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<sst xmlns="http://schemas.openxmlformats.org/spreadsheetml/2006/main" count="219" uniqueCount="35">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</sst>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90" activePane="bottomRight" state="frozen"/>
      <selection pane="topRight" activeCell="D1" sqref="D1"/>
      <selection pane="bottomLeft" activeCell="A3" sqref="A3"/>
      <selection pane="bottomRight" activeCell="A195" sqref="A195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44107.625932175928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18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126</v>
      </c>
      <c r="Q193" s="1">
        <v>2</v>
      </c>
      <c r="R193" s="34">
        <v>1.7490292671133976E-2</v>
      </c>
    </row>
    <row r="194" spans="1:18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R194" s="34"/>
    </row>
    <row r="195" spans="1:18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R195" s="34"/>
    </row>
    <row r="196" spans="1:18">
      <c r="R196" s="34"/>
    </row>
    <row r="197" spans="1:18">
      <c r="R197" s="34"/>
    </row>
    <row r="198" spans="1:18">
      <c r="R198" s="34"/>
    </row>
    <row r="199" spans="1:18">
      <c r="R199" s="34"/>
    </row>
    <row r="200" spans="1:18">
      <c r="R200" s="34"/>
    </row>
    <row r="201" spans="1:18">
      <c r="R201" s="34"/>
    </row>
    <row r="202" spans="1:18">
      <c r="R202" s="34"/>
    </row>
    <row r="203" spans="1:18">
      <c r="R203" s="34"/>
    </row>
    <row r="204" spans="1:18">
      <c r="R204" s="34"/>
    </row>
    <row r="205" spans="1:18">
      <c r="R205" s="34"/>
    </row>
    <row r="206" spans="1:18">
      <c r="R206" s="34"/>
    </row>
    <row r="207" spans="1:18">
      <c r="R207" s="34"/>
    </row>
    <row r="208" spans="1:18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2020-10-03T06:01:27Z</dcterms:modified>
</cp:coreProperties>
</file>