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奈良県_02新型コロナウイルス感染者_患者集計表!$A$1:$U$185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<sst xmlns="http://schemas.openxmlformats.org/spreadsheetml/2006/main" count="209" uniqueCount="35">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</sst>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8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3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K177" activePane="bottomRight" state="frozen"/>
      <selection pane="topRight" activeCell="D1" sqref="D1"/>
      <selection pane="bottomLeft" activeCell="A3" sqref="A3"/>
      <selection pane="bottomRight" activeCell="P184" sqref="P184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44097.726585879631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2</v>
      </c>
      <c r="R26" s="21">
        <v>7.0879651105251212E-2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6.458713409844849E-2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6.2953632464946854E-2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6.5158218002865725E-2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1</v>
      </c>
      <c r="R30" s="21">
        <v>5.2246710905312119E-2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0</v>
      </c>
      <c r="R31" s="21">
        <v>3.3813531181809818E-2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3.1509383716372026E-2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2.7244991392278213E-2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2.5688214835501655E-2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2.1827210974497795E-2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1.1686117500070989E-2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1.3289966738242601E-2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1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0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1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7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7</v>
      </c>
      <c r="R129" s="24">
        <v>4.9051907190888623E-2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9</v>
      </c>
      <c r="R130" s="24">
        <v>4.8568811760057999E-2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5.0661868911387402E-2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4.0821502264282238E-2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5.5209855399313446E-2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5.0211875133695592E-2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5.7697005446598178E-2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4.591751707240195E-2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5.4663889278295054E-2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11</v>
      </c>
      <c r="R143" s="30">
        <v>5.09068359369882E-2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4.974717746196565E-2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4.637028218919715E-2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5.0931386662268839E-2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4.7358380206633903E-2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7.2768816262264974E-2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2</v>
      </c>
      <c r="R150" s="32">
        <v>5.1128095251599767E-2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8</v>
      </c>
      <c r="R151" s="32">
        <v>5.9098695637073775E-2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8.6486419332682737E-2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87</v>
      </c>
      <c r="Q154" s="31">
        <v>1</v>
      </c>
      <c r="R154" s="32">
        <v>7.9074672292156478E-2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157</v>
      </c>
      <c r="Q155" s="31">
        <v>5</v>
      </c>
      <c r="R155" s="32">
        <v>7.8385317557279385E-2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7.4479831735192931E-2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6.0791968166440925E-2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2.8077676956597391E-2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164</v>
      </c>
      <c r="Q159" s="31">
        <v>1</v>
      </c>
      <c r="R159" s="32">
        <v>3.4812259669252679E-2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3.8265829898243522E-2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93</v>
      </c>
      <c r="Q161" s="31">
        <v>2</v>
      </c>
      <c r="R161" s="32">
        <v>2.9452164351678273E-2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129</v>
      </c>
      <c r="Q162" s="29">
        <v>4</v>
      </c>
      <c r="R162" s="30">
        <v>2.4878005630315503E-2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1.8678776874141437E-2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1.8426676033805305E-2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135</v>
      </c>
      <c r="Q178" s="36">
        <v>1</v>
      </c>
      <c r="R178" s="34">
        <v>1.2180227964837429E-2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1.0798585816165763E-2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1.0790688793343368E-2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63</v>
      </c>
      <c r="Q181" s="1">
        <v>2</v>
      </c>
      <c r="R181" s="34">
        <v>1.5325836185633617E-2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71</v>
      </c>
      <c r="Q182" s="1">
        <v>1</v>
      </c>
      <c r="R182" s="34">
        <v>1.2411800245857028E-2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80</v>
      </c>
      <c r="Q183" s="1">
        <v>1</v>
      </c>
      <c r="R183" s="34">
        <v>1.1267111601168384E-2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53</v>
      </c>
      <c r="Q184" s="1">
        <v>1</v>
      </c>
      <c r="R184" s="34">
        <v>1.3095145601006792E-2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R185" s="34"/>
    </row>
    <row r="186" spans="1:18">
      <c r="R186" s="34"/>
    </row>
    <row r="187" spans="1:18">
      <c r="R187" s="34"/>
    </row>
    <row r="188" spans="1:18">
      <c r="R188" s="34"/>
    </row>
    <row r="189" spans="1:18">
      <c r="R189" s="34"/>
    </row>
    <row r="190" spans="1:18">
      <c r="R190" s="34"/>
    </row>
    <row r="191" spans="1:18">
      <c r="R191" s="34"/>
    </row>
    <row r="192" spans="1:18">
      <c r="R192" s="34"/>
    </row>
    <row r="193" spans="18:18">
      <c r="R193" s="34"/>
    </row>
    <row r="194" spans="18:18">
      <c r="R194" s="34"/>
    </row>
    <row r="195" spans="18:18">
      <c r="R195" s="34"/>
    </row>
    <row r="196" spans="18:18">
      <c r="R196" s="34"/>
    </row>
    <row r="197" spans="18:18">
      <c r="R197" s="34"/>
    </row>
    <row r="198" spans="18:18">
      <c r="R198" s="34"/>
    </row>
    <row r="199" spans="18:18">
      <c r="R199" s="34"/>
    </row>
    <row r="200" spans="18:18">
      <c r="R200" s="34"/>
    </row>
    <row r="201" spans="18:18">
      <c r="R201" s="34"/>
    </row>
    <row r="202" spans="18:18">
      <c r="R202" s="34"/>
    </row>
    <row r="203" spans="18:18">
      <c r="R203" s="34"/>
    </row>
    <row r="204" spans="18:18">
      <c r="R204" s="34"/>
    </row>
    <row r="205" spans="18:18">
      <c r="R205" s="34"/>
    </row>
    <row r="206" spans="18:18">
      <c r="R206" s="34"/>
    </row>
    <row r="207" spans="18:18">
      <c r="R207" s="34"/>
    </row>
    <row r="208" spans="18:18">
      <c r="R208" s="34"/>
    </row>
    <row r="209" spans="18:18">
      <c r="R209" s="34"/>
    </row>
    <row r="210" spans="18:18">
      <c r="R210" s="34"/>
    </row>
    <row r="211" spans="18:18">
      <c r="R211" s="34"/>
    </row>
    <row r="212" spans="18:18">
      <c r="R212" s="34"/>
    </row>
    <row r="213" spans="18:18">
      <c r="R213" s="34"/>
    </row>
    <row r="214" spans="18:18">
      <c r="R214" s="34"/>
    </row>
    <row r="215" spans="18:18">
      <c r="R215" s="34"/>
    </row>
    <row r="216" spans="18:18">
      <c r="R216" s="34"/>
    </row>
    <row r="217" spans="18:18">
      <c r="R217" s="34"/>
    </row>
    <row r="218" spans="18:18">
      <c r="R218" s="34"/>
    </row>
    <row r="219" spans="18:18">
      <c r="R219" s="34"/>
    </row>
    <row r="220" spans="18:18">
      <c r="R220" s="34"/>
    </row>
    <row r="221" spans="18:18">
      <c r="R221" s="34"/>
    </row>
    <row r="222" spans="18:18">
      <c r="R222" s="34"/>
    </row>
    <row r="223" spans="18:18">
      <c r="R223" s="34"/>
    </row>
    <row r="224" spans="18:18">
      <c r="R224" s="34"/>
    </row>
    <row r="225" spans="18:18">
      <c r="R225" s="34"/>
    </row>
    <row r="226" spans="18:18">
      <c r="R226" s="34"/>
    </row>
    <row r="227" spans="18:18">
      <c r="R227" s="34"/>
    </row>
    <row r="228" spans="18:18">
      <c r="R228" s="34"/>
    </row>
    <row r="229" spans="18:18">
      <c r="R229" s="34"/>
    </row>
    <row r="230" spans="18:18">
      <c r="R230" s="34"/>
    </row>
    <row r="231" spans="18:18">
      <c r="R231" s="34"/>
    </row>
    <row r="232" spans="18:18">
      <c r="R232" s="34"/>
    </row>
    <row r="233" spans="18:18">
      <c r="R233" s="34"/>
    </row>
    <row r="234" spans="18:18">
      <c r="R234" s="34"/>
    </row>
    <row r="235" spans="18:18">
      <c r="R235" s="34"/>
    </row>
    <row r="236" spans="18:18">
      <c r="R236" s="34"/>
    </row>
    <row r="237" spans="18:18">
      <c r="R237" s="34"/>
    </row>
    <row r="238" spans="18:18">
      <c r="R238" s="34"/>
    </row>
    <row r="239" spans="18:18">
      <c r="R239" s="34"/>
    </row>
    <row r="240" spans="18:18">
      <c r="R240" s="34"/>
    </row>
    <row r="241" spans="18:18">
      <c r="R241" s="34"/>
    </row>
    <row r="242" spans="18:18">
      <c r="R242" s="34"/>
    </row>
    <row r="243" spans="18:18">
      <c r="R243" s="34"/>
    </row>
    <row r="244" spans="18:18">
      <c r="R244" s="34"/>
    </row>
    <row r="245" spans="18:18">
      <c r="R245" s="34"/>
    </row>
    <row r="246" spans="18:18">
      <c r="R246" s="34"/>
    </row>
    <row r="247" spans="18:18">
      <c r="R247" s="34"/>
    </row>
    <row r="248" spans="18:18">
      <c r="R248" s="34"/>
    </row>
    <row r="249" spans="18:18">
      <c r="R249" s="34"/>
    </row>
    <row r="250" spans="18:18">
      <c r="R250" s="34"/>
    </row>
    <row r="251" spans="18:18">
      <c r="R251" s="34"/>
    </row>
    <row r="252" spans="18:18">
      <c r="R252" s="34"/>
    </row>
    <row r="253" spans="18:18">
      <c r="R253" s="34"/>
    </row>
    <row r="254" spans="18:18">
      <c r="R254" s="34"/>
    </row>
    <row r="255" spans="18:18">
      <c r="R255" s="34"/>
    </row>
    <row r="256" spans="18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2020-09-09T08:25:33Z</cp:lastPrinted>
  <dcterms:created xsi:type="dcterms:W3CDTF">2020-03-25T11:20:42Z</dcterms:created>
  <dcterms:modified xsi:type="dcterms:W3CDTF">2020-09-23T08:26:26Z</dcterms:modified>
</cp:coreProperties>
</file>