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奈良県_01新型コロナウイルス感染者_患者リスト!$A$1:$I$585</definedName>
    <definedName name="_xlnm.Print_Titles" localSheetId="0">奈良県_01新型コロナウイルス感染者_患者リスト!$2:$2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<sst xmlns="http://schemas.openxmlformats.org/spreadsheetml/2006/main" count="2308" uniqueCount="439">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</sst>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7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tabSelected="1" view="pageBreakPreview" zoomScaleNormal="106" zoomScaleSheetLayoutView="100" zoomScalePageLayoutView="85" workbookViewId="0">
      <pane ySplit="2" topLeftCell="A561" activePane="bottomLeft" state="frozen"/>
      <selection pane="bottomLeft" activeCell="H536" sqref="H536:H542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44105.62906875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2020-08-10T06:24:57Z</cp:lastPrinted>
  <dcterms:created xsi:type="dcterms:W3CDTF">2020-03-25T11:20:42Z</dcterms:created>
  <dcterms:modified xsi:type="dcterms:W3CDTF">2020-10-01T06:09:55Z</dcterms:modified>
</cp:coreProperties>
</file>