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奈良県_01新型コロナウイルス感染者_患者リスト!$A$1:$I$650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<sst xmlns="http://schemas.openxmlformats.org/spreadsheetml/2006/main" count="2604" uniqueCount="479">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</sst>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0"/>
  <sheetViews>
    <sheetView tabSelected="1" view="pageBreakPreview" zoomScaleNormal="106" zoomScaleSheetLayoutView="100" zoomScalePageLayoutView="85" workbookViewId="0">
      <pane ySplit="2" topLeftCell="A636" activePane="bottomLeft" state="frozen"/>
      <selection pane="bottomLeft" activeCell="J645" sqref="J645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44135.57386921296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2020-10-20T05:52:42Z</cp:lastPrinted>
  <dcterms:created xsi:type="dcterms:W3CDTF">2020-03-25T11:20:42Z</dcterms:created>
  <dcterms:modified xsi:type="dcterms:W3CDTF">2020-10-31T04:48:04Z</dcterms:modified>
</cp:coreProperties>
</file>