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<sst xmlns="http://schemas.openxmlformats.org/spreadsheetml/2006/main" count="239" uniqueCount="35">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</sst>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="85" zoomScaleNormal="100" zoomScaleSheetLayoutView="85" workbookViewId="0">
      <pane xSplit="3" ySplit="2" topLeftCell="D206" activePane="bottomRight" state="frozen"/>
      <selection pane="topRight" activeCell="D1" sqref="D1"/>
      <selection pane="bottomLeft" activeCell="A3" sqref="A3"/>
      <selection pane="bottomRight" activeCell="A215" sqref="A215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44127.72527800926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119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115</v>
      </c>
      <c r="Q208" s="1">
        <v>3</v>
      </c>
      <c r="R208" s="34">
        <v>1.9747748374712205E-2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50</v>
      </c>
      <c r="Q209" s="1">
        <v>0</v>
      </c>
      <c r="R209" s="34">
        <v>1.7462034088997918E-2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38</v>
      </c>
      <c r="Q210" s="1">
        <v>0</v>
      </c>
      <c r="R210" s="34">
        <v>1.2700129327093154E-2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168</v>
      </c>
      <c r="Q211" s="1">
        <v>2</v>
      </c>
      <c r="R211" s="34">
        <v>1.2686523884916286E-2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152</v>
      </c>
      <c r="Q212" s="1">
        <v>2</v>
      </c>
      <c r="R212" s="34">
        <v>1.2978921545735E-2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107</v>
      </c>
      <c r="Q213" s="1">
        <v>3</v>
      </c>
      <c r="R213" s="34">
        <v>1.4913868624932382E-2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82</v>
      </c>
      <c r="Q214" s="1">
        <v>3</v>
      </c>
      <c r="R214" s="34">
        <v>1.6538908884938825E-2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R215" s="34"/>
    </row>
    <row r="216" spans="1:18">
      <c r="R216" s="34"/>
    </row>
    <row r="217" spans="1:18">
      <c r="R217" s="34"/>
    </row>
    <row r="218" spans="1:18">
      <c r="R218" s="34"/>
    </row>
    <row r="219" spans="1:18">
      <c r="R219" s="34"/>
    </row>
    <row r="220" spans="1:18">
      <c r="R220" s="34"/>
    </row>
    <row r="221" spans="1:18">
      <c r="R221" s="34"/>
    </row>
    <row r="222" spans="1:18">
      <c r="R222" s="34"/>
    </row>
    <row r="223" spans="1:18">
      <c r="R223" s="34"/>
    </row>
    <row r="224" spans="1:18">
      <c r="R224" s="34"/>
    </row>
    <row r="225" spans="18:18">
      <c r="R225" s="34"/>
    </row>
    <row r="226" spans="18:18">
      <c r="R226" s="34"/>
    </row>
    <row r="227" spans="18:18">
      <c r="R227" s="34"/>
    </row>
    <row r="228" spans="18:18">
      <c r="R228" s="34"/>
    </row>
    <row r="229" spans="18:18">
      <c r="R229" s="34"/>
    </row>
    <row r="230" spans="18:18">
      <c r="R230" s="34"/>
    </row>
    <row r="231" spans="18:18">
      <c r="R231" s="34"/>
    </row>
    <row r="232" spans="18:18">
      <c r="R232" s="34"/>
    </row>
    <row r="233" spans="18:18">
      <c r="R233" s="34"/>
    </row>
    <row r="234" spans="18:18">
      <c r="R234" s="34"/>
    </row>
    <row r="235" spans="18:18">
      <c r="R235" s="34"/>
    </row>
    <row r="236" spans="18:18">
      <c r="R236" s="34"/>
    </row>
    <row r="237" spans="18:18">
      <c r="R237" s="34"/>
    </row>
    <row r="238" spans="18:18">
      <c r="R238" s="34"/>
    </row>
    <row r="239" spans="18:18">
      <c r="R239" s="34"/>
    </row>
    <row r="240" spans="18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2020-10-20T05:52:18Z</cp:lastPrinted>
  <dcterms:created xsi:type="dcterms:W3CDTF">2020-03-25T11:20:42Z</dcterms:created>
  <dcterms:modified xsi:type="dcterms:W3CDTF">2020-10-23T08:24:35Z</dcterms:modified>
</cp:coreProperties>
</file>