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<sst xmlns="http://schemas.openxmlformats.org/spreadsheetml/2006/main" count="243" uniqueCount="35">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</sst>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09" activePane="bottomRight" state="frozen"/>
      <selection pane="topRight" activeCell="D1" sqref="D1"/>
      <selection pane="bottomLeft" activeCell="A3" sqref="A3"/>
      <selection pane="bottomRight" activeCell="P219" sqref="P219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44131.594873148148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126</v>
      </c>
      <c r="Q208" s="1">
        <v>3</v>
      </c>
      <c r="R208" s="34">
        <v>1.9333840830226125E-2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56</v>
      </c>
      <c r="Q209" s="1">
        <v>0</v>
      </c>
      <c r="R209" s="34">
        <v>1.7048126544511839E-2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1.228622178260708E-2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1.2204589129545853E-2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1.2348889273846E-2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107</v>
      </c>
      <c r="Q213" s="1">
        <v>3</v>
      </c>
      <c r="R213" s="34">
        <v>1.4283836353043382E-2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139</v>
      </c>
      <c r="Q214" s="1">
        <v>3</v>
      </c>
      <c r="R214" s="34">
        <v>1.3854203478546727E-2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112</v>
      </c>
      <c r="Q215" s="1">
        <v>1</v>
      </c>
      <c r="R215" s="34">
        <v>1.1728353138410672E-2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51</v>
      </c>
      <c r="Q216" s="1">
        <v>0</v>
      </c>
      <c r="R216" s="34">
        <v>1.1728353138410672E-2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10</v>
      </c>
      <c r="Q217" s="1">
        <v>1</v>
      </c>
      <c r="R217" s="34">
        <v>2.6014067424124959E-2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R218" s="34"/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2020-10-27T05:16:53Z</dcterms:modified>
</cp:coreProperties>
</file>