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<sst xmlns="http://schemas.openxmlformats.org/spreadsheetml/2006/main" count="243" uniqueCount="150">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</sst>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A37" sqref="A37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2018-01-25T13:32:48Z</dcterms:modified>
</cp:coreProperties>
</file>