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<sst xmlns="http://schemas.openxmlformats.org/spreadsheetml/2006/main" count="252" uniqueCount="150">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</sst>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4" workbookViewId="0">
      <selection activeCell="A35" sqref="A35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A11" t="s">
        <v>81</v>
      </c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A14" t="s">
        <v>81</v>
      </c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A20" t="s">
        <v>81</v>
      </c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A34" t="s">
        <v>81</v>
      </c>
      <c r="B34" t="s">
        <v>71</v>
      </c>
      <c r="C34" s="1" t="s">
        <v>32</v>
      </c>
      <c r="D34" t="s">
        <v>114</v>
      </c>
    </row>
    <row r="35" spans="1:4" ht="15" x14ac:dyDescent="0.2">
      <c r="A35" t="s">
        <v>81</v>
      </c>
      <c r="B35" t="s">
        <v>71</v>
      </c>
      <c r="C35" s="1" t="s">
        <v>33</v>
      </c>
      <c r="D35" t="s">
        <v>115</v>
      </c>
    </row>
    <row r="36" spans="1:4" ht="15" x14ac:dyDescent="0.2">
      <c r="A36" t="s">
        <v>81</v>
      </c>
      <c r="B36" t="s">
        <v>71</v>
      </c>
      <c r="C36" s="1" t="s">
        <v>34</v>
      </c>
      <c r="D36" t="s">
        <v>116</v>
      </c>
    </row>
    <row r="37" spans="1:4" ht="15" x14ac:dyDescent="0.2">
      <c r="A37" t="s">
        <v>81</v>
      </c>
      <c r="B37" t="s">
        <v>72</v>
      </c>
      <c r="C37" s="1" t="s">
        <v>35</v>
      </c>
      <c r="D37" t="s">
        <v>117</v>
      </c>
    </row>
    <row r="38" spans="1:4" ht="15" x14ac:dyDescent="0.2">
      <c r="A38" t="s">
        <v>81</v>
      </c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A42" t="s">
        <v>81</v>
      </c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A50" t="s">
        <v>81</v>
      </c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A52" t="s">
        <v>81</v>
      </c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A55" t="s">
        <v>81</v>
      </c>
      <c r="B55" t="s">
        <v>74</v>
      </c>
      <c r="C55" s="1" t="s">
        <v>53</v>
      </c>
      <c r="D55" t="s">
        <v>135</v>
      </c>
    </row>
    <row r="56" spans="1:4" ht="15" x14ac:dyDescent="0.2">
      <c r="A56" t="s">
        <v>81</v>
      </c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A58" t="s">
        <v>81</v>
      </c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A60" t="s">
        <v>81</v>
      </c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A64" t="s">
        <v>81</v>
      </c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2018-02-02T11:17:15Z</dcterms:modified>
</cp:coreProperties>
</file>