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<sst xmlns="http://schemas.openxmlformats.org/spreadsheetml/2006/main" count="255" uniqueCount="150">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</sst>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29" workbookViewId="0">
      <selection activeCell="D51" sqref="D51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2018-02-02T12:20:18Z</dcterms:modified>
</cp:coreProperties>
</file>