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<sst xmlns="http://schemas.openxmlformats.org/spreadsheetml/2006/main" count="254" uniqueCount="150">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</sst>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A5" sqref="A5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A34" t="s">
        <v>81</v>
      </c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A53" t="s">
        <v>81</v>
      </c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A56" t="s">
        <v>81</v>
      </c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A58" t="s">
        <v>81</v>
      </c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A60" t="s">
        <v>81</v>
      </c>
      <c r="B60" t="s">
        <v>75</v>
      </c>
      <c r="C60" s="1" t="s">
        <v>58</v>
      </c>
      <c r="D60" t="s">
        <v>140</v>
      </c>
    </row>
    <row r="61" spans="1:4" ht="15" x14ac:dyDescent="0.2"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2018-02-02T11:57:09Z</dcterms:modified>
</cp:coreProperties>
</file>