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<sst xmlns="http://schemas.openxmlformats.org/spreadsheetml/2006/main" count="261" uniqueCount="150">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</sst>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24" workbookViewId="0">
      <selection activeCell="A54" sqref="A54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A54" t="s">
        <v>81</v>
      </c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A59" t="s">
        <v>81</v>
      </c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A62" t="s">
        <v>81</v>
      </c>
      <c r="B62" t="s">
        <v>75</v>
      </c>
      <c r="C62" s="1" t="s">
        <v>60</v>
      </c>
      <c r="D62" t="s">
        <v>142</v>
      </c>
    </row>
    <row r="63" spans="1:4" ht="15" x14ac:dyDescent="0.2">
      <c r="A63" t="s">
        <v>81</v>
      </c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2018-02-02T17:01:50Z</dcterms:modified>
</cp:coreProperties>
</file>