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"/>
    </mc:Choice>
  </mc:AlternateContent>
  <xr:revisionPtr revIDLastSave="0" documentId="13_ncr:1_{C89ABFEB-E4BA-4FD6-9497-3B20B184E832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<sst xmlns="http://schemas.openxmlformats.org/spreadsheetml/2006/main" count="4" uniqueCount="4">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</sst>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 insertion par comparaison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26</c:v>
                </c:pt>
                <c:pt idx="1">
                  <c:v>2610</c:v>
                </c:pt>
                <c:pt idx="2">
                  <c:v>246448</c:v>
                </c:pt>
                <c:pt idx="3">
                  <c:v>25170040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18</c:v>
                </c:pt>
                <c:pt idx="1">
                  <c:v>1217</c:v>
                </c:pt>
                <c:pt idx="2">
                  <c:v>123370</c:v>
                </c:pt>
                <c:pt idx="3">
                  <c:v>12588402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 de comparaisons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0"/>
  <sheetViews>
    <sheetView tabSelected="1" zoomScale="83" workbookViewId="0">
      <selection activeCell="N22" sqref="N22"/>
    </sheetView>
  </sheetViews>
  <sheetFormatPr baseColWidth="10" defaultRowHeight="14.4" x14ac:dyDescent="0.3"/>
  <sheetData>
    <row r="5" spans="13:17" ht="15" thickBot="1" x14ac:dyDescent="0.35"/>
    <row r="6" spans="13:17" ht="15" thickBot="1" x14ac:dyDescent="0.35">
      <c r="M6" s="3"/>
      <c r="N6" s="4">
        <v>10</v>
      </c>
      <c r="O6" s="4">
        <v>100</v>
      </c>
      <c r="P6" s="4">
        <v>1000</v>
      </c>
      <c r="Q6" s="5">
        <v>10000</v>
      </c>
    </row>
    <row r="7" spans="13:17" x14ac:dyDescent="0.3">
      <c r="M7" s="8" t="s">
        <v>0</v>
      </c>
      <c r="N7" s="6">
        <v>9</v>
      </c>
      <c r="O7" s="2">
        <v>99</v>
      </c>
      <c r="P7" s="2">
        <v>999</v>
      </c>
      <c r="Q7" s="2">
        <v>9999</v>
      </c>
    </row>
    <row r="8" spans="13:17" x14ac:dyDescent="0.3">
      <c r="M8" s="9" t="s">
        <v>1</v>
      </c>
      <c r="N8" s="7">
        <v>45</v>
      </c>
      <c r="O8" s="1">
        <v>4950</v>
      </c>
      <c r="P8" s="1">
        <v>499500</v>
      </c>
      <c r="Q8" s="1">
        <v>49995000</v>
      </c>
    </row>
    <row r="9" spans="13:17" x14ac:dyDescent="0.3">
      <c r="M9" s="9" t="s">
        <v>2</v>
      </c>
      <c r="N9" s="7">
        <v>26</v>
      </c>
      <c r="O9" s="1">
        <v>2610</v>
      </c>
      <c r="P9" s="1">
        <v>246448</v>
      </c>
      <c r="Q9" s="1">
        <v>25170040</v>
      </c>
    </row>
    <row r="10" spans="13:17" ht="15" thickBot="1" x14ac:dyDescent="0.35">
      <c r="M10" s="10" t="s">
        <v>3</v>
      </c>
      <c r="N10" s="7">
        <v>18</v>
      </c>
      <c r="O10" s="1">
        <v>1217</v>
      </c>
      <c r="P10" s="1">
        <v>123370</v>
      </c>
      <c r="Q10" s="1">
        <v>12588402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2023-03-02T10:12:52Z</dcterms:modified>
</cp:coreProperties>
</file>