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66D56A5C-D129-4EFC-910A-CC57F00B09FC}" xr6:coauthVersionLast="47" xr6:coauthVersionMax="47" xr10:uidLastSave="{00000000-0000-0000-0000-000000000000}"/>
  <bookViews>
    <workbookView xWindow="5205" yWindow="675" windowWidth="21600" windowHeight="1138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7" i="2" l="1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2" l="1"/>
  <c r="N2" i="1"/>
  <c r="Q2" i="1" s="1"/>
  <c r="M2" i="2"/>
  <c r="P2" i="2" s="1"/>
</calcChain>
</file>

<file path=xl/sharedStrings.xml><?xml version="1.0" encoding="utf-8"?>
<sst xmlns="http://schemas.openxmlformats.org/spreadsheetml/2006/main" count="103" uniqueCount="58">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</sst>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topLeftCell="A17" workbookViewId="0">
      <selection activeCell="G31" sqref="G31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308.3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701.25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/>
      <c r="E30" s="3">
        <f t="shared" si="0"/>
        <v>11</v>
      </c>
      <c r="F30" s="10">
        <v>13.52</v>
      </c>
      <c r="G30" s="1" t="s">
        <v>57</v>
      </c>
      <c r="H30" s="6">
        <f t="shared" si="1"/>
        <v>13.52</v>
      </c>
    </row>
    <row r="31" spans="1:10" x14ac:dyDescent="0.2">
      <c r="A31" s="2">
        <v>46142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2026-04-29T03:23:16Z</dcterms:modified>
</cp:coreProperties>
</file>