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FEC932DD-D647-B041-979F-A038CB3CA4BE}" xr6:coauthVersionLast="47" xr6:coauthVersionMax="47" xr10:uidLastSave="{00000000-0000-0000-0000-000000000000}"/>
  <bookViews>
    <workbookView xWindow="0" yWindow="500" windowWidth="28800" windowHeight="16300" firstSheet="4" activeTab="16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8071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<sst xmlns="http://schemas.openxmlformats.org/spreadsheetml/2006/main" count="235427" uniqueCount="1446">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</sst>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25" sqref="H2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D5382" sqref="D5382:D16141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K29592" sqref="K29592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G13" sqref="G1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f>-C3</f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4" workbookViewId="0">
      <selection activeCell="V37" sqref="V3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5" workbookViewId="0">
      <selection activeCell="H105" sqref="H10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abSelected="1" topLeftCell="A9061" workbookViewId="0">
      <selection activeCell="F9084" sqref="F9084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0.7</f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0.7</f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0.7</f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0.7</f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0.7</f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0.7</f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0.7</f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f>0.8</f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0.8</f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0.8</f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0.8</f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0.8</f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0.8</f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0.8</f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</f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0.9</f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0.9</f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0.9</f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0.9</f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0.9</f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0.9</f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2024-10-10T16:08:00Z</dcterms:modified>
</cp:coreProperties>
</file>