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46754A02-A33F-D948-BBF6-A20EEA44956A}" xr6:coauthVersionLast="47" xr6:coauthVersionMax="47" xr10:uidLastSave="{00000000-0000-0000-0000-000000000000}"/>
  <bookViews>
    <workbookView xWindow="0" yWindow="500" windowWidth="28800" windowHeight="16300" firstSheet="10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<sst xmlns="http://schemas.openxmlformats.org/spreadsheetml/2006/main" count="235427" uniqueCount="1446">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</sst>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</f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7455" workbookViewId="0">
      <selection activeCell="H27473" sqref="H2747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15" workbookViewId="0">
      <selection activeCell="E27" sqref="E2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23" workbookViewId="0">
      <selection activeCell="G34" sqref="G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484" workbookViewId="0">
      <selection activeCell="D8072" sqref="D807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I18" sqref="I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2024-10-20T10:17:19Z</dcterms:modified>
</cp:coreProperties>
</file>