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input_data/"/>
    </mc:Choice>
  </mc:AlternateContent>
  <xr:revisionPtr revIDLastSave="0" documentId="13_ncr:1_{4A5D9C9C-B91A-7546-ADD3-B83EF32F10E9}" xr6:coauthVersionLast="47" xr6:coauthVersionMax="47" xr10:uidLastSave="{00000000-0000-0000-0000-000000000000}"/>
  <bookViews>
    <workbookView xWindow="0" yWindow="500" windowWidth="28800" windowHeight="1630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<sst xmlns="http://schemas.openxmlformats.org/spreadsheetml/2006/main" count="235317" uniqueCount="1446">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</sst>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6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5" workbookViewId="0">
      <selection activeCell="F29593" sqref="F2959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zoomScale="150" workbookViewId="0">
      <selection activeCell="I12" sqref="I12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8"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2024-10-06T12:40:41Z</dcterms:modified>
</cp:coreProperties>
</file>