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E72E74D1-72B1-5D4C-B25D-711DF6606BFA}" xr6:coauthVersionLast="47" xr6:coauthVersionMax="47" xr10:uidLastSave="{00000000-0000-0000-0000-000000000000}"/>
  <bookViews>
    <workbookView xWindow="0" yWindow="500" windowWidth="28800" windowHeight="16300" activeTab="14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6727" i="15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D29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<sst xmlns="http://schemas.openxmlformats.org/spreadsheetml/2006/main" count="235427" uniqueCount="1446">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</sst>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33" sqref="H33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K29592" sqref="K29592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G13" sqref="G1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f>-C3</f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I10" sqref="I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abSelected="1" topLeftCell="A85" workbookViewId="0">
      <selection activeCell="H105" sqref="H10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2024-10-09T16:07:00Z</dcterms:modified>
</cp:coreProperties>
</file>