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E1BB9082-E0E6-3F45-A228-B5B70173BD70}" xr6:coauthVersionLast="47" xr6:coauthVersionMax="47" xr10:uidLastSave="{00000000-0000-0000-0000-000000000000}"/>
  <bookViews>
    <workbookView xWindow="0" yWindow="500" windowWidth="28800" windowHeight="18000" firstSheet="3" activeTab="14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<sst xmlns="http://schemas.openxmlformats.org/spreadsheetml/2006/main" count="235427" uniqueCount="1446">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</sst>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M29" sqref="M29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zoomScale="180"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abSelected="1" topLeftCell="A76" workbookViewId="0">
      <selection activeCell="I104" sqref="I10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2024-10-09T16:06:17Z</dcterms:modified>
</cp:coreProperties>
</file>