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B1652D94-CAB7-1B41-94CD-AFE0EB34BB22}" xr6:coauthVersionLast="47" xr6:coauthVersionMax="47" xr10:uidLastSave="{00000000-0000-0000-0000-000000000000}"/>
  <bookViews>
    <workbookView xWindow="-4240" yWindow="-24720" windowWidth="41080" windowHeight="20820" activeTab="1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<sst xmlns="http://schemas.openxmlformats.org/spreadsheetml/2006/main" count="235427" uniqueCount="1446">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</sst>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M29" sqref="M29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19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tabSelected="1"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zoomScale="180"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2024-10-09T10:34:02Z</dcterms:modified>
</cp:coreProperties>
</file>