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storage/input_data/"/>
    </mc:Choice>
  </mc:AlternateContent>
  <xr:revisionPtr revIDLastSave="0" documentId="13_ncr:1_{E634A9E3-16D5-804B-93BC-F612FF9267DA}" xr6:coauthVersionLast="47" xr6:coauthVersionMax="47" xr10:uidLastSave="{00000000-0000-0000-0000-000000000000}"/>
  <bookViews>
    <workbookView xWindow="0" yWindow="500" windowWidth="28800" windowHeight="16300" firstSheet="17" activeTab="24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<sst xmlns="http://schemas.openxmlformats.org/spreadsheetml/2006/main" count="273218" uniqueCount="1449">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</sst>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L25" sqref="L2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7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7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7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7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7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7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7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7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7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7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7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7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7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7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7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7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7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7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7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7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7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7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7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4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7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7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7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7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7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7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7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7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7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7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7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7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7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7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7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7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7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7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7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7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7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7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7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7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7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7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7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7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7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7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7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7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7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7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7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7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7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7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7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7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7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7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7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7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7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7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7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7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7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7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7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7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7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7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7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7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7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7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7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7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7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7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7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7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7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7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7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7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7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7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7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7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7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7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7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7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7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7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7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7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7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7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7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7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7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7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7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7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7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7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7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7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7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7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7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7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7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7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7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topLeftCell="A4030" workbookViewId="0">
      <selection activeCell="H4037" sqref="H4037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0.36485842542976948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0.28804612533929169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0.24963997529405291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0.2304369002714334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0.24003843778274311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0.38406150045238902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0.59529532570120292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0.73931838837084884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0.55688917565596396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0.78732607592739734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0.76812300090477803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0.67210762579168071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0.63370147574644187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0.63370147574644187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0.65290455076906129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0.67210762579168071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0.88334145104049466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1.03696605122145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1.1713875763797861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1.132981426334547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1.0753722012666891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0.96975528864228222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0.80652915095001687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0.53768610063334465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0.36485842542976948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0.28804612533929169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0.24963997529405291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0.2304369002714334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0.24003843778274311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0.38406150045238902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0.59529532570120292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0.73931838837084884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0.55688917565596396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0.78732607592739734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0.76812300090477803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0.67210762579168071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0.63370147574644187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0.63370147574644187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0.65290455076906129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0.67210762579168071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0.88334145104049466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1.03696605122145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1.1713875763797861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1.132981426334547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1.0753722012666891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0.96975528864228222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0.80652915095001687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0.53768610063334465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0.36485842542976948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0.28804612533929169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0.24963997529405291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0.2304369002714334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0.24003843778274311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0.38406150045238902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0.59529532570120292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0.73931838837084884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0.55688917565596396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0.78732607592739734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0.76812300090477803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0.67210762579168071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0.63370147574644187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0.63370147574644187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0.65290455076906129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0.67210762579168071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0.88334145104049466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1.03696605122145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1.1713875763797861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1.132981426334547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1.0753722012666891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0.96975528864228222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0.80652915095001687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0.53768610063334465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0.36485842542976948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0.28804612533929169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0.24963997529405291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0.2304369002714334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0.24003843778274311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0.38406150045238902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0.59529532570120292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0.73931838837084884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0.55688917565596396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0.78732607592739734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0.76812300090477803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0.67210762579168071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0.63370147574644187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0.63370147574644187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0.65290455076906129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0.67210762579168071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0.88334145104049466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1.03696605122145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1.1713875763797861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1.132981426334547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1.0753722012666891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0.96975528864228222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0.80652915095001687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0.53768610063334465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0.36485842542976948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0.28804612533929169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0.24963997529405291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0.2304369002714334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0.24003843778274311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0.38406150045238902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0.59529532570120292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0.73931838837084884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0.55688917565596396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0.78732607592739734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0.76812300090477803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0.67210762579168071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0.63370147574644187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0.63370147574644187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0.65290455076906129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0.67210762579168071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0.88334145104049466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1.03696605122145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1.1713875763797861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1.132981426334547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1.0753722012666891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0.96975528864228222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0.80652915095001687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0.53768610063334465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0.2496399752940528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0.2496399752940528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0.34565535040715001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0.34565535040715001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0.97935682615359176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0.82573222597263618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0.90254452606311397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0.75852146339346815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0.92174760108573339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0.96015375113097234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0.98895836366490153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0.96975528864228211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0.92174760108573339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0.2496399752940528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0.2496399752940528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0.34565535040715001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0.34565535040715001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0.97935682615359176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0.82573222597263618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0.90254452606311397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0.75852146339346815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0.92174760108573339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0.96015375113097234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0.98895836366490153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0.96975528864228211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0.92174760108573339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0.36485842542976948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0.28804612533929169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0.24963997529405291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0.2304369002714334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0.24003843778274311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0.38406150045238902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0.59529532570120292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0.73931838837084884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0.55688917565596396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0.78732607592739734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0.76812300090477803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0.67210762579168071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0.63370147574644187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0.63370147574644187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0.65290455076906129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0.67210762579168071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0.88334145104049466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1.03696605122145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1.1713875763797861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1.132981426334547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1.0753722012666891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0.96975528864228222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0.80652915095001687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0.53768610063334465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0.36485842542976948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0.28804612533929169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0.24963997529405291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0.2304369002714334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0.24003843778274311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0.38406150045238902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0.59529532570120292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0.73931838837084884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0.55688917565596396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0.78732607592739734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0.76812300090477803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0.67210762579168071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0.63370147574644187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0.63370147574644187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0.65290455076906129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0.67210762579168071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0.88334145104049466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1.03696605122145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1.1713875763797861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1.132981426334547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1.0753722012666891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0.96975528864228222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0.80652915095001687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0.53768610063334465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0.36485842542976948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0.28804612533929169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0.24963997529405291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0.2304369002714334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0.24003843778274311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0.38406150045238902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0.59529532570120292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0.73931838837084884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0.55688917565596396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0.78732607592739734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0.76812300090477803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0.67210762579168071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0.63370147574644187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0.63370147574644187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0.65290455076906129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0.67210762579168071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0.88334145104049466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1.03696605122145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1.1713875763797861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1.132981426334547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1.0753722012666891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0.96975528864228222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0.80652915095001687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0.53768610063334465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0.36485842542976948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0.28804612533929169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0.24963997529405291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0.2304369002714334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0.24003843778274311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0.38406150045238902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0.59529532570120292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0.73931838837084884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0.55688917565596396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0.78732607592739734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0.76812300090477803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0.67210762579168071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0.63370147574644187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0.63370147574644187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0.65290455076906129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0.67210762579168071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0.88334145104049466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1.03696605122145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1.1713875763797861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1.132981426334547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1.0753722012666891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0.96975528864228222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0.80652915095001687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0.53768610063334465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0.36485842542976948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0.28804612533929169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0.24963997529405291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0.2304369002714334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0.24003843778274311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0.38406150045238902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0.59529532570120292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0.73931838837084884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0.55688917565596396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0.78732607592739734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0.76812300090477803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0.67210762579168071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0.63370147574644187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0.63370147574644187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0.65290455076906129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0.67210762579168071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0.88334145104049466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1.03696605122145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1.1713875763797861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1.132981426334547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1.0753722012666891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0.96975528864228222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0.80652915095001687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0.53768610063334465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0.2496399752940528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0.2496399752940528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0.34565535040715001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0.34565535040715001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0.97935682615359176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0.82573222597263618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0.90254452606311397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0.75852146339346815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0.92174760108573339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0.96015375113097234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0.98895836366490153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0.96975528864228211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0.92174760108573339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0.2496399752940528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0.2496399752940528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0.34565535040715001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0.34565535040715001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0.97935682615359176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0.82573222597263618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0.90254452606311397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0.75852146339346815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0.92174760108573339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0.96015375113097234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0.98895836366490153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0.96975528864228211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0.92174760108573339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0.30571655975864048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0.2413551787568215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0.20917448825591201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0.1930841430054572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0.20112931563068459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0.32180690500909531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0.49880070276409771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0.61947829214250849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0.46662001226318822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0.65970415526864534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0.64361381001819062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0.5631620837659167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0.53098139326500726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0.53098139326500726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0.54707173851546209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0.5631620837659167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0.74015588152091927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0.86887864352455735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0.9815110602777406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0.94933036977683105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0.9010593340254669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0.81256243514796567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0.67579450051910006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0.45052966701273339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0.30571655975864048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0.2413551787568215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0.20917448825591201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0.1930841430054572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0.20112931563068459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0.32180690500909531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0.49880070276409771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0.61947829214250849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0.46662001226318822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0.65970415526864534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0.64361381001819062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0.5631620837659167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0.53098139326500726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0.53098139326500726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0.54707173851546209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0.5631620837659167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0.74015588152091927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0.86887864352455735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0.9815110602777406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0.94933036977683105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0.9010593340254669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0.81256243514796567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0.67579450051910006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0.45052966701273339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0.30571655975864048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0.2413551787568215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0.20917448825591201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0.1930841430054572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0.20112931563068459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0.32180690500909531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0.49880070276409771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0.61947829214250849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0.46662001226318822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0.65970415526864534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0.64361381001819062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0.5631620837659167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0.53098139326500726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0.53098139326500726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0.54707173851546209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0.5631620837659167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0.74015588152091927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0.86887864352455735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0.9815110602777406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0.94933036977683105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0.9010593340254669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0.81256243514796567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0.67579450051910006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0.45052966701273339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0.30571655975864048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0.2413551787568215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0.20917448825591201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0.1930841430054572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0.20112931563068459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0.32180690500909531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0.49880070276409771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0.61947829214250849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0.46662001226318822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0.65970415526864534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0.64361381001819062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0.5631620837659167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0.53098139326500726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0.53098139326500726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0.54707173851546209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0.5631620837659167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0.74015588152091927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0.86887864352455735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0.9815110602777406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0.94933036977683105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0.9010593340254669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0.81256243514796567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0.67579450051910006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0.45052966701273339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0.30571655975864048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0.2413551787568215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0.20917448825591201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0.1930841430054572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0.20112931563068459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0.32180690500909531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0.49880070276409771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0.61947829214250849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0.46662001226318822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0.65970415526864534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0.64361381001819062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0.5631620837659167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0.53098139326500726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0.53098139326500726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0.54707173851546209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0.5631620837659167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0.74015588152091927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0.86887864352455735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0.9815110602777406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0.94933036977683105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0.9010593340254669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0.81256243514796567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0.67579450051910006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0.45052966701273339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0.30571655975864048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0.2413551787568215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0.20917448825591201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0.1930841430054572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0.20112931563068459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0.32180690500909531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0.49880070276409771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0.61947829214250849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0.46662001226318822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0.65970415526864534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0.64361381001819062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0.5631620837659167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0.53098139326500726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0.53098139326500726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0.54707173851546209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0.5631620837659167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0.74015588152091927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0.86887864352455735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0.9815110602777406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0.94933036977683105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0.9010593340254669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0.81256243514796567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0.67579450051910006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0.45052966701273339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0.30571655975864048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0.2413551787568215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0.20917448825591201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0.1930841430054572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0.20112931563068459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0.32180690500909531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0.49880070276409771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0.61947829214250849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0.46662001226318822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0.65970415526864534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0.64361381001819062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0.5631620837659167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0.53098139326500726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0.53098139326500726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0.54707173851546209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0.5631620837659167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0.74015588152091927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0.86887864352455735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0.9815110602777406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0.94933036977683105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0.9010593340254669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0.81256243514796567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0.67579450051910006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0.45052966701273339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0.30571655975864048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0.2413551787568215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0.20917448825591201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0.1930841430054572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0.20112931563068459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0.32180690500909531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0.49880070276409771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0.61947829214250849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0.46662001226318822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0.65970415526864534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0.64361381001819062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0.5631620837659167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0.53098139326500726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0.53098139326500726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0.54707173851546209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0.5631620837659167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0.74015588152091927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0.86887864352455735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0.9815110602777406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0.94933036977683105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0.9010593340254669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0.81256243514796567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0.67579450051910006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0.45052966701273339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0.30571655975864048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0.2413551787568215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0.20917448825591201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0.1930841430054572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0.20112931563068459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0.32180690500909531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0.49880070276409771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0.61947829214250849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0.46662001226318822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0.65970415526864534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0.64361381001819062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0.5631620837659167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0.53098139326500726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0.53098139326500726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0.54707173851546209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0.5631620837659167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0.74015588152091927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0.86887864352455735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0.9815110602777406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0.94933036977683105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0.9010593340254669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0.81256243514796567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0.67579450051910006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0.45052966701273339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0.30571655975864048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0.2413551787568215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0.20917448825591201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0.1930841430054572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0.20112931563068459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0.32180690500909531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0.49880070276409771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0.61947829214250849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0.46662001226318822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0.65970415526864534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0.64361381001819062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0.5631620837659167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0.53098139326500726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0.53098139326500726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0.54707173851546209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0.5631620837659167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0.74015588152091927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0.86887864352455735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0.9815110602777406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0.94933036977683105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0.9010593340254669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0.81256243514796567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0.67579450051910006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0.45052966701273339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0.28370398118557583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0.2239768272517704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0.1941132502848677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0.17918146180141631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0.186647356043142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0.29863576966902722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0.46288544298699219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0.57487385661287738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0.43302186602008941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0.61220332782150577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0.59727153933805444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0.52261259692079753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0.49274901995389492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0.49274901995389492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0.50768080843734631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0.52261259692079753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0.68686227023876256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0.80631657810637347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0.91083909749053293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0.88097552052363026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0.83618015507327625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0.75405531841429374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0.62713511630495711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0.41809007753663813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0.28370398118557583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0.2239768272517704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0.1941132502848677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0.17918146180141631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0.186647356043142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0.29863576966902722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0.46288544298699219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0.57487385661287738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0.43302186602008941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0.61220332782150577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0.59727153933805444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0.52261259692079753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0.49274901995389492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0.49274901995389492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0.50768080843734631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0.52261259692079753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0.68686227023876256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0.80631657810637347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0.91083909749053293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0.88097552052363026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0.83618015507327625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0.75405531841429374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0.62713511630495711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0.41809007753663813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0.28370398118557583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0.2239768272517704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0.1941132502848677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0.17918146180141631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0.186647356043142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0.29863576966902722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0.46288544298699219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0.57487385661287738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0.43302186602008941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0.61220332782150577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0.59727153933805444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0.52261259692079753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0.49274901995389492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0.49274901995389492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0.50768080843734631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0.52261259692079753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0.68686227023876256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0.80631657810637347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0.91083909749053293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0.88097552052363026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0.83618015507327625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0.75405531841429374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0.62713511630495711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0.41809007753663813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0.28370398118557583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0.2239768272517704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0.1941132502848677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0.17918146180141631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0.186647356043142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0.29863576966902722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0.46288544298699219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0.57487385661287738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0.43302186602008941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0.61220332782150577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0.59727153933805444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0.52261259692079753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0.49274901995389492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0.49274901995389492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0.50768080843734631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0.52261259692079753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0.68686227023876256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0.80631657810637347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0.91083909749053293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0.88097552052363026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0.83618015507327625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0.75405531841429374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0.62713511630495711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0.41809007753663813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0.28370398118557583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0.2239768272517704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0.1941132502848677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0.17918146180141631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0.186647356043142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0.29863576966902722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0.46288544298699219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0.57487385661287738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0.43302186602008941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0.61220332782150577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0.59727153933805444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0.52261259692079753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0.49274901995389492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0.49274901995389492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0.50768080843734631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0.52261259692079753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0.68686227023876256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0.80631657810637347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0.91083909749053293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0.88097552052363026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0.83618015507327625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0.75405531841429374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0.62713511630495711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0.41809007753663813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0.28370398118557583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0.2239768272517704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0.1941132502848677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0.17918146180141631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0.186647356043142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0.29863576966902722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0.46288544298699219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0.57487385661287738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0.43302186602008941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0.61220332782150577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0.59727153933805444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0.52261259692079753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0.49274901995389492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0.49274901995389492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0.50768080843734631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0.52261259692079753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0.68686227023876256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0.80631657810637347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0.91083909749053293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0.88097552052363026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0.83618015507327625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0.75405531841429374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0.62713511630495711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0.41809007753663813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0.28370398118557583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0.2239768272517704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0.1941132502848677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0.17918146180141631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0.186647356043142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0.29863576966902722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0.46288544298699219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0.57487385661287738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0.43302186602008941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0.61220332782150577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0.59727153933805444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0.52261259692079753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0.49274901995389492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0.49274901995389492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0.50768080843734631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0.52261259692079753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0.68686227023876256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0.80631657810637347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0.91083909749053293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0.88097552052363026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0.83618015507327625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0.75405531841429374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0.62713511630495711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0.41809007753663813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0.28370398118557583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0.2239768272517704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0.1941132502848677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0.17918146180141631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0.186647356043142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0.29863576966902722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0.46288544298699219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0.57487385661287738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0.43302186602008941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0.61220332782150577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0.59727153933805444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0.52261259692079753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0.49274901995389492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0.49274901995389492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0.50768080843734631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0.52261259692079753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0.68686227023876256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0.80631657810637347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0.91083909749053293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0.88097552052363026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0.83618015507327625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0.75405531841429374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0.62713511630495711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0.41809007753663813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0.28370398118557583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0.2239768272517704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0.1941132502848677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0.17918146180141631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0.186647356043142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0.29863576966902722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0.46288544298699219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0.57487385661287738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0.43302186602008941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0.61220332782150577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0.59727153933805444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0.52261259692079753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0.49274901995389492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0.49274901995389492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0.50768080843734631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0.52261259692079753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0.68686227023876256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0.80631657810637347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0.91083909749053293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0.88097552052363026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0.83618015507327625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0.75405531841429374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0.62713511630495711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0.41809007753663813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0.28370398118557583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0.2239768272517704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0.1941132502848677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0.17918146180141631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0.186647356043142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0.29863576966902722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0.46288544298699219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0.57487385661287738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0.43302186602008941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0.61220332782150577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0.59727153933805444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0.52261259692079753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0.49274901995389492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0.49274901995389492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0.50768080843734631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0.52261259692079753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0.68686227023876256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0.80631657810637347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0.91083909749053293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0.88097552052363026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0.83618015507327625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0.75405531841429374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0.62713511630495711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0.41809007753663813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0.23124970806456399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0.18256555899834001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0.15822348446522799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0.146052447198672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0.15213796583195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0.24342074533111999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0.37730215526323613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0.46858493476240609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0.35296008073012403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0.49901252792879602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0.48684149066224008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0.42598630432946011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0.40164422979634812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0.40164422979634812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0.41381526706290411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0.42598630432946011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0.55986771426157611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0.65723601239402418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0.74243327325991615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0.71809119872680405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0.68157808692713617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0.61463738196107809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0.51118356519535202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0.34078904346356809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0.23124970806456399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0.18256555899834001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0.15822348446522799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0.146052447198672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0.15213796583195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0.24342074533111999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0.37730215526323613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0.46858493476240609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0.35296008073012403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0.49901252792879602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0.48684149066224008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0.42598630432946011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0.40164422979634812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0.40164422979634812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0.41381526706290411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0.42598630432946011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0.55986771426157611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0.65723601239402418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0.74243327325991615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0.71809119872680405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0.68157808692713617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0.61463738196107809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0.51118356519535202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0.34078904346356809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0.23124970806456399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0.18256555899834001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0.15822348446522799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0.146052447198672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0.15213796583195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0.24342074533111999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0.37730215526323613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0.46858493476240609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0.35296008073012403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0.49901252792879602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0.48684149066224008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0.42598630432946011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0.40164422979634812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0.40164422979634812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0.41381526706290411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0.42598630432946011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0.55986771426157611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0.65723601239402418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0.74243327325991615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0.71809119872680405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0.68157808692713617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0.61463738196107809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0.51118356519535202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0.34078904346356809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0.23124970806456399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0.18256555899834001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0.15822348446522799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0.146052447198672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0.15213796583195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0.24342074533111999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0.37730215526323613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0.46858493476240609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0.35296008073012403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0.49901252792879602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0.48684149066224008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0.42598630432946011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0.40164422979634812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0.40164422979634812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0.41381526706290411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0.42598630432946011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0.55986771426157611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0.65723601239402418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0.74243327325991615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0.71809119872680405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0.68157808692713617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0.61463738196107809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0.51118356519535202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0.34078904346356809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0.23124970806456399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0.18256555899834001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0.15822348446522799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0.146052447198672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0.15213796583195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0.24342074533111999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0.37730215526323613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0.46858493476240609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0.35296008073012403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0.49901252792879602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0.48684149066224008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0.42598630432946011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0.40164422979634812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0.40164422979634812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0.41381526706290411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0.42598630432946011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0.55986771426157611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0.65723601239402418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0.74243327325991615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0.71809119872680405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0.68157808692713617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0.61463738196107809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0.51118356519535202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0.34078904346356809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0.47467045339568398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0.62072290059435598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0.66940704966058007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0.52335460246190801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0.57203875152813199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0.49292700929551803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0.48075597202896198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0.58420978879468799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0.60855186332779998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0.62680841922763397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0.69374912419369195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0.61463738196107798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0.58420978879468799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0.47467045339568398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0.47467045339568398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0.62072290059435598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0.66940704966058007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0.52335460246190801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0.57203875152813199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0.49292700929551803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0.48075597202896198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0.58420978879468799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0.60855186332779998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0.62680841922763397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0.69374912419369195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0.61463738196107798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0.58420978879468799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0.47467045339568398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0.23124970806456399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0.18256555899834001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0.15822348446522799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0.146052447198672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0.15213796583195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0.24342074533111999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0.37730215526323613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0.46858493476240609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0.35296008073012403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0.49901252792879602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0.48684149066224008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0.42598630432946011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0.40164422979634812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0.40164422979634812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0.41381526706290411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0.42598630432946011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0.55986771426157611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0.65723601239402418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0.74243327325991615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0.71809119872680405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0.68157808692713617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0.61463738196107809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0.51118356519535202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0.34078904346356809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0.23124970806456399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0.18256555899834001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0.15822348446522799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0.146052447198672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0.15213796583195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0.24342074533111999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0.37730215526323613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0.46858493476240609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0.35296008073012403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0.49901252792879602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0.48684149066224008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0.42598630432946011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0.40164422979634812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0.40164422979634812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0.41381526706290411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0.42598630432946011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0.55986771426157611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0.65723601239402418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0.74243327325991615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0.71809119872680405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0.68157808692713617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0.61463738196107809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0.51118356519535202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0.34078904346356809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0.23124970806456399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0.18256555899834001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0.15822348446522799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0.146052447198672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0.15213796583195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0.24342074533111999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0.37730215526323613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0.46858493476240609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0.35296008073012403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0.49901252792879602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0.48684149066224008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0.42598630432946011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0.40164422979634812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0.40164422979634812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0.41381526706290411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0.42598630432946011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0.55986771426157611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0.65723601239402418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0.74243327325991615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0.71809119872680405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0.68157808692713617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0.61463738196107809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0.51118356519535202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0.34078904346356809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0.23124970806456399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0.18256555899834001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0.15822348446522799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0.146052447198672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0.15213796583195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0.24342074533111999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0.37730215526323613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0.46858493476240609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0.35296008073012403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0.49901252792879602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0.48684149066224008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0.42598630432946011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0.40164422979634812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0.40164422979634812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0.41381526706290411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0.42598630432946011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0.55986771426157611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0.65723601239402418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0.74243327325991615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0.71809119872680405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0.68157808692713617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0.61463738196107809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0.51118356519535202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0.34078904346356809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0.23124970806456399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0.18256555899834001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0.15822348446522799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0.146052447198672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0.15213796583195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0.24342074533111999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0.37730215526323613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0.46858493476240609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0.35296008073012403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0.49901252792879602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0.48684149066224008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0.42598630432946011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0.40164422979634812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0.40164422979634812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0.41381526706290411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0.42598630432946011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0.55986771426157611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0.65723601239402418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0.74243327325991615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0.71809119872680405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0.68157808692713617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0.61463738196107809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0.51118356519535202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0.34078904346356809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0.47467045339568398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0.62072290059435598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0.66940704966058007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0.52335460246190801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0.57203875152813199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0.49292700929551803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0.48075597202896198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0.58420978879468799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0.60855186332779998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0.62680841922763397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0.69374912419369195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0.61463738196107798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0.58420978879468799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0.47467045339568398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0.47467045339568398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0.62072290059435598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0.66940704966058007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0.52335460246190801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0.57203875152813199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0.49292700929551803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0.48075597202896198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0.58420978879468799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0.60855186332779998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0.62680841922763397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0.69374912419369195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0.61463738196107798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0.58420978879468799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0.47467045339568398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0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0.1504463612437365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0.1504463612437365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0.1504463612437365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0.1504463612437365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0.1504463612437365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0.1504463612437365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0.1504463612437365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0.1504463612437365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0.1504463612437365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0.1504463612437365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0.12895402392320271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0.12895402392320271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2.5790804784640551E-2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0.12895402392320271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0.12895402392320271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0.12895402392320271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0.12895402392320271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2.5790804784640551E-2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0.12895402392320271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0.12895402392320271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0.1504463612437365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0.1504463612437365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0.1504463612437365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0.1504463612437365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0.1504463612437365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0.1504463612437365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0.1504463612437365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0.1504463612437365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0.1504463612437365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0.1504463612437365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0.12895402392320271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0.12895402392320271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2.5790804784640551E-2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0.12895402392320271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0.12895402392320271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0.12895402392320271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0.12895402392320271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2.5790804784640551E-2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0.12895402392320271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0.12895402392320271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0.14271236959761549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0.14271236959761549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0.14271236959761549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0.14271236959761549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0.14271236959761549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0.14271236959761549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0.14271236959761549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0.14271236959761549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0.14271236959761549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0.14271236959761549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0.12844113263785401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0.12844113263785401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0.12844113263785401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0.12844113263785401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0.12844113263785401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0.12844113263785401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0.12844113263785401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0.12844113263785401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0.14271236959761549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0.14271236959761549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0.14271236959761549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0.14271236959761549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0.14271236959761549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0.14271236959761549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0.14271236959761549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0.14271236959761549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0.14271236959761549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0.14271236959761549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0.12844113263785401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0.12844113263785401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0.12844113263785401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0.12844113263785401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0.12844113263785401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0.12844113263785401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0.12844113263785401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0.12844113263785401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0.15679495268138799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0.15679495268138799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0.15679495268138799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0.15679495268138799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0.15679495268138799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0.15679495268138799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0.15679495268138799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0.15679495268138799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0.15679495268138799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0.15679495268138799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0.12543596214511041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0.12543596214511041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0.15679495268138799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0.15679495268138799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0.12543596214511041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0.12543596214511041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0.15679495268138799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0.15679495268138799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0.15679495268138799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0.15679495268138799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0.15679495268138799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0.15679495268138799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0.15679495268138799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0.15679495268138799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0.15679495268138799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0.15679495268138799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0.15679495268138799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0.15679495268138799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0.12543596214511041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0.12543596214511041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0.15679495268138799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0.15679495268138799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0.12543596214511041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0.12543596214511041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0.15679495268138799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0.15679495268138799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0.1113488372093024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0.1113488372093024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0.1113488372093024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0.1113488372093024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0.1113488372093024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0.1113488372093024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0.1113488372093024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0.1113488372093024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0.1113488372093024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0.1113488372093024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0.1002139534883721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0.1002139534883721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0.1002139534883721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0.1002139534883721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0.1002139534883721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0.1002139534883721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0.1002139534883721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0.1002139534883721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0.1113488372093024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0.1113488372093024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0.1113488372093024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0.1113488372093024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0.1113488372093024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0.1113488372093024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0.1113488372093024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0.1113488372093024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0.1113488372093024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0.1113488372093024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0.1002139534883721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0.1002139534883721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0.1002139534883721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0.1002139534883721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0.1002139534883721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0.1002139534883721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0.1002139534883721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0.1002139534883721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0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2" sqref="D2:D1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-0.05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0.1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tabSelected="1" workbookViewId="0">
      <selection activeCell="H18" sqref="H1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2024-09-19T10:33:40Z</dcterms:modified>
</cp:coreProperties>
</file>