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time/input_data/"/>
    </mc:Choice>
  </mc:AlternateContent>
  <xr:revisionPtr revIDLastSave="0" documentId="13_ncr:1_{77C2C0F6-52AB-9D46-9662-81D229A30285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<sst xmlns="http://schemas.openxmlformats.org/spreadsheetml/2006/main" count="273218" uniqueCount="1449">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</sst>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abSelected="1" workbookViewId="0">
      <selection activeCell="I13" sqref="I13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opLeftCell="A4030" workbookViewId="0">
      <selection activeCell="H4037" sqref="H4037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2" sqref="D2:D1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-0.05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0.1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F14" sqref="F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2024-09-19T07:23:12Z</dcterms:modified>
</cp:coreProperties>
</file>