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1/input_data/"/>
    </mc:Choice>
  </mc:AlternateContent>
  <xr:revisionPtr revIDLastSave="0" documentId="13_ncr:1_{3ACD0818-6B39-354F-A771-244614894804}" xr6:coauthVersionLast="47" xr6:coauthVersionMax="47" xr10:uidLastSave="{00000000-0000-0000-0000-000000000000}"/>
  <bookViews>
    <workbookView xWindow="-3600" yWindow="-2158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<sst xmlns="http://schemas.openxmlformats.org/spreadsheetml/2006/main" count="235317" uniqueCount="1446">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</sst>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6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32247" workbookViewId="0">
      <selection activeCell="F32273" sqref="F3227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2.508200529558891E-3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9.9987659941392533E-3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1.379876834132274E-2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1.2852040458766889E-2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9.302858164539303E-3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2.312885540513909E-3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2.1119153185421541E-2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0.19353777973447669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0.20374809333069149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3.3826671024948719E-2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9.5217366241125007E-3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9.4735624176992602E-3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1.0725044519086679E-2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3.3402004922762442E-2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0.2214934811691511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0.233058432504399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4.4252721284666272E-2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1.624518021482986E-2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1.3014366589072381E-2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1.698664408745103E-3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2.508200529558891E-3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9.9987659941392533E-3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1.379876834132274E-2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1.2852040458766889E-2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9.302858164539303E-3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2.312885540513909E-3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2.1119153185421541E-2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0.19353777973447669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0.20374809333069149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3.3826671024948719E-2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9.5217366241125007E-3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9.4735624176992602E-3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1.0725044519086679E-2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3.3402004922762442E-2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0.2214934811691511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0.233058432504399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4.4252721284666272E-2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1.624518021482986E-2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1.3014366589072381E-2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1.698664408745103E-3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2.508200529558891E-3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9.9987659941392533E-3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1.379876834132274E-2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1.2852040458766889E-2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9.302858164539303E-3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2.312885540513909E-3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2.1119153185421541E-2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0.19353777973447669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0.20374809333069149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3.3826671024948719E-2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9.5217366241125007E-3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9.4735624176992602E-3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1.0725044519086679E-2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3.3402004922762442E-2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0.2214934811691511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0.233058432504399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4.4252721284666272E-2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1.624518021482986E-2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1.3014366589072381E-2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1.698664408745103E-3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2.508200529558891E-3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9.9987659941392533E-3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1.379876834132274E-2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1.2852040458766889E-2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9.302858164539303E-3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2.312885540513909E-3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2.1119153185421541E-2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0.19353777973447669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0.20374809333069149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3.3826671024948719E-2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9.5217366241125007E-3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9.4735624176992602E-3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1.0725044519086679E-2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3.3402004922762442E-2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0.2214934811691511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0.233058432504399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4.4252721284666272E-2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1.624518021482986E-2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1.3014366589072381E-2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1.698664408745103E-3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2.508200529558891E-3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9.9987659941392533E-3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1.379876834132274E-2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1.2852040458766889E-2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9.302858164539303E-3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2.312885540513909E-3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2.1119153185421541E-2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0.19353777973447669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0.20374809333069149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3.3826671024948719E-2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9.5217366241125007E-3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9.4735624176992602E-3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1.0725044519086679E-2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3.3402004922762442E-2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0.2214934811691511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0.233058432504399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4.4252721284666272E-2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1.624518021482986E-2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1.3014366589072381E-2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1.698664408745103E-3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2.508200529558891E-3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9.9987659941392533E-3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1.379876834132274E-2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1.2852040458766889E-2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9.302858164539303E-3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2.312885540513909E-3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2.1119153185421541E-2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0.19353777973447669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0.20374809333069149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3.3826671024948719E-2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9.5217366241125007E-3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9.4735624176992602E-3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1.0725044519086679E-2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3.3402004922762442E-2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0.2214934811691511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0.233058432504399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4.4252721284666272E-2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1.624518021482986E-2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1.3014366589072381E-2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1.698664408745103E-3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2.508200529558891E-3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9.9987659941392533E-3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1.379876834132274E-2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1.2852040458766889E-2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9.302858164539303E-3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2.312885540513909E-3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2.1119153185421541E-2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0.19353777973447669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0.20374809333069149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3.3826671024948719E-2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9.5217366241125007E-3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9.4735624176992602E-3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1.0725044519086679E-2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3.3402004922762442E-2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0.2214934811691511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0.233058432504399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4.4252721284666272E-2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1.624518021482986E-2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1.3014366589072381E-2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1.698664408745103E-3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2.508200529558891E-3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9.9987659941392533E-3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1.379876834132274E-2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1.2852040458766889E-2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9.302858164539303E-3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2.312885540513909E-3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2.1119153185421541E-2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0.19353777973447669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0.20374809333069149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3.3826671024948719E-2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9.5217366241125007E-3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9.4735624176992602E-3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1.0725044519086679E-2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3.3402004922762442E-2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0.2214934811691511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0.233058432504399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4.4252721284666272E-2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1.624518021482986E-2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1.3014366589072381E-2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1.698664408745103E-3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2.508200529558891E-3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9.9987659941392533E-3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1.379876834132274E-2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1.2852040458766889E-2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9.302858164539303E-3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2.312885540513909E-3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2.1119153185421541E-2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0.19353777973447669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0.20374809333069149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3.3826671024948719E-2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9.5217366241125007E-3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9.4735624176992602E-3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1.0725044519086679E-2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3.3402004922762442E-2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0.2214934811691511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0.233058432504399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4.4252721284666272E-2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1.624518021482986E-2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1.3014366589072381E-2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1.698664408745103E-3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2.508200529558891E-3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9.9987659941392533E-3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1.379876834132274E-2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1.2852040458766889E-2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9.302858164539303E-3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2.312885540513909E-3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2.1119153185421541E-2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0.19353777973447669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0.20374809333069149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3.3826671024948719E-2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9.5217366241125007E-3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9.4735624176992602E-3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1.0725044519086679E-2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3.3402004922762442E-2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0.2214934811691511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0.233058432504399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4.4252721284666272E-2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1.624518021482986E-2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1.3014366589072381E-2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1.698664408745103E-3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2.508200529558891E-3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9.9987659941392533E-3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1.379876834132274E-2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1.2852040458766889E-2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9.302858164539303E-3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2.312885540513909E-3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2.1119153185421541E-2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0.19353777973447669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0.20374809333069149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3.3826671024948719E-2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9.5217366241125007E-3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9.4735624176992602E-3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1.0725044519086679E-2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3.3402004922762442E-2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0.2214934811691511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0.233058432504399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4.4252721284666272E-2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1.624518021482986E-2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1.3014366589072381E-2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1.698664408745103E-3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2.508200529558891E-3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9.9987659941392533E-3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1.379876834132274E-2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1.2852040458766889E-2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9.302858164539303E-3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2.312885540513909E-3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2.1119153185421541E-2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0.19353777973447669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0.20374809333069149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3.3826671024948719E-2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9.5217366241125007E-3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9.4735624176992602E-3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1.0725044519086679E-2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3.3402004922762442E-2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0.2214934811691511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0.233058432504399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4.4252721284666272E-2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1.624518021482986E-2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1.3014366589072381E-2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1.698664408745103E-3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2.508200529558891E-3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9.9987659941392533E-3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1.379876834132274E-2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1.2852040458766889E-2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9.302858164539303E-3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2.312885540513909E-3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2.1119153185421541E-2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0.19353777973447669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0.20374809333069149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3.3826671024948719E-2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9.5217366241125007E-3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9.4735624176992602E-3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1.0725044519086679E-2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3.3402004922762442E-2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0.2214934811691511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0.233058432504399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4.4252721284666272E-2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1.624518021482986E-2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1.3014366589072381E-2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1.698664408745103E-3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2.508200529558891E-3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9.9987659941392533E-3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1.379876834132274E-2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1.2852040458766889E-2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9.302858164539303E-3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2.312885540513909E-3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2.1119153185421541E-2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0.19353777973447669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0.20374809333069149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3.3826671024948719E-2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9.5217366241125007E-3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9.4735624176992602E-3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1.0725044519086679E-2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3.3402004922762442E-2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0.2214934811691511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0.233058432504399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4.4252721284666272E-2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1.624518021482986E-2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1.3014366589072381E-2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1.698664408745103E-3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2.508200529558891E-3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9.9987659941392533E-3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1.379876834132274E-2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1.2852040458766889E-2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9.302858164539303E-3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2.312885540513909E-3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2.1119153185421541E-2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0.19353777973447669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0.20374809333069149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3.3826671024948719E-2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9.5217366241125007E-3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9.4735624176992602E-3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1.0725044519086679E-2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3.3402004922762442E-2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0.2214934811691511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0.233058432504399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4.4252721284666272E-2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1.624518021482986E-2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1.3014366589072381E-2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1.698664408745103E-3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2.508200529558891E-3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9.9987659941392533E-3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1.379876834132274E-2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1.2852040458766889E-2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9.302858164539303E-3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2.312885540513909E-3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2.1119153185421541E-2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0.19353777973447669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0.20374809333069149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3.3826671024948719E-2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9.5217366241125007E-3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9.4735624176992602E-3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1.0725044519086679E-2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3.3402004922762442E-2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0.2214934811691511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0.233058432504399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4.4252721284666272E-2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1.624518021482986E-2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1.3014366589072381E-2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1.698664408745103E-3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2.508200529558891E-3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9.9987659941392533E-3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1.379876834132274E-2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1.2852040458766889E-2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9.302858164539303E-3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2.312885540513909E-3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2.1119153185421541E-2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0.19353777973447669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0.20374809333069149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3.3826671024948719E-2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9.5217366241125007E-3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9.4735624176992602E-3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1.0725044519086679E-2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3.3402004922762442E-2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0.2214934811691511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0.233058432504399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4.4252721284666272E-2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1.624518021482986E-2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1.3014366589072381E-2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1.698664408745103E-3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2.508200529558891E-3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9.9987659941392533E-3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1.379876834132274E-2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1.2852040458766889E-2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9.302858164539303E-3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2.312885540513909E-3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2.1119153185421541E-2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0.19353777973447669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0.20374809333069149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3.3826671024948719E-2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9.5217366241125007E-3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9.4735624176992602E-3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1.0725044519086679E-2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3.3402004922762442E-2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0.2214934811691511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0.233058432504399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4.4252721284666272E-2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1.624518021482986E-2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1.3014366589072381E-2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1.698664408745103E-3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2.508200529558891E-3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9.9987659941392533E-3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1.379876834132274E-2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1.2852040458766889E-2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9.302858164539303E-3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2.312885540513909E-3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2.1119153185421541E-2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0.19353777973447669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0.20374809333069149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3.3826671024948719E-2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9.5217366241125007E-3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9.4735624176992602E-3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1.0725044519086679E-2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3.3402004922762442E-2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0.2214934811691511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0.233058432504399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4.4252721284666272E-2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1.624518021482986E-2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1.3014366589072381E-2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1.698664408745103E-3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2.508200529558891E-3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9.9987659941392533E-3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1.379876834132274E-2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1.2852040458766889E-2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9.302858164539303E-3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2.312885540513909E-3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2.1119153185421541E-2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0.19353777973447669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0.20374809333069149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3.3826671024948719E-2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9.5217366241125007E-3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9.4735624176992602E-3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1.0725044519086679E-2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3.3402004922762442E-2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0.2214934811691511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0.233058432504399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4.4252721284666272E-2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1.624518021482986E-2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1.3014366589072381E-2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1.698664408745103E-3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2.508200529558891E-3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9.9987659941392533E-3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1.379876834132274E-2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1.2852040458766889E-2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9.302858164539303E-3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2.312885540513909E-3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2.1119153185421541E-2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0.19353777973447669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0.20374809333069149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3.3826671024948719E-2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9.5217366241125007E-3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9.4735624176992602E-3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1.0725044519086679E-2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3.3402004922762442E-2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0.2214934811691511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0.233058432504399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4.4252721284666272E-2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1.624518021482986E-2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1.3014366589072381E-2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1.698664408745103E-3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2.508200529558891E-3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9.9987659941392533E-3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1.379876834132274E-2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1.2852040458766889E-2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9.302858164539303E-3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2.312885540513909E-3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2.1119153185421541E-2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0.19353777973447669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0.20374809333069149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3.3826671024948719E-2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9.5217366241125007E-3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9.4735624176992602E-3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1.0725044519086679E-2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3.3402004922762442E-2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0.2214934811691511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0.233058432504399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4.4252721284666272E-2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1.624518021482986E-2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1.3014366589072381E-2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1.698664408745103E-3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2.508200529558891E-3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9.9987659941392533E-3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1.379876834132274E-2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1.2852040458766889E-2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9.302858164539303E-3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2.312885540513909E-3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2.1119153185421541E-2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0.19353777973447669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0.20374809333069149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3.3826671024948719E-2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9.5217366241125007E-3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9.4735624176992602E-3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1.0725044519086679E-2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3.3402004922762442E-2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0.2214934811691511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0.233058432504399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4.4252721284666272E-2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1.624518021482986E-2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1.3014366589072381E-2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1.698664408745103E-3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2.508200529558891E-3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9.9987659941392533E-3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1.379876834132274E-2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1.2852040458766889E-2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9.302858164539303E-3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2.312885540513909E-3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2.1119153185421541E-2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0.19353777973447669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0.20374809333069149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3.3826671024948719E-2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9.5217366241125007E-3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9.4735624176992602E-3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1.0725044519086679E-2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3.3402004922762442E-2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0.2214934811691511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0.233058432504399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4.4252721284666272E-2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1.624518021482986E-2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1.3014366589072381E-2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1.698664408745103E-3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2.508200529558891E-3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9.9987659941392533E-3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1.379876834132274E-2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1.2852040458766889E-2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9.302858164539303E-3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2.312885540513909E-3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2.1119153185421541E-2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0.19353777973447669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0.20374809333069149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3.3826671024948719E-2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9.5217366241125007E-3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9.4735624176992602E-3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1.0725044519086679E-2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3.3402004922762442E-2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0.2214934811691511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0.233058432504399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4.4252721284666272E-2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1.624518021482986E-2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1.3014366589072381E-2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1.698664408745103E-3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2.508200529558891E-3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9.9987659941392533E-3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1.379876834132274E-2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1.2852040458766889E-2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9.302858164539303E-3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2.312885540513909E-3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2.1119153185421541E-2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0.19353777973447669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0.20374809333069149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3.3826671024948719E-2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9.5217366241125007E-3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9.4735624176992602E-3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1.0725044519086679E-2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3.3402004922762442E-2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0.2214934811691511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0.233058432504399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4.4252721284666272E-2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1.624518021482986E-2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1.3014366589072381E-2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1.698664408745103E-3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2.508200529558891E-3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9.9987659941392533E-3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1.379876834132274E-2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1.2852040458766889E-2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9.302858164539303E-3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2.312885540513909E-3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2.1119153185421541E-2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0.19353777973447669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0.20374809333069149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3.3826671024948719E-2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9.5217366241125007E-3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9.4735624176992602E-3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1.0725044519086679E-2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3.3402004922762442E-2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0.2214934811691511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0.233058432504399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4.4252721284666272E-2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1.624518021482986E-2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1.3014366589072381E-2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1.698664408745103E-3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2.508200529558891E-3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9.9987659941392533E-3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1.379876834132274E-2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1.2852040458766889E-2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9.302858164539303E-3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2.312885540513909E-3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2.1119153185421541E-2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0.19353777973447669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0.20374809333069149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3.3826671024948719E-2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9.5217366241125007E-3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9.4735624176992602E-3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1.0725044519086679E-2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3.3402004922762442E-2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0.2214934811691511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0.233058432504399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4.4252721284666272E-2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1.624518021482986E-2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1.3014366589072381E-2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1.698664408745103E-3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2.508200529558891E-3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9.9987659941392533E-3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1.379876834132274E-2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1.2852040458766889E-2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9.302858164539303E-3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2.312885540513909E-3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2.1119153185421541E-2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0.19353777973447669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0.20374809333069149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3.3826671024948719E-2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9.5217366241125007E-3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9.4735624176992602E-3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1.0725044519086679E-2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3.3402004922762442E-2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0.2214934811691511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0.233058432504399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4.4252721284666272E-2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1.624518021482986E-2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1.3014366589072381E-2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1.698664408745103E-3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2.508200529558891E-3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9.9987659941392533E-3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1.379876834132274E-2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1.2852040458766889E-2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9.302858164539303E-3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2.312885540513909E-3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2.1119153185421541E-2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0.19353777973447669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0.20374809333069149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3.3826671024948719E-2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9.5217366241125007E-3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9.4735624176992602E-3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1.0725044519086679E-2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3.3402004922762442E-2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0.2214934811691511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0.233058432504399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4.4252721284666272E-2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1.624518021482986E-2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1.3014366589072381E-2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1.698664408745103E-3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2.508200529558891E-3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9.9987659941392533E-3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1.379876834132274E-2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1.2852040458766889E-2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9.302858164539303E-3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2.312885540513909E-3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2.1119153185421541E-2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0.19353777973447669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0.20374809333069149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3.3826671024948719E-2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9.5217366241125007E-3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9.4735624176992602E-3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1.0725044519086679E-2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3.3402004922762442E-2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0.2214934811691511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0.233058432504399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4.4252721284666272E-2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1.624518021482986E-2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1.3014366589072381E-2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1.698664408745103E-3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2.508200529558891E-3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9.9987659941392533E-3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1.379876834132274E-2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1.2852040458766889E-2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9.302858164539303E-3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2.312885540513909E-3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2.1119153185421541E-2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0.19353777973447669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0.20374809333069149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3.3826671024948719E-2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9.5217366241125007E-3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9.4735624176992602E-3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1.0725044519086679E-2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3.3402004922762442E-2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0.2214934811691511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0.233058432504399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4.4252721284666272E-2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1.624518021482986E-2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1.3014366589072381E-2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1.698664408745103E-3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2.508200529558891E-3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9.9987659941392533E-3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1.379876834132274E-2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1.2852040458766889E-2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9.302858164539303E-3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2.312885540513909E-3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2.1119153185421541E-2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0.19353777973447669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0.20374809333069149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3.3826671024948719E-2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9.5217366241125007E-3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9.4735624176992602E-3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1.0725044519086679E-2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3.3402004922762442E-2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0.2214934811691511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0.233058432504399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4.4252721284666272E-2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1.624518021482986E-2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1.3014366589072381E-2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1.698664408745103E-3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2.508200529558891E-3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9.9987659941392533E-3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1.379876834132274E-2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1.2852040458766889E-2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9.302858164539303E-3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2.312885540513909E-3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2.1119153185421541E-2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0.19353777973447669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0.20374809333069149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3.3826671024948719E-2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9.5217366241125007E-3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9.4735624176992602E-3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1.0725044519086679E-2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3.3402004922762442E-2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0.2214934811691511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0.233058432504399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4.4252721284666272E-2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1.624518021482986E-2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1.3014366589072381E-2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1.698664408745103E-3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2.508200529558891E-3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9.9987659941392533E-3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1.379876834132274E-2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1.2852040458766889E-2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9.302858164539303E-3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2.312885540513909E-3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2.1119153185421541E-2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0.19353777973447669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0.20374809333069149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3.3826671024948719E-2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9.5217366241125007E-3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9.4735624176992602E-3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1.0725044519086679E-2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3.3402004922762442E-2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0.2214934811691511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0.233058432504399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4.4252721284666272E-2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1.624518021482986E-2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1.3014366589072381E-2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1.698664408745103E-3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2.508200529558891E-3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9.9987659941392533E-3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1.379876834132274E-2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1.2852040458766889E-2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9.302858164539303E-3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2.312885540513909E-3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2.1119153185421541E-2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0.19353777973447669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0.20374809333069149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3.3826671024948719E-2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9.5217366241125007E-3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9.4735624176992602E-3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1.0725044519086679E-2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3.3402004922762442E-2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0.2214934811691511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0.233058432504399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4.4252721284666272E-2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1.624518021482986E-2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1.3014366589072381E-2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1.698664408745103E-3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2.508200529558891E-3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9.9987659941392533E-3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1.379876834132274E-2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1.2852040458766889E-2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9.302858164539303E-3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2.312885540513909E-3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2.1119153185421541E-2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0.19353777973447669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0.20374809333069149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3.3826671024948719E-2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9.5217366241125007E-3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9.4735624176992602E-3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1.0725044519086679E-2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3.3402004922762442E-2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0.2214934811691511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0.233058432504399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4.4252721284666272E-2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1.624518021482986E-2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1.3014366589072381E-2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1.698664408745103E-3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2.508200529558891E-3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9.9987659941392533E-3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1.379876834132274E-2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1.2852040458766889E-2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9.302858164539303E-3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2.312885540513909E-3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2.1119153185421541E-2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0.19353777973447669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0.20374809333069149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3.3826671024948719E-2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9.5217366241125007E-3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9.4735624176992602E-3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1.0725044519086679E-2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3.3402004922762442E-2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0.2214934811691511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0.233058432504399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4.4252721284666272E-2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1.624518021482986E-2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1.3014366589072381E-2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1.698664408745103E-3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2.508200529558891E-3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9.9987659941392533E-3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1.379876834132274E-2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1.2852040458766889E-2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9.302858164539303E-3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2.312885540513909E-3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2.1119153185421541E-2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0.19353777973447669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0.20374809333069149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3.3826671024948719E-2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9.5217366241125007E-3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9.4735624176992602E-3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1.0725044519086679E-2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3.3402004922762442E-2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0.2214934811691511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0.233058432504399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4.4252721284666272E-2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1.624518021482986E-2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1.3014366589072381E-2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1.698664408745103E-3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2.508200529558891E-3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9.9987659941392533E-3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1.379876834132274E-2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1.2852040458766889E-2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9.302858164539303E-3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2.312885540513909E-3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2.1119153185421541E-2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0.19353777973447669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0.20374809333069149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3.3826671024948719E-2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9.5217366241125007E-3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9.4735624176992602E-3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1.0725044519086679E-2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3.3402004922762442E-2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0.2214934811691511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0.233058432504399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4.4252721284666272E-2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1.624518021482986E-2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1.3014366589072381E-2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1.698664408745103E-3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2.508200529558891E-3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9.9987659941392533E-3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1.379876834132274E-2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1.2852040458766889E-2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9.302858164539303E-3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2.312885540513909E-3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2.1119153185421541E-2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0.19353777973447669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0.20374809333069149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3.3826671024948719E-2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9.5217366241125007E-3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9.4735624176992602E-3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1.0725044519086679E-2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3.3402004922762442E-2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0.2214934811691511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0.233058432504399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4.4252721284666272E-2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1.624518021482986E-2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1.3014366589072381E-2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1.698664408745103E-3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2.508200529558891E-3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9.9987659941392533E-3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1.379876834132274E-2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1.2852040458766889E-2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9.302858164539303E-3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2.312885540513909E-3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2.1119153185421541E-2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0.19353777973447669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0.20374809333069149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3.3826671024948719E-2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9.5217366241125007E-3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9.4735624176992602E-3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1.0725044519086679E-2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3.3402004922762442E-2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0.2214934811691511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0.233058432504399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4.4252721284666272E-2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1.624518021482986E-2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1.3014366589072381E-2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1.698664408745103E-3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2.508200529558891E-3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9.9987659941392533E-3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1.379876834132274E-2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1.2852040458766889E-2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9.302858164539303E-3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2.312885540513909E-3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2.1119153185421541E-2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0.19353777973447669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0.20374809333069149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3.3826671024948719E-2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9.5217366241125007E-3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9.4735624176992602E-3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1.0725044519086679E-2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3.3402004922762442E-2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0.2214934811691511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0.233058432504399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4.4252721284666272E-2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1.624518021482986E-2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1.3014366589072381E-2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1.698664408745103E-3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2.508200529558891E-3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9.9987659941392533E-3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1.379876834132274E-2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1.2852040458766889E-2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9.302858164539303E-3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2.312885540513909E-3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2.1119153185421541E-2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0.19353777973447669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0.20374809333069149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3.3826671024948719E-2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9.5217366241125007E-3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9.4735624176992602E-3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1.0725044519086679E-2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3.3402004922762442E-2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0.2214934811691511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0.233058432504399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4.4252721284666272E-2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1.624518021482986E-2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1.3014366589072381E-2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1.698664408745103E-3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2.508200529558891E-3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9.9987659941392533E-3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1.379876834132274E-2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1.2852040458766889E-2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9.302858164539303E-3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2.312885540513909E-3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2.1119153185421541E-2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0.19353777973447669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0.20374809333069149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3.3826671024948719E-2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9.5217366241125007E-3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9.4735624176992602E-3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1.0725044519086679E-2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3.3402004922762442E-2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0.2214934811691511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0.233058432504399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4.4252721284666272E-2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1.624518021482986E-2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1.3014366589072381E-2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1.698664408745103E-3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2.508200529558891E-3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9.9987659941392533E-3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1.379876834132274E-2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1.2852040458766889E-2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9.302858164539303E-3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2.312885540513909E-3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2.1119153185421541E-2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0.19353777973447669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0.20374809333069149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3.3826671024948719E-2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9.5217366241125007E-3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9.4735624176992602E-3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1.0725044519086679E-2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3.3402004922762442E-2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0.2214934811691511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0.233058432504399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4.4252721284666272E-2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1.624518021482986E-2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1.3014366589072381E-2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1.698664408745103E-3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2.508200529558891E-3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9.9987659941392533E-3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1.379876834132274E-2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1.2852040458766889E-2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9.302858164539303E-3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2.312885540513909E-3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2.1119153185421541E-2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0.19353777973447669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0.20374809333069149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3.3826671024948719E-2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9.5217366241125007E-3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9.4735624176992602E-3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1.0725044519086679E-2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3.3402004922762442E-2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0.2214934811691511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0.233058432504399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4.4252721284666272E-2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1.624518021482986E-2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1.3014366589072381E-2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1.698664408745103E-3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2.508200529558891E-3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9.9987659941392533E-3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1.379876834132274E-2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1.2852040458766889E-2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9.302858164539303E-3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2.312885540513909E-3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2.1119153185421541E-2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0.19353777973447669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0.20374809333069149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3.3826671024948719E-2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9.5217366241125007E-3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9.4735624176992602E-3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1.0725044519086679E-2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3.3402004922762442E-2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0.2214934811691511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0.233058432504399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4.4252721284666272E-2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1.624518021482986E-2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1.3014366589072381E-2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1.698664408745103E-3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2.508200529558891E-3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9.9987659941392533E-3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1.379876834132274E-2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1.2852040458766889E-2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9.302858164539303E-3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2.312885540513909E-3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2.1119153185421541E-2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0.19353777973447669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0.20374809333069149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3.3826671024948719E-2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9.5217366241125007E-3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9.4735624176992602E-3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1.0725044519086679E-2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3.3402004922762442E-2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0.2214934811691511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0.233058432504399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4.4252721284666272E-2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1.624518021482986E-2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1.3014366589072381E-2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1.698664408745103E-3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2.508200529558891E-3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9.9987659941392533E-3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1.379876834132274E-2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1.2852040458766889E-2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9.302858164539303E-3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2.312885540513909E-3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2.1119153185421541E-2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0.19353777973447669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0.20374809333069149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3.3826671024948719E-2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9.5217366241125007E-3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9.4735624176992602E-3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1.0725044519086679E-2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3.3402004922762442E-2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0.2214934811691511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0.233058432504399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4.4252721284666272E-2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1.624518021482986E-2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1.3014366589072381E-2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1.698664408745103E-3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2.508200529558891E-3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9.9987659941392533E-3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1.379876834132274E-2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1.2852040458766889E-2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9.302858164539303E-3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2.312885540513909E-3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2.1119153185421541E-2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0.19353777973447669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0.20374809333069149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3.3826671024948719E-2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9.5217366241125007E-3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9.4735624176992602E-3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1.0725044519086679E-2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3.3402004922762442E-2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0.2214934811691511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0.233058432504399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4.4252721284666272E-2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1.624518021482986E-2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1.3014366589072381E-2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1.698664408745103E-3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2.508200529558891E-3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9.9987659941392533E-3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1.379876834132274E-2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1.2852040458766889E-2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9.302858164539303E-3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2.312885540513909E-3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2.1119153185421541E-2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0.19353777973447669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0.20374809333069149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3.3826671024948719E-2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9.5217366241125007E-3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9.4735624176992602E-3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1.0725044519086679E-2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3.3402004922762442E-2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0.2214934811691511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0.233058432504399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4.4252721284666272E-2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1.624518021482986E-2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1.3014366589072381E-2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1.698664408745103E-3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2.508200529558891E-3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9.9987659941392533E-3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1.379876834132274E-2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1.2852040458766889E-2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9.302858164539303E-3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2.312885540513909E-3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2.1119153185421541E-2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0.19353777973447669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0.20374809333069149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3.3826671024948719E-2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9.5217366241125007E-3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9.4735624176992602E-3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1.0725044519086679E-2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3.3402004922762442E-2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0.2214934811691511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0.233058432504399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4.4252721284666272E-2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1.624518021482986E-2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1.3014366589072381E-2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1.698664408745103E-3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2.508200529558891E-3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9.9987659941392533E-3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1.379876834132274E-2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1.2852040458766889E-2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9.302858164539303E-3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2.312885540513909E-3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2.1119153185421541E-2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0.19353777973447669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0.20374809333069149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3.3826671024948719E-2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9.5217366241125007E-3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9.4735624176992602E-3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1.0725044519086679E-2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3.3402004922762442E-2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0.2214934811691511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0.233058432504399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4.4252721284666272E-2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1.624518021482986E-2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1.3014366589072381E-2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1.698664408745103E-3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2.508200529558891E-3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9.9987659941392533E-3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1.379876834132274E-2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1.2852040458766889E-2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9.302858164539303E-3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2.312885540513909E-3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2.1119153185421541E-2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0.19353777973447669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0.20374809333069149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3.3826671024948719E-2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9.5217366241125007E-3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9.4735624176992602E-3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1.0725044519086679E-2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3.3402004922762442E-2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0.2214934811691511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0.233058432504399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4.4252721284666272E-2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1.624518021482986E-2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1.3014366589072381E-2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1.698664408745103E-3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2.508200529558891E-3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9.9987659941392533E-3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1.379876834132274E-2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1.2852040458766889E-2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9.302858164539303E-3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2.312885540513909E-3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2.1119153185421541E-2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0.19353777973447669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0.20374809333069149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3.3826671024948719E-2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9.5217366241125007E-3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9.4735624176992602E-3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1.0725044519086679E-2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3.3402004922762442E-2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0.2214934811691511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0.233058432504399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4.4252721284666272E-2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1.624518021482986E-2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1.3014366589072381E-2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1.698664408745103E-3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2.508200529558891E-3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9.9987659941392533E-3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1.379876834132274E-2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1.2852040458766889E-2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9.302858164539303E-3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2.312885540513909E-3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2.1119153185421541E-2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0.19353777973447669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0.20374809333069149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3.3826671024948719E-2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9.5217366241125007E-3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9.4735624176992602E-3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1.0725044519086679E-2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3.3402004922762442E-2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0.2214934811691511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0.233058432504399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4.4252721284666272E-2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1.624518021482986E-2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1.3014366589072381E-2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1.698664408745103E-3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2.508200529558891E-3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9.9987659941392533E-3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1.379876834132274E-2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1.2852040458766889E-2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9.302858164539303E-3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2.312885540513909E-3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2.1119153185421541E-2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0.19353777973447669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0.20374809333069149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3.3826671024948719E-2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9.5217366241125007E-3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9.4735624176992602E-3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1.0725044519086679E-2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3.3402004922762442E-2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0.2214934811691511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0.233058432504399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4.4252721284666272E-2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1.624518021482986E-2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1.3014366589072381E-2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1.698664408745103E-3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2.508200529558891E-3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9.9987659941392533E-3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1.379876834132274E-2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1.2852040458766889E-2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9.302858164539303E-3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2.312885540513909E-3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2.1119153185421541E-2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0.19353777973447669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0.20374809333069149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3.3826671024948719E-2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9.5217366241125007E-3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9.4735624176992602E-3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1.0725044519086679E-2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3.3402004922762442E-2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0.2214934811691511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0.233058432504399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4.4252721284666272E-2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1.624518021482986E-2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1.3014366589072381E-2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1.698664408745103E-3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2.508200529558891E-3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9.9987659941392533E-3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1.379876834132274E-2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1.2852040458766889E-2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9.302858164539303E-3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2.312885540513909E-3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2.1119153185421541E-2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0.19353777973447669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0.20374809333069149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3.3826671024948719E-2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9.5217366241125007E-3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9.4735624176992602E-3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1.0725044519086679E-2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3.3402004922762442E-2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0.2214934811691511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0.233058432504399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4.4252721284666272E-2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1.624518021482986E-2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1.3014366589072381E-2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1.698664408745103E-3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2.508200529558891E-3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9.9987659941392533E-3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1.379876834132274E-2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1.2852040458766889E-2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9.302858164539303E-3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2.312885540513909E-3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2.1119153185421541E-2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0.19353777973447669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0.20374809333069149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3.3826671024948719E-2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9.5217366241125007E-3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9.4735624176992602E-3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1.0725044519086679E-2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3.3402004922762442E-2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0.2214934811691511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0.233058432504399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4.4252721284666272E-2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1.624518021482986E-2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1.3014366589072381E-2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1.698664408745103E-3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2.508200529558891E-3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9.9987659941392533E-3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1.379876834132274E-2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1.2852040458766889E-2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9.302858164539303E-3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2.312885540513909E-3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2.1119153185421541E-2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0.19353777973447669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0.20374809333069149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3.3826671024948719E-2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9.5217366241125007E-3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9.4735624176992602E-3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1.0725044519086679E-2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3.3402004922762442E-2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0.2214934811691511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0.233058432504399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4.4252721284666272E-2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1.624518021482986E-2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1.3014366589072381E-2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1.698664408745103E-3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2.508200529558891E-3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9.9987659941392533E-3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1.379876834132274E-2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1.2852040458766889E-2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9.302858164539303E-3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2.312885540513909E-3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2.1119153185421541E-2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0.19353777973447669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0.20374809333069149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3.3826671024948719E-2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9.5217366241125007E-3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9.4735624176992602E-3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1.0725044519086679E-2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3.3402004922762442E-2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0.2214934811691511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0.233058432504399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4.4252721284666272E-2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1.624518021482986E-2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1.3014366589072381E-2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1.698664408745103E-3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2.508200529558891E-3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9.9987659941392533E-3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1.379876834132274E-2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1.2852040458766889E-2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9.302858164539303E-3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2.312885540513909E-3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2.1119153185421541E-2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0.19353777973447669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0.20374809333069149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3.3826671024948719E-2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9.5217366241125007E-3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9.4735624176992602E-3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1.0725044519086679E-2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3.3402004922762442E-2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0.2214934811691511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0.233058432504399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4.4252721284666272E-2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1.624518021482986E-2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1.3014366589072381E-2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1.698664408745103E-3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2.508200529558891E-3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9.9987659941392533E-3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1.379876834132274E-2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1.2852040458766889E-2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9.302858164539303E-3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2.312885540513909E-3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2.1119153185421541E-2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0.19353777973447669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0.20374809333069149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3.3826671024948719E-2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9.5217366241125007E-3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9.4735624176992602E-3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1.0725044519086679E-2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3.3402004922762442E-2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0.2214934811691511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0.233058432504399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4.4252721284666272E-2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1.624518021482986E-2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1.3014366589072381E-2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1.698664408745103E-3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2.508200529558891E-3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9.9987659941392533E-3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1.379876834132274E-2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1.2852040458766889E-2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9.302858164539303E-3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2.312885540513909E-3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2.1119153185421541E-2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0.19353777973447669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0.20374809333069149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3.3826671024948719E-2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9.5217366241125007E-3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9.4735624176992602E-3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1.0725044519086679E-2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3.3402004922762442E-2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0.2214934811691511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0.233058432504399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4.4252721284666272E-2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1.624518021482986E-2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1.3014366589072381E-2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1.698664408745103E-3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2.508200529558891E-3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9.9987659941392533E-3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1.379876834132274E-2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1.2852040458766889E-2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9.302858164539303E-3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2.312885540513909E-3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2.1119153185421541E-2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0.19353777973447669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0.20374809333069149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3.3826671024948719E-2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9.5217366241125007E-3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9.4735624176992602E-3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1.0725044519086679E-2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3.3402004922762442E-2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0.2214934811691511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0.233058432504399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4.4252721284666272E-2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1.624518021482986E-2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1.3014366589072381E-2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1.698664408745103E-3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2.508200529558891E-3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9.9987659941392533E-3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1.379876834132274E-2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1.2852040458766889E-2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9.302858164539303E-3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2.312885540513909E-3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2.1119153185421541E-2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0.19353777973447669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0.20374809333069149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3.3826671024948719E-2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9.5217366241125007E-3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9.4735624176992602E-3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1.0725044519086679E-2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3.3402004922762442E-2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0.2214934811691511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0.233058432504399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4.4252721284666272E-2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1.624518021482986E-2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1.3014366589072381E-2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1.698664408745103E-3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2.508200529558891E-3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9.9987659941392533E-3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1.379876834132274E-2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1.2852040458766889E-2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9.302858164539303E-3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2.312885540513909E-3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2.1119153185421541E-2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0.19353777973447669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0.20374809333069149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3.3826671024948719E-2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9.5217366241125007E-3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9.4735624176992602E-3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1.0725044519086679E-2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3.3402004922762442E-2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0.2214934811691511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0.233058432504399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4.4252721284666272E-2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1.624518021482986E-2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1.3014366589072381E-2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1.698664408745103E-3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2.508200529558891E-3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9.9987659941392533E-3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1.379876834132274E-2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1.2852040458766889E-2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9.302858164539303E-3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2.312885540513909E-3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2.1119153185421541E-2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0.19353777973447669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0.20374809333069149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3.3826671024948719E-2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9.5217366241125007E-3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9.4735624176992602E-3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1.0725044519086679E-2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3.3402004922762442E-2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0.2214934811691511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0.233058432504399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4.4252721284666272E-2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1.624518021482986E-2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1.3014366589072381E-2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1.698664408745103E-3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2.508200529558891E-3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9.9987659941392533E-3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1.379876834132274E-2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1.2852040458766889E-2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9.302858164539303E-3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2.312885540513909E-3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2.1119153185421541E-2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0.19353777973447669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0.20374809333069149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3.3826671024948719E-2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9.5217366241125007E-3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9.4735624176992602E-3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1.0725044519086679E-2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3.3402004922762442E-2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0.2214934811691511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0.233058432504399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4.4252721284666272E-2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1.624518021482986E-2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1.3014366589072381E-2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1.698664408745103E-3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2.508200529558891E-3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9.9987659941392533E-3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1.379876834132274E-2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1.2852040458766889E-2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9.302858164539303E-3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2.312885540513909E-3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2.1119153185421541E-2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0.19353777973447669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0.20374809333069149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3.3826671024948719E-2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9.5217366241125007E-3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9.4735624176992602E-3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1.0725044519086679E-2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3.3402004922762442E-2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0.2214934811691511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0.233058432504399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4.4252721284666272E-2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1.624518021482986E-2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1.3014366589072381E-2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1.698664408745103E-3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2.508200529558891E-3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9.9987659941392533E-3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1.379876834132274E-2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1.2852040458766889E-2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9.302858164539303E-3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2.312885540513909E-3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2.1119153185421541E-2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0.19353777973447669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0.20374809333069149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3.3826671024948719E-2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9.5217366241125007E-3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9.4735624176992602E-3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1.0725044519086679E-2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3.3402004922762442E-2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0.2214934811691511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0.233058432504399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4.4252721284666272E-2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1.624518021482986E-2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1.3014366589072381E-2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1.698664408745103E-3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2.508200529558891E-3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9.9987659941392533E-3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1.379876834132274E-2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1.2852040458766889E-2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9.302858164539303E-3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2.312885540513909E-3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2.1119153185421541E-2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0.19353777973447669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0.20374809333069149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3.3826671024948719E-2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9.5217366241125007E-3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9.4735624176992602E-3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1.0725044519086679E-2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3.3402004922762442E-2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0.2214934811691511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0.233058432504399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4.4252721284666272E-2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1.624518021482986E-2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1.3014366589072381E-2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1.698664408745103E-3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2.508200529558891E-3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9.9987659941392533E-3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1.379876834132274E-2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1.2852040458766889E-2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9.302858164539303E-3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2.312885540513909E-3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2.1119153185421541E-2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0.19353777973447669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0.20374809333069149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3.3826671024948719E-2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9.5217366241125007E-3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9.4735624176992602E-3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1.0725044519086679E-2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3.3402004922762442E-2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0.2214934811691511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0.233058432504399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4.4252721284666272E-2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1.624518021482986E-2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1.3014366589072381E-2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1.698664408745103E-3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2.508200529558891E-3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9.9987659941392533E-3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1.379876834132274E-2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1.2852040458766889E-2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9.302858164539303E-3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2.312885540513909E-3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2.1119153185421541E-2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0.19353777973447669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0.20374809333069149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3.3826671024948719E-2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9.5217366241125007E-3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9.4735624176992602E-3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1.0725044519086679E-2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3.3402004922762442E-2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0.2214934811691511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0.233058432504399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4.4252721284666272E-2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1.624518021482986E-2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1.3014366589072381E-2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1.698664408745103E-3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2.508200529558891E-3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9.9987659941392533E-3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1.379876834132274E-2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1.2852040458766889E-2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9.302858164539303E-3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2.312885540513909E-3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2.1119153185421541E-2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0.19353777973447669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0.20374809333069149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3.3826671024948719E-2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9.5217366241125007E-3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9.4735624176992602E-3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1.0725044519086679E-2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3.3402004922762442E-2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0.2214934811691511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0.233058432504399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4.4252721284666272E-2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1.624518021482986E-2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1.3014366589072381E-2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1.698664408745103E-3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2.508200529558891E-3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9.9987659941392533E-3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1.379876834132274E-2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1.2852040458766889E-2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9.302858164539303E-3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2.312885540513909E-3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2.1119153185421541E-2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0.19353777973447669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0.20374809333069149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3.3826671024948719E-2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9.5217366241125007E-3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9.4735624176992602E-3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1.0725044519086679E-2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3.3402004922762442E-2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0.2214934811691511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0.233058432504399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4.4252721284666272E-2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1.624518021482986E-2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1.3014366589072381E-2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1.698664408745103E-3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2.508200529558891E-3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9.9987659941392533E-3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1.379876834132274E-2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1.2852040458766889E-2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9.302858164539303E-3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2.312885540513909E-3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2.1119153185421541E-2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0.19353777973447669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0.20374809333069149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3.3826671024948719E-2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9.5217366241125007E-3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9.4735624176992602E-3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1.0725044519086679E-2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3.3402004922762442E-2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0.2214934811691511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0.233058432504399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4.4252721284666272E-2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1.624518021482986E-2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1.3014366589072381E-2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1.698664408745103E-3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2.508200529558891E-3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9.9987659941392533E-3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1.379876834132274E-2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1.2852040458766889E-2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9.302858164539303E-3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2.312885540513909E-3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2.1119153185421541E-2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0.19353777973447669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0.20374809333069149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3.3826671024948719E-2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9.5217366241125007E-3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9.4735624176992602E-3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1.0725044519086679E-2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3.3402004922762442E-2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0.2214934811691511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0.233058432504399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4.4252721284666272E-2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1.624518021482986E-2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1.3014366589072381E-2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1.698664408745103E-3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2.508200529558891E-3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9.9987659941392533E-3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1.379876834132274E-2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1.2852040458766889E-2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9.302858164539303E-3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2.312885540513909E-3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2.1119153185421541E-2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0.19353777973447669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0.20374809333069149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3.3826671024948719E-2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9.5217366241125007E-3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9.4735624176992602E-3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1.0725044519086679E-2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3.3402004922762442E-2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0.2214934811691511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0.233058432504399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4.4252721284666272E-2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1.624518021482986E-2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1.3014366589072381E-2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1.698664408745103E-3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2.508200529558891E-3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9.9987659941392533E-3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1.379876834132274E-2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1.2852040458766889E-2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9.302858164539303E-3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2.312885540513909E-3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2.1119153185421541E-2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0.19353777973447669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0.20374809333069149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3.3826671024948719E-2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9.5217366241125007E-3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9.4735624176992602E-3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1.0725044519086679E-2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3.3402004922762442E-2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0.2214934811691511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0.233058432504399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4.4252721284666272E-2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1.624518021482986E-2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1.3014366589072381E-2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1.698664408745103E-3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2.508200529558891E-3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9.9987659941392533E-3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1.379876834132274E-2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1.2852040458766889E-2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9.302858164539303E-3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2.312885540513909E-3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2.1119153185421541E-2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0.19353777973447669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0.20374809333069149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3.3826671024948719E-2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9.5217366241125007E-3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9.4735624176992602E-3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1.0725044519086679E-2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3.3402004922762442E-2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0.2214934811691511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0.233058432504399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4.4252721284666272E-2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1.624518021482986E-2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1.3014366589072381E-2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1.698664408745103E-3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2.508200529558891E-3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9.9987659941392533E-3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1.379876834132274E-2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1.2852040458766889E-2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9.302858164539303E-3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2.312885540513909E-3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2.1119153185421541E-2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0.19353777973447669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0.20374809333069149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3.3826671024948719E-2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9.5217366241125007E-3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9.4735624176992602E-3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1.0725044519086679E-2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3.3402004922762442E-2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0.2214934811691511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0.233058432504399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4.4252721284666272E-2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1.624518021482986E-2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1.3014366589072381E-2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1.698664408745103E-3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2.508200529558891E-3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9.9987659941392533E-3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1.379876834132274E-2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1.2852040458766889E-2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9.302858164539303E-3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2.312885540513909E-3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2.1119153185421541E-2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0.19353777973447669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0.20374809333069149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3.3826671024948719E-2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9.5217366241125007E-3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9.4735624176992602E-3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1.0725044519086679E-2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3.3402004922762442E-2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0.2214934811691511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0.233058432504399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4.4252721284666272E-2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1.624518021482986E-2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1.3014366589072381E-2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1.698664408745103E-3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2.508200529558891E-3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9.9987659941392533E-3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1.379876834132274E-2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1.2852040458766889E-2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9.302858164539303E-3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2.312885540513909E-3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2.1119153185421541E-2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0.19353777973447669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0.20374809333069149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3.3826671024948719E-2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9.5217366241125007E-3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9.4735624176992602E-3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1.0725044519086679E-2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3.3402004922762442E-2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0.2214934811691511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0.233058432504399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4.4252721284666272E-2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1.624518021482986E-2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1.3014366589072381E-2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1.698664408745103E-3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2.508200529558891E-3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9.9987659941392533E-3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1.379876834132274E-2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1.2852040458766889E-2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9.302858164539303E-3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2.312885540513909E-3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2.1119153185421541E-2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0.19353777973447669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0.20374809333069149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3.3826671024948719E-2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9.5217366241125007E-3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9.4735624176992602E-3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1.0725044519086679E-2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3.3402004922762442E-2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0.2214934811691511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0.233058432504399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4.4252721284666272E-2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1.624518021482986E-2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1.3014366589072381E-2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1.698664408745103E-3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2.508200529558891E-3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9.9987659941392533E-3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1.379876834132274E-2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1.2852040458766889E-2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9.302858164539303E-3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2.312885540513909E-3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2.1119153185421541E-2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0.19353777973447669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0.20374809333069149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3.3826671024948719E-2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9.5217366241125007E-3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9.4735624176992602E-3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1.0725044519086679E-2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3.3402004922762442E-2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0.2214934811691511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0.233058432504399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4.4252721284666272E-2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1.624518021482986E-2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1.3014366589072381E-2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1.698664408745103E-3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2.508200529558891E-3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9.9987659941392533E-3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1.379876834132274E-2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1.2852040458766889E-2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9.302858164539303E-3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2.312885540513909E-3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2.1119153185421541E-2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0.19353777973447669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0.20374809333069149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3.3826671024948719E-2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9.5217366241125007E-3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9.4735624176992602E-3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1.0725044519086679E-2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3.3402004922762442E-2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0.2214934811691511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0.233058432504399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4.4252721284666272E-2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1.624518021482986E-2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1.3014366589072381E-2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1.698664408745103E-3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2.508200529558891E-3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9.9987659941392533E-3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1.379876834132274E-2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1.2852040458766889E-2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9.302858164539303E-3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2.312885540513909E-3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2.1119153185421541E-2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0.19353777973447669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0.20374809333069149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3.3826671024948719E-2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9.5217366241125007E-3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9.4735624176992602E-3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1.0725044519086679E-2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3.3402004922762442E-2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0.2214934811691511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0.233058432504399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4.4252721284666272E-2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1.624518021482986E-2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1.3014366589072381E-2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1.698664408745103E-3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2.508200529558891E-3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9.9987659941392533E-3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1.379876834132274E-2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1.2852040458766889E-2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9.302858164539303E-3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2.312885540513909E-3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2.1119153185421541E-2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0.19353777973447669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0.20374809333069149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3.3826671024948719E-2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9.5217366241125007E-3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9.4735624176992602E-3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1.0725044519086679E-2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3.3402004922762442E-2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0.2214934811691511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0.233058432504399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4.4252721284666272E-2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1.624518021482986E-2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1.3014366589072381E-2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1.698664408745103E-3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2.508200529558891E-3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9.9987659941392533E-3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1.379876834132274E-2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1.2852040458766889E-2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9.302858164539303E-3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2.312885540513909E-3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2.1119153185421541E-2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0.19353777973447669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0.20374809333069149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3.3826671024948719E-2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9.5217366241125007E-3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9.4735624176992602E-3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1.0725044519086679E-2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3.3402004922762442E-2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0.2214934811691511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0.233058432504399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4.4252721284666272E-2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1.624518021482986E-2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1.3014366589072381E-2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1.698664408745103E-3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2.508200529558891E-3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9.9987659941392533E-3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1.379876834132274E-2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1.2852040458766889E-2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9.302858164539303E-3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2.312885540513909E-3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2.1119153185421541E-2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0.19353777973447669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0.20374809333069149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3.3826671024948719E-2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9.5217366241125007E-3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9.4735624176992602E-3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1.0725044519086679E-2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3.3402004922762442E-2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0.2214934811691511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0.233058432504399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4.4252721284666272E-2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1.624518021482986E-2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1.3014366589072381E-2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1.698664408745103E-3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2.508200529558891E-3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9.9987659941392533E-3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1.379876834132274E-2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1.2852040458766889E-2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9.302858164539303E-3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2.312885540513909E-3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2.1119153185421541E-2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0.19353777973447669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0.20374809333069149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3.3826671024948719E-2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9.5217366241125007E-3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9.4735624176992602E-3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1.0725044519086679E-2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3.3402004922762442E-2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0.2214934811691511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0.233058432504399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4.4252721284666272E-2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1.624518021482986E-2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1.3014366589072381E-2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1.698664408745103E-3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2.508200529558891E-3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9.9987659941392533E-3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1.379876834132274E-2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1.2852040458766889E-2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9.302858164539303E-3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2.312885540513909E-3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2.1119153185421541E-2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0.19353777973447669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0.20374809333069149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3.3826671024948719E-2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9.5217366241125007E-3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9.4735624176992602E-3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1.0725044519086679E-2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3.3402004922762442E-2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0.2214934811691511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0.233058432504399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4.4252721284666272E-2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1.624518021482986E-2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1.3014366589072381E-2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1.698664408745103E-3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2.508200529558891E-3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9.9987659941392533E-3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1.379876834132274E-2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1.2852040458766889E-2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9.302858164539303E-3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2.312885540513909E-3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2.1119153185421541E-2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0.19353777973447669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0.20374809333069149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3.3826671024948719E-2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9.5217366241125007E-3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9.4735624176992602E-3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1.0725044519086679E-2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3.3402004922762442E-2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0.2214934811691511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0.233058432504399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4.4252721284666272E-2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1.624518021482986E-2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1.3014366589072381E-2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1.698664408745103E-3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2.508200529558891E-3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9.9987659941392533E-3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1.379876834132274E-2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1.2852040458766889E-2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9.302858164539303E-3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2.312885540513909E-3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2.1119153185421541E-2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0.19353777973447669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0.20374809333069149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3.3826671024948719E-2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9.5217366241125007E-3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9.4735624176992602E-3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1.0725044519086679E-2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3.3402004922762442E-2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0.2214934811691511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0.233058432504399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4.4252721284666272E-2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1.624518021482986E-2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1.3014366589072381E-2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1.698664408745103E-3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2.508200529558891E-3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9.9987659941392533E-3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1.379876834132274E-2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1.2852040458766889E-2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9.302858164539303E-3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2.312885540513909E-3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2.1119153185421541E-2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0.19353777973447669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0.20374809333069149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3.3826671024948719E-2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9.5217366241125007E-3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9.4735624176992602E-3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1.0725044519086679E-2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3.3402004922762442E-2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0.2214934811691511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0.233058432504399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4.4252721284666272E-2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1.624518021482986E-2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1.3014366589072381E-2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1.698664408745103E-3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2.508200529558891E-3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9.9987659941392533E-3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1.379876834132274E-2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1.2852040458766889E-2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9.302858164539303E-3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2.312885540513909E-3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2.1119153185421541E-2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0.19353777973447669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0.20374809333069149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3.3826671024948719E-2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9.5217366241125007E-3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9.4735624176992602E-3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1.0725044519086679E-2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3.3402004922762442E-2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0.2214934811691511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0.233058432504399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4.4252721284666272E-2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1.624518021482986E-2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1.3014366589072381E-2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1.698664408745103E-3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2.508200529558891E-3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9.9987659941392533E-3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1.379876834132274E-2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1.2852040458766889E-2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9.302858164539303E-3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2.312885540513909E-3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2.1119153185421541E-2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0.19353777973447669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0.20374809333069149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3.3826671024948719E-2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9.5217366241125007E-3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9.4735624176992602E-3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1.0725044519086679E-2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3.3402004922762442E-2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0.2214934811691511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0.233058432504399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4.4252721284666272E-2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1.624518021482986E-2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1.3014366589072381E-2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1.698664408745103E-3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2.508200529558891E-3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9.9987659941392533E-3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1.379876834132274E-2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1.2852040458766889E-2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9.302858164539303E-3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2.312885540513909E-3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2.1119153185421541E-2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0.19353777973447669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0.20374809333069149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3.3826671024948719E-2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9.5217366241125007E-3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9.4735624176992602E-3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1.0725044519086679E-2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3.3402004922762442E-2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0.2214934811691511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0.233058432504399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4.4252721284666272E-2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1.624518021482986E-2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1.3014366589072381E-2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1.698664408745103E-3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2.508200529558891E-3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9.9987659941392533E-3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1.379876834132274E-2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1.2852040458766889E-2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9.302858164539303E-3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2.312885540513909E-3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2.1119153185421541E-2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0.19353777973447669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0.20374809333069149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3.3826671024948719E-2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9.5217366241125007E-3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9.4735624176992602E-3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1.0725044519086679E-2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3.3402004922762442E-2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0.2214934811691511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0.233058432504399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4.4252721284666272E-2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1.624518021482986E-2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1.3014366589072381E-2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1.698664408745103E-3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2.508200529558891E-3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9.9987659941392533E-3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1.379876834132274E-2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1.2852040458766889E-2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9.302858164539303E-3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2.312885540513909E-3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2.1119153185421541E-2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0.19353777973447669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0.20374809333069149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3.3826671024948719E-2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9.5217366241125007E-3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9.4735624176992602E-3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1.0725044519086679E-2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3.3402004922762442E-2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0.2214934811691511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0.233058432504399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4.4252721284666272E-2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1.624518021482986E-2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1.3014366589072381E-2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1.698664408745103E-3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2.508200529558891E-3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9.9987659941392533E-3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1.379876834132274E-2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1.2852040458766889E-2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9.302858164539303E-3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2.312885540513909E-3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2.1119153185421541E-2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0.19353777973447669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0.20374809333069149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3.3826671024948719E-2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9.5217366241125007E-3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9.4735624176992602E-3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1.0725044519086679E-2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3.3402004922762442E-2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0.2214934811691511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0.233058432504399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4.4252721284666272E-2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1.624518021482986E-2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1.3014366589072381E-2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1.698664408745103E-3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2.508200529558891E-3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9.9987659941392533E-3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1.379876834132274E-2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1.2852040458766889E-2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9.302858164539303E-3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2.312885540513909E-3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2.1119153185421541E-2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0.19353777973447669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0.20374809333069149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3.3826671024948719E-2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9.5217366241125007E-3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9.4735624176992602E-3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1.0725044519086679E-2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3.3402004922762442E-2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0.2214934811691511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0.233058432504399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4.4252721284666272E-2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1.624518021482986E-2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1.3014366589072381E-2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1.698664408745103E-3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2.508200529558891E-3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9.9987659941392533E-3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1.379876834132274E-2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1.2852040458766889E-2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9.302858164539303E-3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2.312885540513909E-3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2.1119153185421541E-2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0.19353777973447669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0.20374809333069149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3.3826671024948719E-2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9.5217366241125007E-3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9.4735624176992602E-3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1.0725044519086679E-2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3.3402004922762442E-2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0.2214934811691511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0.233058432504399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4.4252721284666272E-2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1.624518021482986E-2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1.3014366589072381E-2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1.698664408745103E-3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2.508200529558891E-3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9.9987659941392533E-3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1.379876834132274E-2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1.2852040458766889E-2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9.302858164539303E-3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2.312885540513909E-3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2.1119153185421541E-2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0.19353777973447669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0.20374809333069149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3.3826671024948719E-2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9.5217366241125007E-3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9.4735624176992602E-3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1.0725044519086679E-2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3.3402004922762442E-2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0.2214934811691511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0.233058432504399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4.4252721284666272E-2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1.624518021482986E-2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1.3014366589072381E-2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1.698664408745103E-3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2.508200529558891E-3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9.9987659941392533E-3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1.379876834132274E-2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1.2852040458766889E-2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9.302858164539303E-3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2.312885540513909E-3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2.1119153185421541E-2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0.19353777973447669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0.20374809333069149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3.3826671024948719E-2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9.5217366241125007E-3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9.4735624176992602E-3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1.0725044519086679E-2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3.3402004922762442E-2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0.2214934811691511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0.233058432504399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4.4252721284666272E-2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1.624518021482986E-2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1.3014366589072381E-2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1.698664408745103E-3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2.508200529558891E-3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9.9987659941392533E-3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1.379876834132274E-2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1.2852040458766889E-2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9.302858164539303E-3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2.312885540513909E-3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2.1119153185421541E-2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0.19353777973447669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0.20374809333069149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3.3826671024948719E-2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9.5217366241125007E-3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9.4735624176992602E-3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1.0725044519086679E-2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3.3402004922762442E-2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0.2214934811691511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0.233058432504399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4.4252721284666272E-2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1.624518021482986E-2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1.3014366589072381E-2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1.698664408745103E-3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2.508200529558891E-3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9.9987659941392533E-3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1.379876834132274E-2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1.2852040458766889E-2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9.302858164539303E-3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2.312885540513909E-3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2.1119153185421541E-2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0.19353777973447669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0.20374809333069149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3.3826671024948719E-2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9.5217366241125007E-3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9.4735624176992602E-3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1.0725044519086679E-2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3.3402004922762442E-2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0.2214934811691511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0.233058432504399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4.4252721284666272E-2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1.624518021482986E-2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1.3014366589072381E-2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1.698664408745103E-3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2.508200529558891E-3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9.9987659941392533E-3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1.379876834132274E-2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1.2852040458766889E-2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9.302858164539303E-3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2.312885540513909E-3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2.1119153185421541E-2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0.19353777973447669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0.20374809333069149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3.3826671024948719E-2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9.5217366241125007E-3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9.4735624176992602E-3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1.0725044519086679E-2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3.3402004922762442E-2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0.2214934811691511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0.233058432504399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4.4252721284666272E-2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1.624518021482986E-2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1.3014366589072381E-2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1.698664408745103E-3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2.508200529558891E-3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9.9987659941392533E-3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1.379876834132274E-2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1.2852040458766889E-2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9.302858164539303E-3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2.312885540513909E-3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2.1119153185421541E-2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0.19353777973447669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0.20374809333069149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3.3826671024948719E-2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9.5217366241125007E-3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9.4735624176992602E-3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1.0725044519086679E-2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3.3402004922762442E-2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0.2214934811691511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0.233058432504399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4.4252721284666272E-2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1.624518021482986E-2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1.3014366589072381E-2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1.698664408745103E-3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2.508200529558891E-3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9.9987659941392533E-3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1.379876834132274E-2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1.2852040458766889E-2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9.302858164539303E-3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2.312885540513909E-3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2.1119153185421541E-2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0.19353777973447669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0.20374809333069149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3.3826671024948719E-2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9.5217366241125007E-3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9.4735624176992602E-3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1.0725044519086679E-2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3.3402004922762442E-2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0.2214934811691511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0.233058432504399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4.4252721284666272E-2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1.624518021482986E-2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1.3014366589072381E-2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1.698664408745103E-3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2.508200529558891E-3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9.9987659941392533E-3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1.379876834132274E-2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1.2852040458766889E-2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9.302858164539303E-3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2.312885540513909E-3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2.1119153185421541E-2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0.19353777973447669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0.20374809333069149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3.3826671024948719E-2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9.5217366241125007E-3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9.4735624176992602E-3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1.0725044519086679E-2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3.3402004922762442E-2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0.2214934811691511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0.233058432504399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4.4252721284666272E-2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1.624518021482986E-2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1.3014366589072381E-2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1.698664408745103E-3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2.508200529558891E-3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9.9987659941392533E-3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1.379876834132274E-2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1.2852040458766889E-2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9.302858164539303E-3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2.312885540513909E-3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2.1119153185421541E-2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0.19353777973447669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0.20374809333069149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3.3826671024948719E-2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9.5217366241125007E-3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9.4735624176992602E-3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1.0725044519086679E-2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3.3402004922762442E-2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0.2214934811691511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0.233058432504399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4.4252721284666272E-2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1.624518021482986E-2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1.3014366589072381E-2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1.698664408745103E-3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2.508200529558891E-3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9.9987659941392533E-3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1.379876834132274E-2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1.2852040458766889E-2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9.302858164539303E-3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2.312885540513909E-3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2.1119153185421541E-2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0.19353777973447669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0.20374809333069149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3.3826671024948719E-2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9.5217366241125007E-3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9.4735624176992602E-3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1.0725044519086679E-2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3.3402004922762442E-2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0.2214934811691511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0.233058432504399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4.4252721284666272E-2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1.624518021482986E-2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1.3014366589072381E-2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1.698664408745103E-3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2.508200529558891E-3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9.9987659941392533E-3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1.379876834132274E-2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1.2852040458766889E-2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9.302858164539303E-3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2.312885540513909E-3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2.1119153185421541E-2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0.19353777973447669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0.20374809333069149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3.3826671024948719E-2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9.5217366241125007E-3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9.4735624176992602E-3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1.0725044519086679E-2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3.3402004922762442E-2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0.2214934811691511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0.233058432504399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4.4252721284666272E-2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1.624518021482986E-2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1.3014366589072381E-2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1.698664408745103E-3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2.508200529558891E-3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9.9987659941392533E-3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1.379876834132274E-2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1.2852040458766889E-2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9.302858164539303E-3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2.312885540513909E-3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2.1119153185421541E-2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0.19353777973447669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0.20374809333069149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3.3826671024948719E-2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9.5217366241125007E-3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9.4735624176992602E-3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1.0725044519086679E-2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3.3402004922762442E-2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0.2214934811691511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0.233058432504399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4.4252721284666272E-2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1.624518021482986E-2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1.3014366589072381E-2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1.698664408745103E-3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2.508200529558891E-3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9.9987659941392533E-3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1.379876834132274E-2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1.2852040458766889E-2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9.302858164539303E-3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2.312885540513909E-3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2.1119153185421541E-2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0.19353777973447669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0.20374809333069149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3.3826671024948719E-2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9.5217366241125007E-3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9.4735624176992602E-3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1.0725044519086679E-2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3.3402004922762442E-2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0.2214934811691511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0.233058432504399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4.4252721284666272E-2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1.624518021482986E-2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1.3014366589072381E-2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1.698664408745103E-3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2.508200529558891E-3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9.9987659941392533E-3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1.379876834132274E-2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1.2852040458766889E-2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9.302858164539303E-3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2.312885540513909E-3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2.1119153185421541E-2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0.19353777973447669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0.20374809333069149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3.3826671024948719E-2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9.5217366241125007E-3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9.4735624176992602E-3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1.0725044519086679E-2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3.3402004922762442E-2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0.2214934811691511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0.233058432504399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4.4252721284666272E-2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1.624518021482986E-2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1.3014366589072381E-2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1.698664408745103E-3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2.508200529558891E-3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9.9987659941392533E-3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1.379876834132274E-2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1.2852040458766889E-2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9.302858164539303E-3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2.312885540513909E-3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2.1119153185421541E-2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0.19353777973447669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0.20374809333069149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3.3826671024948719E-2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9.5217366241125007E-3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9.4735624176992602E-3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1.0725044519086679E-2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3.3402004922762442E-2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0.2214934811691511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0.233058432504399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4.4252721284666272E-2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1.624518021482986E-2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1.3014366589072381E-2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1.698664408745103E-3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2.508200529558891E-3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9.9987659941392533E-3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1.379876834132274E-2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1.2852040458766889E-2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9.302858164539303E-3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2.312885540513909E-3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2.1119153185421541E-2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0.19353777973447669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0.20374809333069149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3.3826671024948719E-2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9.5217366241125007E-3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9.4735624176992602E-3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1.0725044519086679E-2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3.3402004922762442E-2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0.2214934811691511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0.233058432504399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4.4252721284666272E-2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1.624518021482986E-2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1.3014366589072381E-2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1.698664408745103E-3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2.508200529558891E-3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9.9987659941392533E-3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1.379876834132274E-2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1.2852040458766889E-2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9.302858164539303E-3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2.312885540513909E-3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2.1119153185421541E-2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0.19353777973447669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0.20374809333069149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3.3826671024948719E-2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9.5217366241125007E-3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9.4735624176992602E-3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1.0725044519086679E-2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3.3402004922762442E-2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0.2214934811691511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0.233058432504399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4.4252721284666272E-2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1.624518021482986E-2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1.3014366589072381E-2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1.698664408745103E-3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2.508200529558891E-3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9.9987659941392533E-3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1.379876834132274E-2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1.2852040458766889E-2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9.302858164539303E-3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2.312885540513909E-3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2.1119153185421541E-2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0.19353777973447669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0.20374809333069149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3.3826671024948719E-2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9.5217366241125007E-3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9.4735624176992602E-3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1.0725044519086679E-2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3.3402004922762442E-2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0.2214934811691511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0.233058432504399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4.4252721284666272E-2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1.624518021482986E-2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1.3014366589072381E-2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1.698664408745103E-3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2.508200529558891E-3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9.9987659941392533E-3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1.379876834132274E-2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1.2852040458766889E-2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9.302858164539303E-3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2.312885540513909E-3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2.1119153185421541E-2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0.19353777973447669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0.20374809333069149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3.3826671024948719E-2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9.5217366241125007E-3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9.4735624176992602E-3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1.0725044519086679E-2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3.3402004922762442E-2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0.2214934811691511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0.233058432504399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4.4252721284666272E-2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1.624518021482986E-2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1.3014366589072381E-2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1.698664408745103E-3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2.508200529558891E-3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9.9987659941392533E-3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1.379876834132274E-2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1.2852040458766889E-2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9.302858164539303E-3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2.312885540513909E-3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2.1119153185421541E-2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0.19353777973447669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0.20374809333069149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3.3826671024948719E-2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9.5217366241125007E-3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9.4735624176992602E-3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1.0725044519086679E-2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3.3402004922762442E-2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0.2214934811691511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0.233058432504399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4.4252721284666272E-2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1.624518021482986E-2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1.3014366589072381E-2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1.698664408745103E-3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2.508200529558891E-3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9.9987659941392533E-3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1.379876834132274E-2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1.2852040458766889E-2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9.302858164539303E-3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2.312885540513909E-3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2.1119153185421541E-2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0.19353777973447669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0.20374809333069149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3.3826671024948719E-2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9.5217366241125007E-3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9.4735624176992602E-3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1.0725044519086679E-2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3.3402004922762442E-2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0.2214934811691511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0.233058432504399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4.4252721284666272E-2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1.624518021482986E-2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1.3014366589072381E-2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1.698664408745103E-3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2.508200529558891E-3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9.9987659941392533E-3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1.379876834132274E-2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1.2852040458766889E-2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9.302858164539303E-3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2.312885540513909E-3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2.1119153185421541E-2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0.19353777973447669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0.20374809333069149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3.3826671024948719E-2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9.5217366241125007E-3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9.4735624176992602E-3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1.0725044519086679E-2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3.3402004922762442E-2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0.2214934811691511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0.233058432504399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4.4252721284666272E-2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1.624518021482986E-2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1.3014366589072381E-2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1.698664408745103E-3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2.508200529558891E-3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9.9987659941392533E-3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1.379876834132274E-2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1.2852040458766889E-2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9.302858164539303E-3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2.312885540513909E-3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2.1119153185421541E-2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0.19353777973447669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0.20374809333069149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3.3826671024948719E-2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9.5217366241125007E-3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9.4735624176992602E-3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1.0725044519086679E-2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3.3402004922762442E-2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0.2214934811691511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0.233058432504399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4.4252721284666272E-2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1.624518021482986E-2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1.3014366589072381E-2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1.698664408745103E-3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2.508200529558891E-3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9.9987659941392533E-3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1.379876834132274E-2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1.2852040458766889E-2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9.302858164539303E-3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2.312885540513909E-3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2.1119153185421541E-2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0.19353777973447669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0.20374809333069149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3.3826671024948719E-2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9.5217366241125007E-3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9.4735624176992602E-3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1.0725044519086679E-2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3.3402004922762442E-2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0.2214934811691511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0.233058432504399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4.4252721284666272E-2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1.624518021482986E-2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1.3014366589072381E-2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1.698664408745103E-3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2.508200529558891E-3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9.9987659941392533E-3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1.379876834132274E-2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1.2852040458766889E-2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9.302858164539303E-3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2.312885540513909E-3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2.1119153185421541E-2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0.19353777973447669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0.20374809333069149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3.3826671024948719E-2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9.5217366241125007E-3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9.4735624176992602E-3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1.0725044519086679E-2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3.3402004922762442E-2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0.2214934811691511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0.233058432504399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4.4252721284666272E-2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1.624518021482986E-2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1.3014366589072381E-2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1.698664408745103E-3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2.508200529558891E-3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9.9987659941392533E-3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1.379876834132274E-2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1.2852040458766889E-2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9.302858164539303E-3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2.312885540513909E-3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2.1119153185421541E-2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0.19353777973447669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0.20374809333069149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3.3826671024948719E-2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9.5217366241125007E-3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9.4735624176992602E-3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1.0725044519086679E-2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3.3402004922762442E-2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0.2214934811691511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0.233058432504399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4.4252721284666272E-2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1.624518021482986E-2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1.3014366589072381E-2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1.698664408745103E-3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2.508200529558891E-3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9.9987659941392533E-3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1.379876834132274E-2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1.2852040458766889E-2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9.302858164539303E-3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2.312885540513909E-3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2.1119153185421541E-2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0.19353777973447669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0.20374809333069149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3.3826671024948719E-2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9.5217366241125007E-3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9.4735624176992602E-3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1.0725044519086679E-2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3.3402004922762442E-2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0.2214934811691511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0.233058432504399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4.4252721284666272E-2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1.624518021482986E-2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1.3014366589072381E-2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1.698664408745103E-3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2.508200529558891E-3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9.9987659941392533E-3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1.379876834132274E-2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1.2852040458766889E-2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9.302858164539303E-3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2.312885540513909E-3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2.1119153185421541E-2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0.19353777973447669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0.20374809333069149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3.3826671024948719E-2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9.5217366241125007E-3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9.4735624176992602E-3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1.0725044519086679E-2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3.3402004922762442E-2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0.2214934811691511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0.233058432504399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4.4252721284666272E-2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1.624518021482986E-2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1.3014366589072381E-2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1.698664408745103E-3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2.508200529558891E-3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9.9987659941392533E-3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1.379876834132274E-2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1.2852040458766889E-2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9.302858164539303E-3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2.312885540513909E-3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2.1119153185421541E-2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0.19353777973447669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0.20374809333069149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3.3826671024948719E-2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9.5217366241125007E-3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9.4735624176992602E-3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1.0725044519086679E-2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3.3402004922762442E-2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0.2214934811691511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0.233058432504399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4.4252721284666272E-2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1.624518021482986E-2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1.3014366589072381E-2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1.698664408745103E-3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2.508200529558891E-3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9.9987659941392533E-3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1.379876834132274E-2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1.2852040458766889E-2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9.302858164539303E-3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2.312885540513909E-3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2.1119153185421541E-2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0.19353777973447669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0.20374809333069149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3.3826671024948719E-2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9.5217366241125007E-3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9.4735624176992602E-3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1.0725044519086679E-2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3.3402004922762442E-2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0.2214934811691511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0.233058432504399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4.4252721284666272E-2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1.624518021482986E-2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1.3014366589072381E-2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1.698664408745103E-3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2.508200529558891E-3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9.9987659941392533E-3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1.379876834132274E-2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1.2852040458766889E-2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9.302858164539303E-3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2.312885540513909E-3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2.1119153185421541E-2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0.19353777973447669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0.20374809333069149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3.3826671024948719E-2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9.5217366241125007E-3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9.4735624176992602E-3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1.0725044519086679E-2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3.3402004922762442E-2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0.2214934811691511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0.233058432504399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4.4252721284666272E-2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1.624518021482986E-2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1.3014366589072381E-2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1.698664408745103E-3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2.508200529558891E-3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9.9987659941392533E-3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1.379876834132274E-2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1.2852040458766889E-2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9.302858164539303E-3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2.312885540513909E-3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2.1119153185421541E-2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0.19353777973447669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0.20374809333069149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3.3826671024948719E-2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9.5217366241125007E-3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9.4735624176992602E-3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1.0725044519086679E-2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3.3402004922762442E-2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0.2214934811691511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0.233058432504399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4.4252721284666272E-2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1.624518021482986E-2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1.3014366589072381E-2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1.698664408745103E-3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2.508200529558891E-3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9.9987659941392533E-3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1.379876834132274E-2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1.2852040458766889E-2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9.302858164539303E-3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2.312885540513909E-3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2.1119153185421541E-2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0.19353777973447669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0.20374809333069149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3.3826671024948719E-2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9.5217366241125007E-3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9.4735624176992602E-3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1.0725044519086679E-2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3.3402004922762442E-2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0.2214934811691511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0.233058432504399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4.4252721284666272E-2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1.624518021482986E-2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1.3014366589072381E-2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1.698664408745103E-3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2.508200529558891E-3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9.9987659941392533E-3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1.379876834132274E-2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1.2852040458766889E-2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9.302858164539303E-3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2.312885540513909E-3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2.1119153185421541E-2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0.19353777973447669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0.20374809333069149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3.3826671024948719E-2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9.5217366241125007E-3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9.4735624176992602E-3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1.0725044519086679E-2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3.3402004922762442E-2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0.2214934811691511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0.233058432504399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4.4252721284666272E-2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1.624518021482986E-2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1.3014366589072381E-2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1.698664408745103E-3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2.508200529558891E-3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9.9987659941392533E-3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1.379876834132274E-2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1.2852040458766889E-2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9.302858164539303E-3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2.312885540513909E-3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2.1119153185421541E-2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0.19353777973447669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0.20374809333069149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3.3826671024948719E-2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9.5217366241125007E-3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9.4735624176992602E-3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1.0725044519086679E-2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3.3402004922762442E-2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0.2214934811691511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0.233058432504399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4.4252721284666272E-2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1.624518021482986E-2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1.3014366589072381E-2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1.698664408745103E-3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2.508200529558891E-3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9.9987659941392533E-3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1.379876834132274E-2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1.2852040458766889E-2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9.302858164539303E-3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2.312885540513909E-3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2.1119153185421541E-2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0.19353777973447669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0.20374809333069149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3.3826671024948719E-2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9.5217366241125007E-3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9.4735624176992602E-3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1.0725044519086679E-2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3.3402004922762442E-2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0.2214934811691511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0.233058432504399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4.4252721284666272E-2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1.624518021482986E-2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1.3014366589072381E-2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1.698664408745103E-3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2.508200529558891E-3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9.9987659941392533E-3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1.379876834132274E-2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1.2852040458766889E-2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9.302858164539303E-3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2.312885540513909E-3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2.1119153185421541E-2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0.19353777973447669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0.20374809333069149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3.3826671024948719E-2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9.5217366241125007E-3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9.4735624176992602E-3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1.0725044519086679E-2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3.3402004922762442E-2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0.2214934811691511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0.233058432504399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4.4252721284666272E-2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1.624518021482986E-2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1.3014366589072381E-2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1.698664408745103E-3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2.508200529558891E-3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9.9987659941392533E-3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1.379876834132274E-2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1.2852040458766889E-2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9.302858164539303E-3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2.312885540513909E-3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2.1119153185421541E-2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0.19353777973447669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0.20374809333069149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3.3826671024948719E-2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9.5217366241125007E-3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9.4735624176992602E-3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1.0725044519086679E-2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3.3402004922762442E-2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0.2214934811691511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0.233058432504399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4.4252721284666272E-2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1.624518021482986E-2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1.3014366589072381E-2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1.698664408745103E-3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2.508200529558891E-3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9.9987659941392533E-3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1.379876834132274E-2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1.2852040458766889E-2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9.302858164539303E-3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2.312885540513909E-3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2.1119153185421541E-2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0.19353777973447669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0.20374809333069149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3.3826671024948719E-2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9.5217366241125007E-3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9.4735624176992602E-3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1.0725044519086679E-2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3.3402004922762442E-2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0.2214934811691511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0.233058432504399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4.4252721284666272E-2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1.624518021482986E-2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1.3014366589072381E-2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1.698664408745103E-3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2.508200529558891E-3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9.9987659941392533E-3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1.379876834132274E-2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1.2852040458766889E-2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9.302858164539303E-3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2.312885540513909E-3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2.1119153185421541E-2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0.19353777973447669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0.20374809333069149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3.3826671024948719E-2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9.5217366241125007E-3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9.4735624176992602E-3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1.0725044519086679E-2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3.3402004922762442E-2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0.2214934811691511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0.233058432504399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4.4252721284666272E-2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1.624518021482986E-2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1.3014366589072381E-2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1.698664408745103E-3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2.508200529558891E-3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9.9987659941392533E-3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1.379876834132274E-2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1.2852040458766889E-2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9.302858164539303E-3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2.312885540513909E-3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2.1119153185421541E-2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0.19353777973447669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0.20374809333069149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3.3826671024948719E-2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9.5217366241125007E-3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9.4735624176992602E-3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1.0725044519086679E-2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3.3402004922762442E-2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0.2214934811691511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0.233058432504399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4.4252721284666272E-2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1.624518021482986E-2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1.3014366589072381E-2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1.698664408745103E-3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2.508200529558891E-3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9.9987659941392533E-3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1.379876834132274E-2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1.2852040458766889E-2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9.302858164539303E-3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2.312885540513909E-3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2.1119153185421541E-2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0.19353777973447669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0.20374809333069149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3.3826671024948719E-2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9.5217366241125007E-3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9.4735624176992602E-3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1.0725044519086679E-2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3.3402004922762442E-2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0.2214934811691511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0.233058432504399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4.4252721284666272E-2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1.624518021482986E-2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1.3014366589072381E-2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1.698664408745103E-3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2.508200529558891E-3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9.9987659941392533E-3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1.379876834132274E-2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1.2852040458766889E-2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9.302858164539303E-3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2.312885540513909E-3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2.1119153185421541E-2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0.19353777973447669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0.20374809333069149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3.3826671024948719E-2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9.5217366241125007E-3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9.4735624176992602E-3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1.0725044519086679E-2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3.3402004922762442E-2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0.2214934811691511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0.233058432504399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4.4252721284666272E-2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1.624518021482986E-2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1.3014366589072381E-2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1.698664408745103E-3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2.508200529558891E-3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9.9987659941392533E-3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1.379876834132274E-2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1.2852040458766889E-2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9.302858164539303E-3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2.312885540513909E-3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2.1119153185421541E-2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0.19353777973447669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0.20374809333069149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3.3826671024948719E-2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9.5217366241125007E-3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9.4735624176992602E-3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1.0725044519086679E-2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3.3402004922762442E-2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0.2214934811691511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0.233058432504399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4.4252721284666272E-2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1.624518021482986E-2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1.3014366589072381E-2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1.698664408745103E-3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2.508200529558891E-3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9.9987659941392533E-3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1.379876834132274E-2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1.2852040458766889E-2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9.302858164539303E-3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2.312885540513909E-3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2.1119153185421541E-2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0.19353777973447669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0.20374809333069149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3.3826671024948719E-2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9.5217366241125007E-3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9.4735624176992602E-3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1.0725044519086679E-2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3.3402004922762442E-2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0.2214934811691511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0.233058432504399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4.4252721284666272E-2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1.624518021482986E-2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1.3014366589072381E-2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1.698664408745103E-3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2.508200529558891E-3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9.9987659941392533E-3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1.379876834132274E-2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1.2852040458766889E-2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9.302858164539303E-3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2.312885540513909E-3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2.1119153185421541E-2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0.19353777973447669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0.20374809333069149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3.3826671024948719E-2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9.5217366241125007E-3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9.4735624176992602E-3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1.0725044519086679E-2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3.3402004922762442E-2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0.2214934811691511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0.233058432504399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4.4252721284666272E-2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1.624518021482986E-2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1.3014366589072381E-2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1.698664408745103E-3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2.508200529558891E-3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9.9987659941392533E-3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1.379876834132274E-2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1.2852040458766889E-2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9.302858164539303E-3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2.312885540513909E-3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2.1119153185421541E-2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0.19353777973447669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0.20374809333069149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3.3826671024948719E-2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9.5217366241125007E-3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9.4735624176992602E-3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1.0725044519086679E-2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3.3402004922762442E-2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0.2214934811691511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0.233058432504399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4.4252721284666272E-2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1.624518021482986E-2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1.3014366589072381E-2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1.698664408745103E-3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2.508200529558891E-3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9.9987659941392533E-3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1.379876834132274E-2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1.2852040458766889E-2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9.302858164539303E-3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2.312885540513909E-3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2.1119153185421541E-2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0.19353777973447669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0.20374809333069149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3.3826671024948719E-2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9.5217366241125007E-3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9.4735624176992602E-3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1.0725044519086679E-2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3.3402004922762442E-2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0.2214934811691511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0.233058432504399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4.4252721284666272E-2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1.624518021482986E-2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1.3014366589072381E-2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1.698664408745103E-3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2.508200529558891E-3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9.9987659941392533E-3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1.379876834132274E-2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1.2852040458766889E-2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9.302858164539303E-3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2.312885540513909E-3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2.1119153185421541E-2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0.19353777973447669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0.20374809333069149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3.3826671024948719E-2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9.5217366241125007E-3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9.4735624176992602E-3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1.0725044519086679E-2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3.3402004922762442E-2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0.2214934811691511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0.233058432504399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4.4252721284666272E-2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1.624518021482986E-2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1.3014366589072381E-2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1.698664408745103E-3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2.508200529558891E-3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9.9987659941392533E-3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1.379876834132274E-2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1.2852040458766889E-2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9.302858164539303E-3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2.312885540513909E-3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2.1119153185421541E-2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0.19353777973447669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0.20374809333069149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3.3826671024948719E-2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9.5217366241125007E-3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9.4735624176992602E-3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1.0725044519086679E-2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3.3402004922762442E-2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0.2214934811691511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0.233058432504399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4.4252721284666272E-2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1.624518021482986E-2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1.3014366589072381E-2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1.698664408745103E-3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2.508200529558891E-3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9.9987659941392533E-3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1.379876834132274E-2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1.2852040458766889E-2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9.302858164539303E-3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2.312885540513909E-3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2.1119153185421541E-2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0.19353777973447669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0.20374809333069149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3.3826671024948719E-2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9.5217366241125007E-3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9.4735624176992602E-3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1.0725044519086679E-2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3.3402004922762442E-2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0.2214934811691511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0.233058432504399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4.4252721284666272E-2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1.624518021482986E-2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1.3014366589072381E-2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1.698664408745103E-3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2.508200529558891E-3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9.9987659941392533E-3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1.379876834132274E-2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1.2852040458766889E-2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9.302858164539303E-3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2.312885540513909E-3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2.1119153185421541E-2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0.19353777973447669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0.20374809333069149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3.3826671024948719E-2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9.5217366241125007E-3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9.4735624176992602E-3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1.0725044519086679E-2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3.3402004922762442E-2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0.2214934811691511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0.233058432504399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4.4252721284666272E-2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1.624518021482986E-2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1.3014366589072381E-2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1.698664408745103E-3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2.508200529558891E-3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9.9987659941392533E-3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1.379876834132274E-2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1.2852040458766889E-2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9.302858164539303E-3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2.312885540513909E-3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2.1119153185421541E-2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0.19353777973447669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0.20374809333069149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3.3826671024948719E-2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9.5217366241125007E-3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9.4735624176992602E-3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1.0725044519086679E-2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3.3402004922762442E-2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0.2214934811691511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0.233058432504399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4.4252721284666272E-2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1.624518021482986E-2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1.3014366589072381E-2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1.698664408745103E-3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2.508200529558891E-3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9.9987659941392533E-3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1.379876834132274E-2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1.2852040458766889E-2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9.302858164539303E-3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2.312885540513909E-3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2.1119153185421541E-2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0.19353777973447669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0.20374809333069149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3.3826671024948719E-2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9.5217366241125007E-3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9.4735624176992602E-3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1.0725044519086679E-2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3.3402004922762442E-2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0.2214934811691511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0.233058432504399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4.4252721284666272E-2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1.624518021482986E-2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1.3014366589072381E-2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1.698664408745103E-3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2.508200529558891E-3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9.9987659941392533E-3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1.379876834132274E-2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1.2852040458766889E-2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9.302858164539303E-3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2.312885540513909E-3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2.1119153185421541E-2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0.19353777973447669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0.20374809333069149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3.3826671024948719E-2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9.5217366241125007E-3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9.4735624176992602E-3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1.0725044519086679E-2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3.3402004922762442E-2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0.2214934811691511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0.233058432504399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4.4252721284666272E-2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1.624518021482986E-2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1.3014366589072381E-2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1.698664408745103E-3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2.508200529558891E-3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9.9987659941392533E-3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1.379876834132274E-2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1.2852040458766889E-2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9.302858164539303E-3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2.312885540513909E-3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2.1119153185421541E-2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0.19353777973447669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0.20374809333069149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3.3826671024948719E-2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9.5217366241125007E-3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9.4735624176992602E-3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1.0725044519086679E-2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3.3402004922762442E-2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0.2214934811691511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0.233058432504399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4.4252721284666272E-2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1.624518021482986E-2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1.3014366589072381E-2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1.698664408745103E-3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2.508200529558891E-3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9.9987659941392533E-3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1.379876834132274E-2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1.2852040458766889E-2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9.302858164539303E-3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2.312885540513909E-3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2.1119153185421541E-2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0.19353777973447669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0.20374809333069149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3.3826671024948719E-2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9.5217366241125007E-3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9.4735624176992602E-3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1.0725044519086679E-2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3.3402004922762442E-2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0.2214934811691511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0.233058432504399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4.4252721284666272E-2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1.624518021482986E-2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1.3014366589072381E-2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1.698664408745103E-3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2.508200529558891E-3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9.9987659941392533E-3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1.379876834132274E-2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1.2852040458766889E-2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9.302858164539303E-3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2.312885540513909E-3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2.1119153185421541E-2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0.19353777973447669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0.20374809333069149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3.3826671024948719E-2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9.5217366241125007E-3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9.4735624176992602E-3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1.0725044519086679E-2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3.3402004922762442E-2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0.2214934811691511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0.233058432504399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4.4252721284666272E-2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1.624518021482986E-2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1.3014366589072381E-2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1.698664408745103E-3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2.508200529558891E-3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9.9987659941392533E-3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1.379876834132274E-2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1.2852040458766889E-2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9.302858164539303E-3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2.312885540513909E-3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2.1119153185421541E-2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0.19353777973447669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0.20374809333069149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3.3826671024948719E-2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9.5217366241125007E-3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9.4735624176992602E-3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1.0725044519086679E-2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3.3402004922762442E-2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0.2214934811691511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0.233058432504399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4.4252721284666272E-2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1.624518021482986E-2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1.3014366589072381E-2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1.698664408745103E-3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2.508200529558891E-3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9.9987659941392533E-3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1.379876834132274E-2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1.2852040458766889E-2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9.302858164539303E-3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2.312885540513909E-3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2.1119153185421541E-2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0.19353777973447669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0.20374809333069149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3.3826671024948719E-2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9.5217366241125007E-3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9.4735624176992602E-3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1.0725044519086679E-2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3.3402004922762442E-2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0.2214934811691511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0.233058432504399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4.4252721284666272E-2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1.624518021482986E-2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1.3014366589072381E-2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1.698664408745103E-3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2.508200529558891E-3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9.9987659941392533E-3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1.379876834132274E-2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1.2852040458766889E-2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9.302858164539303E-3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2.312885540513909E-3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2.1119153185421541E-2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0.19353777973447669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0.20374809333069149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3.3826671024948719E-2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9.5217366241125007E-3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9.4735624176992602E-3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1.0725044519086679E-2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3.3402004922762442E-2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0.2214934811691511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0.233058432504399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4.4252721284666272E-2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1.624518021482986E-2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1.3014366589072381E-2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1.698664408745103E-3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2.508200529558891E-3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9.9987659941392533E-3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1.379876834132274E-2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1.2852040458766889E-2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9.302858164539303E-3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2.312885540513909E-3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2.1119153185421541E-2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0.19353777973447669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0.20374809333069149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3.3826671024948719E-2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9.5217366241125007E-3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9.4735624176992602E-3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1.0725044519086679E-2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3.3402004922762442E-2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0.2214934811691511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0.233058432504399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4.4252721284666272E-2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1.624518021482986E-2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1.3014366589072381E-2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1.698664408745103E-3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2.508200529558891E-3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9.9987659941392533E-3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1.379876834132274E-2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1.2852040458766889E-2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9.302858164539303E-3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2.312885540513909E-3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2.1119153185421541E-2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0.19353777973447669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0.20374809333069149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3.3826671024948719E-2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9.5217366241125007E-3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9.4735624176992602E-3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1.0725044519086679E-2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3.3402004922762442E-2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0.2214934811691511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0.233058432504399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4.4252721284666272E-2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1.624518021482986E-2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1.3014366589072381E-2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1.698664408745103E-3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2.508200529558891E-3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9.9987659941392533E-3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1.379876834132274E-2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1.2852040458766889E-2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9.302858164539303E-3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2.312885540513909E-3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2.1119153185421541E-2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0.19353777973447669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0.20374809333069149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3.3826671024948719E-2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9.5217366241125007E-3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9.4735624176992602E-3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1.0725044519086679E-2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3.3402004922762442E-2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0.2214934811691511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0.233058432504399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4.4252721284666272E-2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1.624518021482986E-2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1.3014366589072381E-2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1.698664408745103E-3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2.508200529558891E-3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9.9987659941392533E-3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1.379876834132274E-2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1.2852040458766889E-2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9.302858164539303E-3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2.312885540513909E-3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2.1119153185421541E-2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0.19353777973447669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0.20374809333069149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3.3826671024948719E-2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9.5217366241125007E-3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9.4735624176992602E-3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1.0725044519086679E-2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3.3402004922762442E-2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0.2214934811691511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0.233058432504399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4.4252721284666272E-2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1.624518021482986E-2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1.3014366589072381E-2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1.698664408745103E-3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2.508200529558891E-3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9.9987659941392533E-3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1.379876834132274E-2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1.2852040458766889E-2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9.302858164539303E-3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2.312885540513909E-3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2.1119153185421541E-2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0.19353777973447669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0.20374809333069149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3.3826671024948719E-2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9.5217366241125007E-3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9.4735624176992602E-3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1.0725044519086679E-2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3.3402004922762442E-2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0.2214934811691511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0.233058432504399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4.4252721284666272E-2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1.624518021482986E-2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1.3014366589072381E-2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1.698664408745103E-3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2.508200529558891E-3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9.9987659941392533E-3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1.379876834132274E-2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1.2852040458766889E-2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9.302858164539303E-3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2.312885540513909E-3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2.1119153185421541E-2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0.19353777973447669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0.20374809333069149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3.3826671024948719E-2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9.5217366241125007E-3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9.4735624176992602E-3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1.0725044519086679E-2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3.3402004922762442E-2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0.2214934811691511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0.233058432504399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4.4252721284666272E-2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1.624518021482986E-2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1.3014366589072381E-2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1.698664408745103E-3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2.508200529558891E-3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9.9987659941392533E-3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1.379876834132274E-2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1.2852040458766889E-2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9.302858164539303E-3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2.312885540513909E-3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2.1119153185421541E-2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0.19353777973447669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0.20374809333069149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3.3826671024948719E-2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9.5217366241125007E-3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9.4735624176992602E-3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1.0725044519086679E-2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3.3402004922762442E-2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0.2214934811691511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0.233058432504399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4.4252721284666272E-2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1.624518021482986E-2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1.3014366589072381E-2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1.698664408745103E-3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2.508200529558891E-3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9.9987659941392533E-3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1.379876834132274E-2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1.2852040458766889E-2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9.302858164539303E-3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2.312885540513909E-3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2.1119153185421541E-2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0.19353777973447669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0.20374809333069149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3.3826671024948719E-2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9.5217366241125007E-3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9.4735624176992602E-3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1.0725044519086679E-2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3.3402004922762442E-2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0.2214934811691511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0.233058432504399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4.4252721284666272E-2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1.624518021482986E-2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1.3014366589072381E-2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1.698664408745103E-3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2.508200529558891E-3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9.9987659941392533E-3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1.379876834132274E-2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1.2852040458766889E-2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9.302858164539303E-3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2.312885540513909E-3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2.1119153185421541E-2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0.19353777973447669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0.20374809333069149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3.3826671024948719E-2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9.5217366241125007E-3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9.4735624176992602E-3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1.0725044519086679E-2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3.3402004922762442E-2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0.2214934811691511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0.233058432504399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4.4252721284666272E-2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1.624518021482986E-2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1.3014366589072381E-2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1.698664408745103E-3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2.508200529558891E-3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9.9987659941392533E-3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1.379876834132274E-2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1.2852040458766889E-2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9.302858164539303E-3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2.312885540513909E-3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2.1119153185421541E-2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0.19353777973447669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0.20374809333069149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3.3826671024948719E-2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9.5217366241125007E-3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9.4735624176992602E-3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1.0725044519086679E-2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3.3402004922762442E-2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0.2214934811691511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0.233058432504399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4.4252721284666272E-2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1.624518021482986E-2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1.3014366589072381E-2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1.698664408745103E-3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2.508200529558891E-3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9.9987659941392533E-3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1.379876834132274E-2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1.2852040458766889E-2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9.302858164539303E-3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2.312885540513909E-3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2.1119153185421541E-2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0.19353777973447669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0.20374809333069149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3.3826671024948719E-2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9.5217366241125007E-3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9.4735624176992602E-3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1.0725044519086679E-2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3.3402004922762442E-2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0.2214934811691511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0.233058432504399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4.4252721284666272E-2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1.624518021482986E-2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1.3014366589072381E-2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1.698664408745103E-3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2.508200529558891E-3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9.9987659941392533E-3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1.379876834132274E-2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1.2852040458766889E-2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9.302858164539303E-3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2.312885540513909E-3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2.1119153185421541E-2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0.19353777973447669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0.20374809333069149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3.3826671024948719E-2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9.5217366241125007E-3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9.4735624176992602E-3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1.0725044519086679E-2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3.3402004922762442E-2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0.2214934811691511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0.233058432504399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4.4252721284666272E-2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1.624518021482986E-2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1.3014366589072381E-2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1.698664408745103E-3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2.508200529558891E-3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9.9987659941392533E-3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1.379876834132274E-2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1.2852040458766889E-2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9.302858164539303E-3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2.312885540513909E-3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2.1119153185421541E-2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0.19353777973447669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0.20374809333069149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3.3826671024948719E-2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9.5217366241125007E-3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9.4735624176992602E-3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1.0725044519086679E-2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3.3402004922762442E-2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0.2214934811691511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0.233058432504399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4.4252721284666272E-2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1.624518021482986E-2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1.3014366589072381E-2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1.698664408745103E-3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2.508200529558891E-3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9.9987659941392533E-3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1.379876834132274E-2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1.2852040458766889E-2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9.302858164539303E-3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2.312885540513909E-3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2.1119153185421541E-2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0.19353777973447669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0.20374809333069149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3.3826671024948719E-2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9.5217366241125007E-3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9.4735624176992602E-3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1.0725044519086679E-2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3.3402004922762442E-2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0.2214934811691511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0.233058432504399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4.4252721284666272E-2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1.624518021482986E-2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1.3014366589072381E-2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1.698664408745103E-3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2.508200529558891E-3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9.9987659941392533E-3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1.379876834132274E-2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1.2852040458766889E-2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9.302858164539303E-3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2.312885540513909E-3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2.1119153185421541E-2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0.19353777973447669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0.20374809333069149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3.3826671024948719E-2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9.5217366241125007E-3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9.4735624176992602E-3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1.0725044519086679E-2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3.3402004922762442E-2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0.2214934811691511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0.233058432504399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4.4252721284666272E-2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1.624518021482986E-2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1.3014366589072381E-2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1.698664408745103E-3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2.508200529558891E-3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9.9987659941392533E-3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1.379876834132274E-2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1.2852040458766889E-2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9.302858164539303E-3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2.312885540513909E-3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2.1119153185421541E-2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0.19353777973447669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0.20374809333069149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3.3826671024948719E-2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9.5217366241125007E-3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9.4735624176992602E-3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1.0725044519086679E-2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3.3402004922762442E-2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0.2214934811691511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0.233058432504399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4.4252721284666272E-2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1.624518021482986E-2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1.3014366589072381E-2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1.698664408745103E-3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2.508200529558891E-3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9.9987659941392533E-3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1.379876834132274E-2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1.2852040458766889E-2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9.302858164539303E-3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2.312885540513909E-3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2.1119153185421541E-2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0.19353777973447669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0.20374809333069149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3.3826671024948719E-2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9.5217366241125007E-3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9.4735624176992602E-3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1.0725044519086679E-2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3.3402004922762442E-2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0.2214934811691511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0.233058432504399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4.4252721284666272E-2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1.624518021482986E-2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1.3014366589072381E-2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1.698664408745103E-3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2.508200529558891E-3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9.9987659941392533E-3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1.379876834132274E-2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1.2852040458766889E-2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9.302858164539303E-3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2.312885540513909E-3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2.1119153185421541E-2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0.19353777973447669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0.20374809333069149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3.3826671024948719E-2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9.5217366241125007E-3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9.4735624176992602E-3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1.0725044519086679E-2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3.3402004922762442E-2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0.2214934811691511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0.233058432504399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4.4252721284666272E-2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1.624518021482986E-2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1.3014366589072381E-2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1.698664408745103E-3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2.508200529558891E-3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9.9987659941392533E-3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1.379876834132274E-2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1.2852040458766889E-2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9.302858164539303E-3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2.312885540513909E-3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2.1119153185421541E-2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0.19353777973447669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0.20374809333069149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3.3826671024948719E-2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9.5217366241125007E-3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9.4735624176992602E-3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1.0725044519086679E-2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3.3402004922762442E-2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0.2214934811691511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0.233058432504399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4.4252721284666272E-2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1.624518021482986E-2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1.3014366589072381E-2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1.698664408745103E-3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2.508200529558891E-3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9.9987659941392533E-3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1.379876834132274E-2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1.2852040458766889E-2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9.302858164539303E-3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2.312885540513909E-3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2.1119153185421541E-2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0.19353777973447669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0.20374809333069149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3.3826671024948719E-2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9.5217366241125007E-3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9.4735624176992602E-3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1.0725044519086679E-2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3.3402004922762442E-2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0.2214934811691511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0.233058432504399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4.4252721284666272E-2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1.624518021482986E-2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1.3014366589072381E-2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1.698664408745103E-3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2.508200529558891E-3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9.9987659941392533E-3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1.379876834132274E-2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1.2852040458766889E-2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9.302858164539303E-3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2.312885540513909E-3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2.1119153185421541E-2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0.19353777973447669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0.20374809333069149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3.3826671024948719E-2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9.5217366241125007E-3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9.4735624176992602E-3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1.0725044519086679E-2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3.3402004922762442E-2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0.2214934811691511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0.233058432504399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4.4252721284666272E-2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1.624518021482986E-2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1.3014366589072381E-2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1.698664408745103E-3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2.508200529558891E-3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9.9987659941392533E-3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1.379876834132274E-2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1.2852040458766889E-2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9.302858164539303E-3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2.312885540513909E-3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2.1119153185421541E-2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0.19353777973447669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0.20374809333069149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3.3826671024948719E-2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9.5217366241125007E-3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9.4735624176992602E-3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1.0725044519086679E-2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3.3402004922762442E-2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0.2214934811691511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0.233058432504399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4.4252721284666272E-2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1.624518021482986E-2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1.3014366589072381E-2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1.698664408745103E-3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2.508200529558891E-3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9.9987659941392533E-3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1.379876834132274E-2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1.2852040458766889E-2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9.302858164539303E-3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2.312885540513909E-3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2.1119153185421541E-2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0.19353777973447669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0.20374809333069149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3.3826671024948719E-2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9.5217366241125007E-3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9.4735624176992602E-3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1.0725044519086679E-2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3.3402004922762442E-2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0.2214934811691511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0.233058432504399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4.4252721284666272E-2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1.624518021482986E-2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1.3014366589072381E-2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1.698664408745103E-3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2.508200529558891E-3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9.9987659941392533E-3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1.379876834132274E-2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1.2852040458766889E-2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9.302858164539303E-3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2.312885540513909E-3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2.1119153185421541E-2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0.19353777973447669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0.20374809333069149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3.3826671024948719E-2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9.5217366241125007E-3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9.4735624176992602E-3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1.0725044519086679E-2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3.3402004922762442E-2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0.2214934811691511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0.233058432504399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4.4252721284666272E-2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1.624518021482986E-2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1.3014366589072381E-2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1.698664408745103E-3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2.508200529558891E-3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9.9987659941392533E-3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1.379876834132274E-2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1.2852040458766889E-2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9.302858164539303E-3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2.312885540513909E-3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2.1119153185421541E-2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0.19353777973447669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0.20374809333069149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3.3826671024948719E-2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9.5217366241125007E-3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9.4735624176992602E-3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1.0725044519086679E-2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3.3402004922762442E-2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0.2214934811691511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0.233058432504399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4.4252721284666272E-2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1.624518021482986E-2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1.3014366589072381E-2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1.698664408745103E-3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2.508200529558891E-3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9.9987659941392533E-3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1.379876834132274E-2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1.2852040458766889E-2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9.302858164539303E-3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2.312885540513909E-3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2.1119153185421541E-2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0.19353777973447669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0.20374809333069149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3.3826671024948719E-2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9.5217366241125007E-3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9.4735624176992602E-3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1.0725044519086679E-2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3.3402004922762442E-2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0.2214934811691511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0.233058432504399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4.4252721284666272E-2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1.624518021482986E-2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1.3014366589072381E-2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1.698664408745103E-3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2.508200529558891E-3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9.9987659941392533E-3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1.379876834132274E-2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1.2852040458766889E-2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9.302858164539303E-3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2.312885540513909E-3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2.1119153185421541E-2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0.19353777973447669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0.20374809333069149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3.3826671024948719E-2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9.5217366241125007E-3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9.4735624176992602E-3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1.0725044519086679E-2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3.3402004922762442E-2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0.2214934811691511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0.233058432504399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4.4252721284666272E-2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1.624518021482986E-2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1.3014366589072381E-2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1.698664408745103E-3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2.508200529558891E-3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9.9987659941392533E-3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1.379876834132274E-2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1.2852040458766889E-2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9.302858164539303E-3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2.312885540513909E-3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2.1119153185421541E-2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0.19353777973447669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0.20374809333069149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3.3826671024948719E-2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9.5217366241125007E-3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9.4735624176992602E-3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1.0725044519086679E-2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3.3402004922762442E-2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0.2214934811691511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0.233058432504399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4.4252721284666272E-2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1.624518021482986E-2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1.3014366589072381E-2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1.698664408745103E-3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2.508200529558891E-3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9.9987659941392533E-3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1.379876834132274E-2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1.2852040458766889E-2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9.302858164539303E-3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2.312885540513909E-3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2.1119153185421541E-2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0.19353777973447669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0.20374809333069149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3.3826671024948719E-2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9.5217366241125007E-3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9.4735624176992602E-3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1.0725044519086679E-2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3.3402004922762442E-2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0.2214934811691511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0.233058432504399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4.4252721284666272E-2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1.624518021482986E-2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1.3014366589072381E-2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1.698664408745103E-3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2.508200529558891E-3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9.9987659941392533E-3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1.379876834132274E-2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1.2852040458766889E-2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9.302858164539303E-3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2.312885540513909E-3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2.1119153185421541E-2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0.19353777973447669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0.20374809333069149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3.3826671024948719E-2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9.5217366241125007E-3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9.4735624176992602E-3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1.0725044519086679E-2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3.3402004922762442E-2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0.2214934811691511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0.233058432504399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4.4252721284666272E-2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1.624518021482986E-2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1.3014366589072381E-2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1.698664408745103E-3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2.508200529558891E-3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9.9987659941392533E-3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1.379876834132274E-2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1.2852040458766889E-2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9.302858164539303E-3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2.312885540513909E-3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2.1119153185421541E-2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0.19353777973447669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0.20374809333069149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3.3826671024948719E-2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9.5217366241125007E-3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9.4735624176992602E-3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1.0725044519086679E-2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3.3402004922762442E-2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0.2214934811691511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0.233058432504399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4.4252721284666272E-2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1.624518021482986E-2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1.3014366589072381E-2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1.698664408745103E-3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2.508200529558891E-3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9.9987659941392533E-3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1.379876834132274E-2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1.2852040458766889E-2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9.302858164539303E-3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2.312885540513909E-3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2.1119153185421541E-2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0.19353777973447669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0.20374809333069149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3.3826671024948719E-2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9.5217366241125007E-3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9.4735624176992602E-3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1.0725044519086679E-2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3.3402004922762442E-2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0.2214934811691511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0.233058432504399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4.4252721284666272E-2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1.624518021482986E-2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1.3014366589072381E-2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1.698664408745103E-3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2.508200529558891E-3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9.9987659941392533E-3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1.379876834132274E-2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1.2852040458766889E-2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9.302858164539303E-3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2.312885540513909E-3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2.1119153185421541E-2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0.19353777973447669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0.20374809333069149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3.3826671024948719E-2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9.5217366241125007E-3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9.4735624176992602E-3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1.0725044519086679E-2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3.3402004922762442E-2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0.2214934811691511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0.233058432504399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4.4252721284666272E-2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1.624518021482986E-2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1.3014366589072381E-2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1.698664408745103E-3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2.508200529558891E-3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9.9987659941392533E-3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1.379876834132274E-2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1.2852040458766889E-2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9.302858164539303E-3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2.312885540513909E-3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2.1119153185421541E-2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0.19353777973447669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0.20374809333069149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3.3826671024948719E-2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9.5217366241125007E-3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9.4735624176992602E-3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1.0725044519086679E-2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3.3402004922762442E-2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0.2214934811691511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0.233058432504399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4.4252721284666272E-2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1.624518021482986E-2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1.3014366589072381E-2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1.698664408745103E-3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2.508200529558891E-3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9.9987659941392533E-3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1.379876834132274E-2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1.2852040458766889E-2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9.302858164539303E-3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2.312885540513909E-3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2.1119153185421541E-2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0.19353777973447669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0.20374809333069149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3.3826671024948719E-2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9.5217366241125007E-3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9.4735624176992602E-3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1.0725044519086679E-2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3.3402004922762442E-2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0.2214934811691511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0.233058432504399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4.4252721284666272E-2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1.624518021482986E-2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1.3014366589072381E-2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1.698664408745103E-3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2.508200529558891E-3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9.9987659941392533E-3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1.379876834132274E-2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1.2852040458766889E-2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9.302858164539303E-3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2.312885540513909E-3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2.1119153185421541E-2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0.19353777973447669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0.20374809333069149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3.3826671024948719E-2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9.5217366241125007E-3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9.4735624176992602E-3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1.0725044519086679E-2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3.3402004922762442E-2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0.2214934811691511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0.233058432504399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4.4252721284666272E-2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1.624518021482986E-2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1.3014366589072381E-2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1.698664408745103E-3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2.508200529558891E-3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9.9987659941392533E-3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1.379876834132274E-2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1.2852040458766889E-2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9.302858164539303E-3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2.312885540513909E-3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2.1119153185421541E-2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0.19353777973447669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0.20374809333069149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3.3826671024948719E-2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9.5217366241125007E-3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9.4735624176992602E-3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1.0725044519086679E-2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3.3402004922762442E-2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0.2214934811691511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0.233058432504399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4.4252721284666272E-2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1.624518021482986E-2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1.3014366589072381E-2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1.698664408745103E-3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2.508200529558891E-3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9.9987659941392533E-3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1.379876834132274E-2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1.2852040458766889E-2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9.302858164539303E-3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2.312885540513909E-3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2.1119153185421541E-2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0.19353777973447669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0.20374809333069149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3.3826671024948719E-2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9.5217366241125007E-3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9.4735624176992602E-3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1.0725044519086679E-2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3.3402004922762442E-2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0.2214934811691511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0.233058432504399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4.4252721284666272E-2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1.624518021482986E-2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1.3014366589072381E-2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1.698664408745103E-3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2.508200529558891E-3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9.9987659941392533E-3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1.379876834132274E-2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1.2852040458766889E-2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9.302858164539303E-3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2.312885540513909E-3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2.1119153185421541E-2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0.19353777973447669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0.20374809333069149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3.3826671024948719E-2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9.5217366241125007E-3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9.4735624176992602E-3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1.0725044519086679E-2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3.3402004922762442E-2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0.2214934811691511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0.233058432504399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4.4252721284666272E-2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1.624518021482986E-2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1.3014366589072381E-2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1.698664408745103E-3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2.508200529558891E-3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9.9987659941392533E-3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1.379876834132274E-2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1.2852040458766889E-2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9.302858164539303E-3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2.312885540513909E-3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2.1119153185421541E-2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0.19353777973447669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0.20374809333069149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3.3826671024948719E-2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9.5217366241125007E-3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9.4735624176992602E-3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1.0725044519086679E-2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3.3402004922762442E-2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0.2214934811691511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0.233058432504399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4.4252721284666272E-2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1.624518021482986E-2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1.3014366589072381E-2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1.698664408745103E-3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2.508200529558891E-3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9.9987659941392533E-3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1.379876834132274E-2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1.2852040458766889E-2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9.302858164539303E-3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2.312885540513909E-3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2.1119153185421541E-2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0.19353777973447669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0.20374809333069149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3.3826671024948719E-2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9.5217366241125007E-3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9.4735624176992602E-3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1.0725044519086679E-2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3.3402004922762442E-2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0.2214934811691511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0.233058432504399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4.4252721284666272E-2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1.624518021482986E-2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1.3014366589072381E-2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1.698664408745103E-3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2.508200529558891E-3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9.9987659941392533E-3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1.379876834132274E-2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1.2852040458766889E-2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9.302858164539303E-3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2.312885540513909E-3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2.1119153185421541E-2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0.19353777973447669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0.20374809333069149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3.3826671024948719E-2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9.5217366241125007E-3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9.4735624176992602E-3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1.0725044519086679E-2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3.3402004922762442E-2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0.2214934811691511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0.233058432504399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4.4252721284666272E-2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1.624518021482986E-2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1.3014366589072381E-2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1.698664408745103E-3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2.508200529558891E-3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9.9987659941392533E-3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1.379876834132274E-2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1.2852040458766889E-2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9.302858164539303E-3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2.312885540513909E-3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2.1119153185421541E-2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0.19353777973447669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0.20374809333069149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3.3826671024948719E-2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9.5217366241125007E-3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9.4735624176992602E-3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1.0725044519086679E-2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3.3402004922762442E-2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0.2214934811691511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0.233058432504399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4.4252721284666272E-2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1.624518021482986E-2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1.3014366589072381E-2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1.698664408745103E-3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2.508200529558891E-3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9.9987659941392533E-3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1.379876834132274E-2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1.2852040458766889E-2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9.302858164539303E-3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2.312885540513909E-3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2.1119153185421541E-2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0.19353777973447669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0.20374809333069149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3.3826671024948719E-2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9.5217366241125007E-3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9.4735624176992602E-3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1.0725044519086679E-2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3.3402004922762442E-2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0.2214934811691511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0.233058432504399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4.4252721284666272E-2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1.624518021482986E-2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1.3014366589072381E-2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1.698664408745103E-3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2.508200529558891E-3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9.9987659941392533E-3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1.379876834132274E-2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1.2852040458766889E-2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9.302858164539303E-3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2.312885540513909E-3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2.1119153185421541E-2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0.19353777973447669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0.20374809333069149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3.3826671024948719E-2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9.5217366241125007E-3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9.4735624176992602E-3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1.0725044519086679E-2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3.3402004922762442E-2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0.2214934811691511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0.233058432504399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4.4252721284666272E-2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1.624518021482986E-2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1.3014366589072381E-2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1.698664408745103E-3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2.508200529558891E-3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9.9987659941392533E-3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1.379876834132274E-2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1.2852040458766889E-2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9.302858164539303E-3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2.312885540513909E-3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2.1119153185421541E-2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0.19353777973447669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0.20374809333069149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3.3826671024948719E-2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9.5217366241125007E-3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9.4735624176992602E-3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1.0725044519086679E-2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3.3402004922762442E-2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0.2214934811691511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0.233058432504399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4.4252721284666272E-2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1.624518021482986E-2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1.3014366589072381E-2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1.698664408745103E-3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2.508200529558891E-3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9.9987659941392533E-3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1.379876834132274E-2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1.2852040458766889E-2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9.302858164539303E-3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2.312885540513909E-3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2.1119153185421541E-2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0.19353777973447669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0.20374809333069149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3.3826671024948719E-2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9.5217366241125007E-3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9.4735624176992602E-3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1.0725044519086679E-2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3.3402004922762442E-2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0.2214934811691511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0.233058432504399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4.4252721284666272E-2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1.624518021482986E-2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1.3014366589072381E-2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1.698664408745103E-3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2.508200529558891E-3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9.9987659941392533E-3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1.379876834132274E-2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1.2852040458766889E-2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9.302858164539303E-3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2.312885540513909E-3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2.1119153185421541E-2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0.19353777973447669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0.20374809333069149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3.3826671024948719E-2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9.5217366241125007E-3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9.4735624176992602E-3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1.0725044519086679E-2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3.3402004922762442E-2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0.2214934811691511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0.233058432504399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4.4252721284666272E-2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1.624518021482986E-2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1.3014366589072381E-2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1.698664408745103E-3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2.508200529558891E-3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9.9987659941392533E-3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1.379876834132274E-2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1.2852040458766889E-2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9.302858164539303E-3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2.312885540513909E-3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2.1119153185421541E-2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0.19353777973447669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0.20374809333069149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3.3826671024948719E-2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9.5217366241125007E-3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9.4735624176992602E-3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1.0725044519086679E-2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3.3402004922762442E-2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0.2214934811691511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0.233058432504399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4.4252721284666272E-2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1.624518021482986E-2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1.3014366589072381E-2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1.698664408745103E-3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2.508200529558891E-3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9.9987659941392533E-3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1.379876834132274E-2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1.2852040458766889E-2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9.302858164539303E-3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2.312885540513909E-3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2.1119153185421541E-2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0.19353777973447669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0.20374809333069149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3.3826671024948719E-2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9.5217366241125007E-3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9.4735624176992602E-3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1.0725044519086679E-2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3.3402004922762442E-2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0.2214934811691511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0.233058432504399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4.4252721284666272E-2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1.624518021482986E-2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1.3014366589072381E-2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1.698664408745103E-3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2.508200529558891E-3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9.9987659941392533E-3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1.379876834132274E-2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1.2852040458766889E-2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9.302858164539303E-3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2.312885540513909E-3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2.1119153185421541E-2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0.19353777973447669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0.20374809333069149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3.3826671024948719E-2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9.5217366241125007E-3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9.4735624176992602E-3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1.0725044519086679E-2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3.3402004922762442E-2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0.2214934811691511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0.233058432504399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4.4252721284666272E-2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1.624518021482986E-2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1.3014366589072381E-2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1.698664408745103E-3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2.508200529558891E-3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9.9987659941392533E-3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1.379876834132274E-2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1.2852040458766889E-2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9.302858164539303E-3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2.312885540513909E-3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2.1119153185421541E-2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0.19353777973447669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0.20374809333069149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3.3826671024948719E-2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9.5217366241125007E-3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9.4735624176992602E-3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1.0725044519086679E-2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3.3402004922762442E-2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0.2214934811691511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0.233058432504399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4.4252721284666272E-2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1.624518021482986E-2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1.3014366589072381E-2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1.698664408745103E-3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2.508200529558891E-3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9.9987659941392533E-3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1.379876834132274E-2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1.2852040458766889E-2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9.302858164539303E-3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2.312885540513909E-3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2.1119153185421541E-2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0.19353777973447669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0.20374809333069149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3.3826671024948719E-2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9.5217366241125007E-3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9.4735624176992602E-3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1.0725044519086679E-2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3.3402004922762442E-2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0.2214934811691511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0.233058432504399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4.4252721284666272E-2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1.624518021482986E-2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1.3014366589072381E-2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1.698664408745103E-3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2.508200529558891E-3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9.9987659941392533E-3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1.379876834132274E-2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1.2852040458766889E-2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9.302858164539303E-3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2.312885540513909E-3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2.1119153185421541E-2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0.19353777973447669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0.20374809333069149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3.3826671024948719E-2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9.5217366241125007E-3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9.4735624176992602E-3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1.0725044519086679E-2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3.3402004922762442E-2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0.2214934811691511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0.233058432504399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4.4252721284666272E-2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1.624518021482986E-2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1.3014366589072381E-2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1.698664408745103E-3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2.508200529558891E-3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9.9987659941392533E-3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1.379876834132274E-2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1.2852040458766889E-2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9.302858164539303E-3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2.312885540513909E-3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2.1119153185421541E-2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0.19353777973447669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0.20374809333069149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3.3826671024948719E-2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9.5217366241125007E-3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9.4735624176992602E-3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1.0725044519086679E-2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3.3402004922762442E-2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0.2214934811691511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0.233058432504399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4.4252721284666272E-2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1.624518021482986E-2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1.3014366589072381E-2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1.698664408745103E-3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2.508200529558891E-3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9.9987659941392533E-3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1.379876834132274E-2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1.2852040458766889E-2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9.302858164539303E-3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2.312885540513909E-3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2.1119153185421541E-2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0.19353777973447669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0.20374809333069149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3.3826671024948719E-2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9.5217366241125007E-3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9.4735624176992602E-3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1.0725044519086679E-2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3.3402004922762442E-2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0.2214934811691511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0.233058432504399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4.4252721284666272E-2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1.624518021482986E-2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1.3014366589072381E-2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1.698664408745103E-3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2.508200529558891E-3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9.9987659941392533E-3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1.379876834132274E-2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1.2852040458766889E-2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9.302858164539303E-3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2.312885540513909E-3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2.1119153185421541E-2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0.19353777973447669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0.20374809333069149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3.3826671024948719E-2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9.5217366241125007E-3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9.4735624176992602E-3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1.0725044519086679E-2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3.3402004922762442E-2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0.2214934811691511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0.233058432504399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4.4252721284666272E-2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1.624518021482986E-2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1.3014366589072381E-2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1.698664408745103E-3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8"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2024-10-04T13:59:26Z</dcterms:modified>
</cp:coreProperties>
</file>