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storage/input_data/"/>
    </mc:Choice>
  </mc:AlternateContent>
  <xr:revisionPtr revIDLastSave="0" documentId="13_ncr:1_{CB377CFA-5812-1B4B-AB7D-4F4296BBE874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<sst xmlns="http://schemas.openxmlformats.org/spreadsheetml/2006/main" count="273218" uniqueCount="1449">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</sst>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43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opLeftCell="A116" workbookViewId="0">
      <selection activeCell="I11" sqref="I1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1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1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1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1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1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1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1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1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1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1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1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1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1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1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1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1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1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1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1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1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1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1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1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5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1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1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1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1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1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1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1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1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1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1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1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1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1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1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1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1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1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1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1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1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1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1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1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1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1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1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1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1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1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1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1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1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1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1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1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1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1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1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1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1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1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1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1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1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1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1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1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1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1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1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1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1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14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1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1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1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1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1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1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1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1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1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1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1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1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1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1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1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1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1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1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1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1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1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1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14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14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1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1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1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1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1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1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1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1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1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1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1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1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1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1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1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1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1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1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1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1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1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1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1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1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1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1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1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1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1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1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1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1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1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opLeftCell="A21" workbookViewId="0">
      <selection activeCell="C88" sqref="C8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abSelected="1" topLeftCell="A10726" workbookViewId="0">
      <selection activeCell="G10738" sqref="G10738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F4" sqref="F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-4.6600000000000003E-2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0.1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H18" sqref="H1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2024-09-20T14:59:52Z</dcterms:modified>
</cp:coreProperties>
</file>