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5253C22B-A0CA-4342-98FB-746CDBD6C652}" xr6:coauthVersionLast="47" xr6:coauthVersionMax="47" xr10:uidLastSave="{00000000-0000-0000-0000-000000000000}"/>
  <bookViews>
    <workbookView xWindow="0" yWindow="500" windowWidth="28800" windowHeight="16300" firstSheet="16" activeTab="16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<sst xmlns="http://schemas.openxmlformats.org/spreadsheetml/2006/main" count="235427" uniqueCount="1446">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</sst>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f>1/3.6</f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f>1/5</f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7455" workbookViewId="0">
      <selection activeCell="H27473" sqref="H2747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G10" sqref="G1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F94" sqref="F9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23" workbookViewId="0">
      <selection activeCell="G34" sqref="G3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abSelected="1" topLeftCell="A9491" workbookViewId="0">
      <selection activeCell="D8072" sqref="D807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0.7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I18" sqref="I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2024-10-12T07:23:47Z</dcterms:created>
  <dcterms:modified xsi:type="dcterms:W3CDTF">2024-10-16T18:22:28Z</dcterms:modified>
</cp:coreProperties>
</file>