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n"/>
      <c r="H10" s="35" t="n"/>
      <c r="I10" s="35" t="n"/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n"/>
      <c r="H12" s="35" t="n"/>
      <c r="I12" s="35" t="n"/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n"/>
      <c r="N12" s="35" t="n"/>
      <c r="O12" s="35" t="n"/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n"/>
      <c r="T12" s="35" t="n"/>
      <c r="U12" s="35" t="n"/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n"/>
      <c r="H17" s="35" t="n"/>
      <c r="I17" s="35" t="n"/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n"/>
      <c r="H18" s="35" t="n"/>
      <c r="I18" s="35" t="n"/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n"/>
      <c r="N18" s="35" t="n"/>
      <c r="O18" s="35" t="n"/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n"/>
      <c r="T18" s="35" t="n"/>
      <c r="U18" s="35" t="n"/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n"/>
      <c r="H19" s="35" t="n"/>
      <c r="I19" s="35" t="n"/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n"/>
      <c r="N19" s="35" t="n"/>
      <c r="O19" s="35" t="n"/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n"/>
      <c r="T19" s="35" t="n"/>
      <c r="U19" s="35" t="n"/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n"/>
      <c r="H25" s="35" t="n"/>
      <c r="I25" s="35" t="n"/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n"/>
      <c r="N25" s="35" t="n"/>
      <c r="O25" s="35" t="n"/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n"/>
      <c r="T25" s="35" t="n"/>
      <c r="U25" s="35" t="n"/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n"/>
      <c r="H26" s="35" t="n"/>
      <c r="I26" s="35" t="n"/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n"/>
      <c r="N26" s="35" t="n"/>
      <c r="O26" s="35" t="n"/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n"/>
      <c r="T26" s="35" t="n"/>
      <c r="U26" s="35" t="n"/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n"/>
      <c r="H32" s="35" t="n"/>
      <c r="I32" s="35" t="n"/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n"/>
      <c r="N32" s="35" t="n"/>
      <c r="O32" s="35" t="n"/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n"/>
      <c r="T32" s="35" t="n"/>
      <c r="U32" s="35" t="n"/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n"/>
      <c r="H33" s="35" t="n"/>
      <c r="I33" s="35" t="n"/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n"/>
      <c r="N33" s="35" t="n"/>
      <c r="O33" s="35" t="n"/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n"/>
      <c r="T33" s="35" t="n"/>
      <c r="U33" s="35" t="n"/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n"/>
      <c r="H55" s="35" t="n"/>
      <c r="I55" s="35" t="n"/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2026-05-18T06:11:39Z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