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n"/>
      <c r="N51" s="35" t="n"/>
      <c r="O51" s="35" t="n"/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n"/>
      <c r="T51" s="35" t="n"/>
      <c r="U51" s="35" t="n"/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n"/>
      <c r="H39" s="35" t="n"/>
      <c r="I39" s="35" t="n"/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n"/>
      <c r="N39" s="35" t="n"/>
      <c r="O39" s="35" t="n"/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n"/>
      <c r="T39" s="35" t="n"/>
      <c r="U39" s="35" t="n"/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n"/>
      <c r="H40" s="35" t="n"/>
      <c r="I40" s="35" t="n"/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n"/>
      <c r="N40" s="35" t="n"/>
      <c r="O40" s="35" t="n"/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n"/>
      <c r="T40" s="35" t="n"/>
      <c r="U40" s="35" t="n"/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n"/>
      <c r="H45" s="35" t="n"/>
      <c r="I45" s="35" t="n"/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n"/>
      <c r="H47" s="35" t="n"/>
      <c r="I47" s="35" t="n"/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n"/>
      <c r="N47" s="35" t="n"/>
      <c r="O47" s="35" t="n"/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n"/>
      <c r="T47" s="35" t="n"/>
      <c r="U47" s="35" t="n"/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n"/>
      <c r="H52" s="35" t="n"/>
      <c r="I52" s="35" t="n"/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n"/>
      <c r="N52" s="35" t="n"/>
      <c r="O52" s="35" t="n"/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n"/>
      <c r="H53" s="35" t="n"/>
      <c r="I53" s="35" t="n"/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n"/>
      <c r="N53" s="35" t="n"/>
      <c r="O53" s="35" t="n"/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n"/>
      <c r="T53" s="35" t="n"/>
      <c r="U53" s="35" t="n"/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2026-05-16T07:44:05Z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