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 t="n"/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 t="n"/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 t="n"/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 t="n"/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 t="n"/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 t="n"/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 t="n"/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 t="n"/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 t="n"/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 t="n"/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 t="n"/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 t="n"/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 t="n"/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 t="n"/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 t="n"/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 t="n"/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 t="n"/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 t="n"/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 t="n"/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 t="n"/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 t="n"/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 t="n"/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 t="n"/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 t="n"/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 t="n"/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 t="n"/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 t="n"/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 t="n"/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 t="n"/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 t="n"/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 t="n"/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 t="n"/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 t="n"/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 t="n"/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 t="n"/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 t="n"/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 t="n"/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 t="n"/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 t="n"/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 t="n"/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 t="n"/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 t="n"/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 t="n"/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 t="n"/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 t="n"/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 t="n"/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 t="n"/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 t="n"/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 t="n"/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inlineStr">
        <is>
          <t>(M=(), A=(11,)) | (M*=(0, 1, 3, 4, 6, 7, 9, 10, 12, 13, 15, 16, 18, 19, 21), A*=(0, 1, 2, 3, 4, 5, 6, 7, 8, 9, 10, 12, 13, 14, 15, 16, 17, 18, 19, 20, 21))</t>
        </is>
      </c>
      <c r="H10" s="35" t="n">
        <v>0.000405430793762207</v>
      </c>
      <c r="I10" s="35" t="n">
        <v>7017.6442</v>
      </c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inlineStr">
        <is>
          <t>G0(M=(0, 1, 3, 4, 6, 7, 9, 10, 12, 13, 15, 16, 18, 19, 21), A=(0, 1, 2, 3, 4, 5, 6, 7, 9, 10, 12, 13, 14, 15, 16, 17, 18, 19, 20, 21)) | G1(M=(), A=(8,)) | G2(M=(), A=(11,))</t>
        </is>
      </c>
      <c r="N10" s="35" t="n">
        <v>0.003022313117980957</v>
      </c>
      <c r="O10" s="35" t="n">
        <v>25075.8111</v>
      </c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inlineStr">
        <is>
          <t>G0(M=(0, 1, 3, 4, 6, 7, 9, 10, 12, 13, 15, 16, 18, 19, 21), A=(0, 1, 2, 3, 4, 5, 6, 7, 9, 10, 12, 13, 15, 16, 17, 18, 19, 20, 21)) | G1(M=(), A=(8,)) | G2(M=(), A=(11,)) | G3(M=(), A=(14,))</t>
        </is>
      </c>
      <c r="T10" s="35" t="n">
        <v>0.007039725780487061</v>
      </c>
      <c r="U10" s="35" t="n">
        <v>34007.0875</v>
      </c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inlineStr">
        <is>
          <t>G0(M=(0, 1, 3, 4, 6, 7, 9, 10, 12, 13, 15, 16, 18, 19, 21), A=(0, 1, 2, 3, 4, 5, 6, 7, 9, 10, 12, 13, 15, 16, 17, 18, 19, 21)) | G1(M=(), A=(8,)) | G2(M=(), A=(11,)) | G3(M=(), A=(14,)) | G4(M=(), A=(20,))</t>
        </is>
      </c>
      <c r="Z10" s="35" t="n">
        <v>0.01847267150878906</v>
      </c>
      <c r="AA10" s="35" t="n">
        <v>33879.0484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inlineStr">
        <is>
          <t>(M=(), A=(11,)) | (M*=(0, 1, 3, 4, 6, 7, 9, 10, 12, 13, 15, 16, 18, 19, 21), A*=(0, 1, 2, 3, 4, 5, 6, 7, 8, 9, 10, 12, 13, 14, 15, 16, 17, 18, 19, 20))</t>
        </is>
      </c>
      <c r="H17" s="35" t="n">
        <v>0.000405430793762207</v>
      </c>
      <c r="I17" s="35" t="n">
        <v>6643.4612</v>
      </c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inlineStr">
        <is>
          <t>G0(M=(0, 1, 3, 4, 6, 7, 9, 10, 12, 13, 15, 16, 18, 19, 21), A=(0, 1, 2, 3, 4, 5, 6, 7, 8, 9, 10, 12, 13, 14, 15, 16, 17, 18, 19, 20)) | G1(M=(), A=(11,))</t>
        </is>
      </c>
      <c r="N17" s="35" t="n">
        <v>0.000405430793762207</v>
      </c>
      <c r="O17" s="35" t="n">
        <v>24811.0645</v>
      </c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inlineStr">
        <is>
          <t>G0(M=(0, 1, 3, 4, 6, 7, 9, 10, 12, 13, 15, 16, 18, 19, 21), A=(0, 1, 2, 3, 4, 5, 6, 7, 9, 10, 12, 13, 15, 16, 17, 18, 19, 20)) | G1(M=(), A=(8,)) | G2(M=(), A=(11,)) | G3(M=(), A=(14,))</t>
        </is>
      </c>
      <c r="T17" s="35" t="n">
        <v>0.007039725780487061</v>
      </c>
      <c r="U17" s="35" t="n">
        <v>32665.9083</v>
      </c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inlineStr">
        <is>
          <t>G0(M=(0, 1, 3, 4, 6, 7, 9, 10, 12, 13, 15, 16, 18, 19, 21), A=(0, 1, 2, 3, 4, 5, 6, 7, 9, 10, 12, 13, 15, 16, 17, 18, 19)) | G1(M=(), A=(8,)) | G2(M=(), A=(11,)) | G3(M=(), A=(14,)) | G4(M=(), A=(20,))</t>
        </is>
      </c>
      <c r="Z17" s="35" t="n">
        <v>0.01847267150878906</v>
      </c>
      <c r="AA17" s="35" t="n">
        <v>32532.622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inlineStr">
        <is>
          <t>(M=(), A=(11,)) | (M*=(0, 1, 3, 4, 6, 7, 9, 10, 12, 13, 15, 16, 18, 19, 21), A*=(1, 2, 3, 4, 5, 6, 7, 8, 9, 10, 12, 13, 14, 15, 16, 17, 18, 19, 20, 21))</t>
        </is>
      </c>
      <c r="H24" s="35" t="n">
        <v>0.000405430793762207</v>
      </c>
      <c r="I24" s="35" t="n">
        <v>10559.1154</v>
      </c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inlineStr">
        <is>
          <t>G0(M=(0, 1, 3, 4, 6, 7, 9, 10, 12, 13, 15, 16, 18, 19, 21), A=(1, 2, 3, 4, 5, 6, 7, 8, 9, 10, 12, 13, 14, 15, 16, 17, 18, 19, 20, 21)) | G1(M=(), A=(11,))</t>
        </is>
      </c>
      <c r="N24" s="35" t="n">
        <v>0.000405430793762207</v>
      </c>
      <c r="O24" s="35" t="n">
        <v>34071.3364</v>
      </c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inlineStr">
        <is>
          <t>G0(M=(0, 1, 3, 4, 6, 7, 9, 10, 12, 13, 15, 16, 18, 19, 21), A=(1, 2, 3, 4, 5, 6, 7, 9, 10, 12, 13, 15, 16, 17, 18, 19, 20, 21)) | G1(M=(), A=(8,)) | G2(M=(), A=(11,)) | G3(M=(), A=(14,))</t>
        </is>
      </c>
      <c r="T24" s="35" t="n">
        <v>0.007039725780487061</v>
      </c>
      <c r="U24" s="35" t="n">
        <v>31300.6967</v>
      </c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inlineStr">
        <is>
          <t>G0(M=(0, 2, 4, 6, 8, 10, 12, 14, 16, 18, 20), A=(1, 2, 3, 4, 5, 6, 7, 8, 9, 10, 12, 14, 15, 16, 17, 18, 19, 20, 21)) | G1(M=(), A=(11,)) | G2(M=(), A=(13,))</t>
        </is>
      </c>
      <c r="N25" s="35" t="n">
        <v>0.001234650611877441</v>
      </c>
      <c r="O25" s="35" t="n">
        <v>1857.7453</v>
      </c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inlineStr">
        <is>
          <t>G0(M=(0, 2, 4, 6, 8, 10, 12, 14, 16, 18, 20), A=(1, 2, 3, 4, 6, 7, 8, 9, 10, 12, 14, 15, 16, 17, 18, 19, 20, 21)) | G1(M=(), A=(5,)) | G2(M=(), A=(11,)) | G3(M=(), A=(13,))</t>
        </is>
      </c>
      <c r="T25" s="35" t="n">
        <v>0.002328723669052124</v>
      </c>
      <c r="U25" s="35" t="n">
        <v>2051.7446</v>
      </c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inlineStr">
        <is>
          <t>G0(M=(0, 2, 4, 6, 8, 10, 12, 14, 16, 18, 20), A=(1, 2, 3, 4, 6, 7, 8, 9, 10, 12, 14, 15, 16, 17, 18, 19, 20)) | G1(M=(), A=(5,)) | G2(M=(), A=(11,)) | G3(M=(), A=(13,)) | G4(M=(), A=(21,))</t>
        </is>
      </c>
      <c r="Z25" s="35" t="n">
        <v>0.004440397024154663</v>
      </c>
      <c r="AA25" s="35" t="n">
        <v>2135.222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inlineStr">
        <is>
          <t>(M=(), A=(3,)) | (M*=(1, 3, 5, 7, 9, 11, 13, 15, 17, 19, 21), A*=(1, 2, 4, 5, 6, 7, 8, 9, 10, 11, 12, 13, 14, 15, 16, 17, 18, 19, 20, 21))</t>
        </is>
      </c>
      <c r="H26" s="35" t="n">
        <v>5.316734313964844e-05</v>
      </c>
      <c r="I26" s="35" t="n">
        <v>151.3598</v>
      </c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inlineStr">
        <is>
          <t>G0(M=(1, 3, 5, 7, 9, 11, 13, 15, 17, 19, 21), A=(1, 3, 4, 5, 6, 7, 9, 10, 11, 12, 13, 14, 15, 16, 17, 18, 19, 20, 21)) | G1(M=(), A=(2,)) | G2(M=(), A=(8,))</t>
        </is>
      </c>
      <c r="N26" s="35" t="n">
        <v>0.00145488977432251</v>
      </c>
      <c r="O26" s="35" t="n">
        <v>881.2372</v>
      </c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inlineStr">
        <is>
          <t>G0(M=(1, 3, 5, 7, 9, 11, 13, 15, 17, 19, 21), A=(1, 3, 4, 5, 6, 7, 9, 10, 11, 12, 13, 14, 15, 16, 17, 18, 19, 21)) | G1(M=(), A=(2,)) | G2(M=(), A=(8,)) | G3(M=(), A=(20,))</t>
        </is>
      </c>
      <c r="T26" s="35" t="n">
        <v>0.00386345386505127</v>
      </c>
      <c r="U26" s="35" t="n">
        <v>869.8141000000001</v>
      </c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inlineStr">
        <is>
          <t>G0(M=(1, 3, 5, 7, 9, 11, 13, 15, 17, 19, 21), A=(1, 3, 4, 5, 6, 7, 9, 10, 11, 12, 13, 14, 15, 17, 18, 19, 21)) | G1(M=(), A=(2,)) | G2(M=(), A=(8,)) | G3(M=(), A=(16,)) | G4(M=(), A=(20,))</t>
        </is>
      </c>
      <c r="Z26" s="35" t="n">
        <v>0.006294429302215576</v>
      </c>
      <c r="AA26" s="35" t="n">
        <v>874.5624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inlineStr">
        <is>
          <t>(M=(), A=(11,)) | (M*=(0, 1, 3, 4, 6, 7, 9, 10, 12, 13, 15, 16, 18, 19, 21), A*=(1, 2, 3, 4, 5, 6, 7, 8, 9, 10, 12, 13, 14, 15, 16, 17, 18, 19, 20))</t>
        </is>
      </c>
      <c r="H31" s="35" t="n">
        <v>0.000405430793762207</v>
      </c>
      <c r="I31" s="35" t="n">
        <v>10115.3112</v>
      </c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inlineStr">
        <is>
          <t>G0(M=(0, 1, 3, 4, 6, 7, 9, 10, 12, 13, 15, 16, 18, 19, 21), A=(1, 2, 3, 4, 5, 6, 7, 8, 9, 10, 12, 13, 14, 15, 16, 17, 18, 19, 20)) | G1(M=(), A=(11,))</t>
        </is>
      </c>
      <c r="N31" s="35" t="n">
        <v>0.000405430793762207</v>
      </c>
      <c r="O31" s="35" t="n">
        <v>32729.7816</v>
      </c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inlineStr">
        <is>
          <t>G0(M=(0, 1, 3, 4, 6, 7, 9, 10, 12, 13, 15, 16, 18, 19, 21), A=(1, 2, 3, 4, 5, 6, 7, 9, 10, 12, 13, 15, 16, 17, 18, 19, 20)) | G1(M=(), A=(8,)) | G2(M=(), A=(11,)) | G3(M=(), A=(14,))</t>
        </is>
      </c>
      <c r="T31" s="35" t="n">
        <v>0.007039725780487061</v>
      </c>
      <c r="U31" s="35" t="n">
        <v>31731.2114</v>
      </c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inlineStr">
        <is>
          <t>(M=(), A=(13,)) | (M*=(0, 2, 4, 6, 8, 10, 12, 14, 16, 18, 20), A*=(1, 2, 3, 4, 5, 6, 7, 8, 9, 10, 11, 12, 14, 15, 16, 17, 18, 19, 20))</t>
        </is>
      </c>
      <c r="H32" s="35" t="n">
        <v>0.0002159476280212402</v>
      </c>
      <c r="I32" s="35" t="n">
        <v>170.346</v>
      </c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inlineStr">
        <is>
          <t>G0(M=(0, 2, 4, 6, 8, 10, 12, 14, 16, 18, 20), A=(1, 2, 3, 4, 5, 6, 7, 8, 9, 10, 12, 14, 15, 16, 17, 18, 19, 20)) | G1(M=(), A=(11,)) | G2(M=(), A=(13,))</t>
        </is>
      </c>
      <c r="N32" s="35" t="n">
        <v>0.001234650611877441</v>
      </c>
      <c r="O32" s="35" t="n">
        <v>966.5207</v>
      </c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inlineStr">
        <is>
          <t>G0(M=(0, 2, 4, 6, 8, 10, 12, 14, 16, 18, 20), A=(1, 2, 3, 4, 6, 7, 8, 9, 10, 12, 14, 15, 16, 17, 18, 19, 20)) | G1(M=(), A=(5,)) | G2(M=(), A=(11,)) | G3(M=(), A=(13,))</t>
        </is>
      </c>
      <c r="T32" s="35" t="n">
        <v>0.002328723669052124</v>
      </c>
      <c r="U32" s="35" t="n">
        <v>925.64</v>
      </c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inlineStr">
        <is>
          <t>G0(M=(0, 2, 4, 6, 8, 10, 12, 14, 16, 18, 20), A=(2, 3, 4, 6, 7, 8, 9, 10, 12, 14, 15, 16, 17, 18, 19, 20)) | G1(M=(), A=(1,)) | G2(M=(), A=(5,)) | G3(M=(), A=(11,)) | G4(M=(), A=(13,))</t>
        </is>
      </c>
      <c r="Z32" s="35" t="n">
        <v>0.005665034055709839</v>
      </c>
      <c r="AA32" s="35" t="n">
        <v>1027.6669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inlineStr">
        <is>
          <t>(M=(), A=(3,)) | (M*=(1, 3, 5, 7, 9, 11, 13, 15, 17, 19, 21), A*=(1, 2, 4, 5, 6, 7, 8, 9, 10, 11, 12, 13, 14, 15, 16, 17, 18, 19, 20))</t>
        </is>
      </c>
      <c r="H33" s="35" t="n">
        <v>5.316734313964844e-05</v>
      </c>
      <c r="I33" s="35" t="n">
        <v>158.7961</v>
      </c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inlineStr">
        <is>
          <t>G0(M=(1, 3, 5, 7, 9, 11, 13, 15, 17, 19, 21), A=(1, 3, 4, 5, 6, 7, 9, 10, 11, 12, 13, 14, 15, 16, 17, 18, 19, 20)) | G1(M=(), A=(2,)) | G2(M=(), A=(8,))</t>
        </is>
      </c>
      <c r="N33" s="35" t="n">
        <v>0.00145488977432251</v>
      </c>
      <c r="O33" s="35" t="n">
        <v>834.1142</v>
      </c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inlineStr">
        <is>
          <t>G0(M=(1, 3, 5, 7, 9, 11, 13, 15, 17, 19, 21), A=(1, 3, 4, 5, 6, 7, 9, 10, 11, 12, 13, 14, 15, 16, 17, 18, 19)) | G1(M=(), A=(2,)) | G2(M=(), A=(8,)) | G3(M=(), A=(20,))</t>
        </is>
      </c>
      <c r="T33" s="35" t="n">
        <v>0.00386345386505127</v>
      </c>
      <c r="U33" s="35" t="n">
        <v>812.6643</v>
      </c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inlineStr">
        <is>
          <t>G0(M=(1, 3, 5, 7, 9, 11, 13, 15, 17, 19, 21), A=(1, 3, 4, 5, 6, 7, 9, 10, 11, 12, 13, 14, 15, 17, 18, 19)) | G1(M=(), A=(2,)) | G2(M=(), A=(8,)) | G3(M=(), A=(16,)) | G4(M=(), A=(20,))</t>
        </is>
      </c>
      <c r="Z33" s="35" t="n">
        <v>0.006294429302215576</v>
      </c>
      <c r="AA33" s="35" t="n">
        <v>815.6296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G1(M=(), A=(2,)) | G2(M=(1, 3, 5, 7, 9, 11, 13, 15, 17, 19, 21, 23), A=(0, 4, 6, 8, 10, 12, 14, 16, 18, 20, 22, 24))</t>
        </is>
      </c>
      <c r="E19" s="62" t="n">
        <v>8.851289749145508e-05</v>
      </c>
      <c r="F19" s="63" t="n">
        <v>248.8084</v>
      </c>
      <c r="G19" s="64" t="n"/>
      <c r="H19" s="35" t="n"/>
      <c r="I19" s="35" t="n"/>
      <c r="J19" s="31" t="inlineStr">
        <is>
          <t>G0(M=(1, 3, 5, 7, 9, 11, 17, 19, 23), A=(0, 6, 8, 12, 22, 24)) | G1(M=(13, 21), A=(2, 20)) | G2(M=(15,), A=(4, 10, 14, 16, 18))</t>
        </is>
      </c>
      <c r="K19" s="62" t="n">
        <v>0.02419015765190125</v>
      </c>
      <c r="L19" s="63" t="n">
        <v>188.4134</v>
      </c>
      <c r="M19" s="64" t="n"/>
      <c r="N19" s="35" t="n"/>
      <c r="O19" s="35" t="n"/>
      <c r="P19" s="31" t="inlineStr">
        <is>
          <t>G0(M=(1, 3, 5, 13, 17, 19, 21), A=(4, 6, 8, 12, 22)) | G1(M=(7, 9, 15, 23), A=(2, 24)) | G2(M=(11,), A=(14, 20)) | G3(M=(), A=(0, 10, 16, 18))</t>
        </is>
      </c>
      <c r="Q19" s="62" t="n">
        <v>0.02804344892501831</v>
      </c>
      <c r="R19" s="63" t="n">
        <v>192.1816</v>
      </c>
      <c r="S19" s="64" t="n"/>
      <c r="T19" s="35" t="n"/>
      <c r="U19" s="35" t="n"/>
      <c r="V19" s="31" t="inlineStr">
        <is>
          <t>G0(M=(1, 3, 13, 19, 23), A=(6, 10, 16, 20)) | G1(M=(5, 7, 9, 15, 21), A=(14, 22)) | G2(M=(11,), A=(8, 18)) | G3(M=(17,), A=(0, 2, 24)) | G4(M=(), A=(4, 12))</t>
        </is>
      </c>
      <c r="W19" s="62" t="n">
        <v>0.02854028344154358</v>
      </c>
      <c r="X19" s="63" t="n">
        <v>198.2931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B6" t="inlineStr">
        <is>
          <t>ABCDEFGHIJKLMNOPQRST</t>
        </is>
      </c>
      <c r="C6" t="inlineStr">
        <is>
          <t>ABCDEFGHIJKLMNOPQRST</t>
        </is>
      </c>
    </row>
    <row r="7">
      <c r="B7" t="inlineStr">
        <is>
          <t>ABCDEFGHIJKLMNOPQRST</t>
        </is>
      </c>
      <c r="C7" t="inlineStr">
        <is>
          <t>ABCDEFGHIJKLMNOPQRS</t>
        </is>
      </c>
    </row>
    <row r="8">
      <c r="B8" t="inlineStr">
        <is>
          <t>ABCDEFGHIJKLMNOPQRST</t>
        </is>
      </c>
      <c r="C8" t="inlineStr">
        <is>
          <t>BCDEFGHIJKLMNOPQRST</t>
        </is>
      </c>
    </row>
    <row r="9">
      <c r="B9" t="inlineStr">
        <is>
          <t>ABCDEFGHIJKLMNOPQRST</t>
        </is>
      </c>
      <c r="C9" t="inlineStr">
        <is>
          <t>BCDEFGHIJKLMNOPQRS</t>
        </is>
      </c>
    </row>
    <row r="10">
      <c r="B10" t="inlineStr">
        <is>
          <t>ABCDEFGHIJKLMNOPQRST</t>
        </is>
      </c>
      <c r="C10" t="inlineStr">
        <is>
          <t>ABDEGHJKMNPQST</t>
        </is>
      </c>
    </row>
    <row r="11">
      <c r="B11" t="inlineStr">
        <is>
          <t>ABCDEFGHIJKLMNOPQRST</t>
        </is>
      </c>
      <c r="C11" t="inlineStr">
        <is>
          <t>ACEGIKMOQS</t>
        </is>
      </c>
    </row>
    <row r="12">
      <c r="B12" t="inlineStr">
        <is>
          <t>ABCDEFGHIJKLMNOPQRST</t>
        </is>
      </c>
      <c r="C12" t="inlineStr">
        <is>
          <t>BDFHJLNPRT</t>
        </is>
      </c>
    </row>
    <row r="13">
      <c r="B13" t="inlineStr">
        <is>
          <t>ABCDEFGHIJKLMNOPQRS</t>
        </is>
      </c>
      <c r="C13" t="inlineStr">
        <is>
          <t>ABCDEFGHIJKLMNOPQRST</t>
        </is>
      </c>
    </row>
    <row r="14">
      <c r="B14" t="inlineStr">
        <is>
          <t>ABCDEFGHIJKLMNOPQRS</t>
        </is>
      </c>
      <c r="C14" t="inlineStr">
        <is>
          <t>ABCDEFGHIJKLMNOPQRS</t>
        </is>
      </c>
    </row>
    <row r="15">
      <c r="B15" t="inlineStr">
        <is>
          <t>ABCDEFGHIJKLMNOPQRS</t>
        </is>
      </c>
      <c r="C15" t="inlineStr">
        <is>
          <t>BCDEFGHIJKLMNOPQRST</t>
        </is>
      </c>
    </row>
    <row r="16">
      <c r="B16" t="inlineStr">
        <is>
          <t>ABCDEFGHIJKLMNOPQRS</t>
        </is>
      </c>
      <c r="C16" t="inlineStr">
        <is>
          <t>BCDEFGHIJKLMNOPQRS</t>
        </is>
      </c>
    </row>
    <row r="17">
      <c r="B17" t="inlineStr">
        <is>
          <t>ABCDEFGHIJKLMNOPQRS</t>
        </is>
      </c>
      <c r="C17" t="inlineStr">
        <is>
          <t>ABDEGHJKMNPQST</t>
        </is>
      </c>
    </row>
    <row r="18">
      <c r="B18" t="inlineStr">
        <is>
          <t>ABCDEFGHIJKLMNOPQRS</t>
        </is>
      </c>
      <c r="C18" t="inlineStr">
        <is>
          <t>ACEGIKMOQS</t>
        </is>
      </c>
    </row>
    <row r="19">
      <c r="B19" t="inlineStr">
        <is>
          <t>ABCDEFGHIJKLMNOPQRS</t>
        </is>
      </c>
      <c r="C19" t="inlineStr">
        <is>
          <t>BDFHJLNPRT</t>
        </is>
      </c>
    </row>
    <row r="20">
      <c r="B20" t="inlineStr">
        <is>
          <t>BCDEFGHIJKLMNOPQRST</t>
        </is>
      </c>
      <c r="C20" t="inlineStr">
        <is>
          <t>ABCDEFGHIJKLMNOPQRST</t>
        </is>
      </c>
    </row>
    <row r="21">
      <c r="B21" t="inlineStr">
        <is>
          <t>BCDEFGHIJKLMNOPQRST</t>
        </is>
      </c>
      <c r="C21" t="inlineStr">
        <is>
          <t>ABCDEFGHIJKLMNOPQRS</t>
        </is>
      </c>
    </row>
    <row r="22">
      <c r="B22" t="inlineStr">
        <is>
          <t>BCDEFGHIJKLMNOPQRST</t>
        </is>
      </c>
      <c r="C22" t="inlineStr">
        <is>
          <t>BCDEFGHIJKLMNOPQRST</t>
        </is>
      </c>
    </row>
    <row r="23">
      <c r="B23" t="inlineStr">
        <is>
          <t>BCDEFGHIJKLMNOPQRST</t>
        </is>
      </c>
      <c r="C23" t="inlineStr">
        <is>
          <t>BCDEFGHIJKLMNOPQRS</t>
        </is>
      </c>
    </row>
    <row r="24">
      <c r="B24" t="inlineStr">
        <is>
          <t>BCDEFGHIJKLMNOPQRST</t>
        </is>
      </c>
      <c r="C24" t="inlineStr">
        <is>
          <t>ABDEGHJKMNPQST</t>
        </is>
      </c>
    </row>
    <row r="25">
      <c r="B25" t="inlineStr">
        <is>
          <t>BCDEFGHIJKLMNOPQRST</t>
        </is>
      </c>
      <c r="C25" t="inlineStr">
        <is>
          <t>ACEGIKMOQS</t>
        </is>
      </c>
    </row>
    <row r="26">
      <c r="B26" t="inlineStr">
        <is>
          <t>BCDEFGHIJKLMNOPQRST</t>
        </is>
      </c>
      <c r="C26" t="inlineStr">
        <is>
          <t>BDFHJLNPRT</t>
        </is>
      </c>
    </row>
    <row r="27">
      <c r="B27" t="inlineStr">
        <is>
          <t>BCDEFGHIJKLMNOPQRS</t>
        </is>
      </c>
      <c r="C27" t="inlineStr">
        <is>
          <t>ABCDEFGHIJKLMNOPQRST</t>
        </is>
      </c>
    </row>
    <row r="28">
      <c r="B28" t="inlineStr">
        <is>
          <t>BCDEFGHIJKLMNOPQRS</t>
        </is>
      </c>
      <c r="C28" t="inlineStr">
        <is>
          <t>ABCDEFGHIJKLMNOPQRS</t>
        </is>
      </c>
    </row>
    <row r="29">
      <c r="B29" t="inlineStr">
        <is>
          <t>BCDEFGHIJKLMNOPQRS</t>
        </is>
      </c>
      <c r="C29" t="inlineStr">
        <is>
          <t>BCDEFGHIJKLMNOPQRST</t>
        </is>
      </c>
    </row>
    <row r="30">
      <c r="B30" t="inlineStr">
        <is>
          <t>BCDEFGHIJKLMNOPQRS</t>
        </is>
      </c>
      <c r="C30" t="inlineStr">
        <is>
          <t>BCDEFGHIJKLMNOPQRS</t>
        </is>
      </c>
    </row>
    <row r="31">
      <c r="B31" t="inlineStr">
        <is>
          <t>BCDEFGHIJKLMNOPQRS</t>
        </is>
      </c>
      <c r="C31" t="inlineStr">
        <is>
          <t>ABDEGHJKMNPQST</t>
        </is>
      </c>
    </row>
    <row r="32">
      <c r="B32" t="inlineStr">
        <is>
          <t>BCDEFGHIJKLMNOPQRS</t>
        </is>
      </c>
      <c r="C32" t="inlineStr">
        <is>
          <t>ACEGIKMOQS</t>
        </is>
      </c>
    </row>
    <row r="33">
      <c r="B33" t="inlineStr">
        <is>
          <t>BCDEFGHIJKLMNOPQRS</t>
        </is>
      </c>
      <c r="C33" t="inlineStr">
        <is>
          <t>BDFHJLNPRT</t>
        </is>
      </c>
    </row>
    <row r="34">
      <c r="B34" t="inlineStr">
        <is>
          <t>ABDEGHJKMNPQST</t>
        </is>
      </c>
      <c r="C34" t="inlineStr">
        <is>
          <t>ABCDEFGHIJKLMNOPQRST</t>
        </is>
      </c>
    </row>
    <row r="35">
      <c r="B35" t="inlineStr">
        <is>
          <t>ABDEGHJKMNPQST</t>
        </is>
      </c>
      <c r="C35" t="inlineStr">
        <is>
          <t>ABCDEFGHIJKLMNOPQRS</t>
        </is>
      </c>
    </row>
    <row r="36">
      <c r="B36" t="inlineStr">
        <is>
          <t>ABDEGHJKMNPQST</t>
        </is>
      </c>
      <c r="C36" t="inlineStr">
        <is>
          <t>BCDEFGHIJKLMNOPQRST</t>
        </is>
      </c>
    </row>
    <row r="37">
      <c r="B37" t="inlineStr">
        <is>
          <t>ABDEGHJKMNPQST</t>
        </is>
      </c>
      <c r="C37" t="inlineStr">
        <is>
          <t>BCDEFGHIJKLMNOPQRS</t>
        </is>
      </c>
    </row>
    <row r="38">
      <c r="B38" t="inlineStr">
        <is>
          <t>ABDEGHJKMNPQST</t>
        </is>
      </c>
      <c r="C38" t="inlineStr">
        <is>
          <t>ABDEGHJKMNPQST</t>
        </is>
      </c>
    </row>
    <row r="39">
      <c r="B39" t="inlineStr">
        <is>
          <t>ABDEGHJKMNPQST</t>
        </is>
      </c>
      <c r="C39" t="inlineStr">
        <is>
          <t>ACEGIKMOQS</t>
        </is>
      </c>
    </row>
    <row r="40">
      <c r="B40" t="inlineStr">
        <is>
          <t>ABDEGHJKMNPQST</t>
        </is>
      </c>
      <c r="C40" t="inlineStr">
        <is>
          <t>BDFHJLNPRT</t>
        </is>
      </c>
    </row>
    <row r="41">
      <c r="B41" t="inlineStr">
        <is>
          <t>ACEGIKMOQS</t>
        </is>
      </c>
      <c r="C41" t="inlineStr">
        <is>
          <t>ABCDEFGHIJKLMNOPQRST</t>
        </is>
      </c>
    </row>
    <row r="42">
      <c r="B42" t="inlineStr">
        <is>
          <t>ACEGIKMOQS</t>
        </is>
      </c>
      <c r="C42" t="inlineStr">
        <is>
          <t>ABCDEFGHIJKLMNOPQRS</t>
        </is>
      </c>
    </row>
    <row r="43">
      <c r="B43" t="inlineStr">
        <is>
          <t>ACEGIKMOQS</t>
        </is>
      </c>
      <c r="C43" t="inlineStr">
        <is>
          <t>BCDEFGHIJKLMNOPQRST</t>
        </is>
      </c>
    </row>
    <row r="44">
      <c r="B44" t="inlineStr">
        <is>
          <t>ACEGIKMOQS</t>
        </is>
      </c>
      <c r="C44" t="inlineStr">
        <is>
          <t>BCDEFGHIJKLMNOPQRS</t>
        </is>
      </c>
    </row>
    <row r="45">
      <c r="B45" t="inlineStr">
        <is>
          <t>ACEGIKMOQS</t>
        </is>
      </c>
      <c r="C45" t="inlineStr">
        <is>
          <t>ABDEGHJKMNPQST</t>
        </is>
      </c>
    </row>
    <row r="46">
      <c r="B46" t="inlineStr">
        <is>
          <t>ACEGIKMOQS</t>
        </is>
      </c>
      <c r="C46" t="inlineStr">
        <is>
          <t>ACEGIKMOQS</t>
        </is>
      </c>
    </row>
    <row r="47">
      <c r="B47" t="inlineStr">
        <is>
          <t>ACEGIKMOQS</t>
        </is>
      </c>
      <c r="C47" t="inlineStr">
        <is>
          <t>BDFHJLNPRT</t>
        </is>
      </c>
    </row>
    <row r="48">
      <c r="B48" t="inlineStr">
        <is>
          <t>BDFHJLNPRT</t>
        </is>
      </c>
      <c r="C48" t="inlineStr">
        <is>
          <t>ABCDEFGHIJKLMNOPQRST</t>
        </is>
      </c>
    </row>
    <row r="49">
      <c r="B49" t="inlineStr">
        <is>
          <t>BDFHJLNPRT</t>
        </is>
      </c>
      <c r="C49" t="inlineStr">
        <is>
          <t>ABCDEFGHIJKLMNOPQRS</t>
        </is>
      </c>
    </row>
    <row r="50">
      <c r="B50" t="inlineStr">
        <is>
          <t>BDFHJLNPRT</t>
        </is>
      </c>
      <c r="C50" t="inlineStr">
        <is>
          <t>BCDEFGHIJKLMNOPQRST</t>
        </is>
      </c>
    </row>
    <row r="51">
      <c r="B51" t="inlineStr">
        <is>
          <t>BDFHJLNPRT</t>
        </is>
      </c>
      <c r="C51" t="inlineStr">
        <is>
          <t>BCDEFGHIJKLMNOPQRS</t>
        </is>
      </c>
    </row>
    <row r="52">
      <c r="B52" t="inlineStr">
        <is>
          <t>BDFHJLNPRT</t>
        </is>
      </c>
      <c r="C52" t="inlineStr">
        <is>
          <t>ABDEGHJKMNPQST</t>
        </is>
      </c>
    </row>
    <row r="53">
      <c r="B53" t="inlineStr">
        <is>
          <t>BDFHJLNPRT</t>
        </is>
      </c>
      <c r="C53" t="inlineStr">
        <is>
          <t>ACEGIKMOQS</t>
        </is>
      </c>
    </row>
    <row r="54">
      <c r="B54" t="inlineStr">
        <is>
          <t>BDFHJLNPRT</t>
        </is>
      </c>
      <c r="C54" t="inlineStr">
        <is>
          <t>BDFHJLNPRT</t>
        </is>
      </c>
    </row>
    <row r="55"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2026-05-30T18:48:54Z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