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inlineStr">
        <is>
          <t>(M=(), A=(11,)) | (M*=(0, 1, 3, 4, 6, 7, 9, 10, 12, 13, 15, 16, 18, 19, 21), A*=(0, 1, 2, 3, 4, 5, 6, 7, 8, 9, 10, 12, 13, 14, 15, 16, 17, 18, 19, 20, 21))</t>
        </is>
      </c>
      <c r="H10" s="35" t="n">
        <v>0.000405430793762207</v>
      </c>
      <c r="I10" s="35" t="n">
        <v>7017.6442</v>
      </c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n"/>
      <c r="N10" s="35" t="n"/>
      <c r="O10" s="35" t="n"/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n"/>
      <c r="T10" s="35" t="n"/>
      <c r="U10" s="35" t="n"/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inlineStr">
        <is>
          <t>(M=(), A=(3,)) | (M*=(1, 3, 5, 7, 9, 11, 13, 15, 17, 19, 21), A*=(0, 1, 2, 4, 5, 6, 7, 8, 9, 10, 11, 12, 13, 14, 15, 16, 17, 18, 19, 20, 21))</t>
        </is>
      </c>
      <c r="H12" s="35" t="n">
        <v>5.316734313964844e-05</v>
      </c>
      <c r="I12" s="35" t="n">
        <v>267.2895</v>
      </c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inlineStr">
        <is>
          <t>G0(M=(1, 3, 5, 7, 9, 11, 13, 15, 17, 19, 21), A=(0, 1, 3, 4, 5, 6, 7, 8, 9, 10, 11, 12, 13, 14, 15, 16, 17, 18, 19, 20, 21)) | G1(M=(), A=(2,))</t>
        </is>
      </c>
      <c r="N12" s="35" t="n">
        <v>0.0009599924087524414</v>
      </c>
      <c r="O12" s="35" t="n">
        <v>2085.6465</v>
      </c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inlineStr">
        <is>
          <t>G0(M=(1, 3, 5, 7, 9, 11, 13, 15, 17, 19, 21), A=(0, 1, 3, 4, 5, 6, 7, 9, 10, 11, 12, 13, 14, 15, 16, 17, 18, 19, 21)) | G1(M=(), A=(2,)) | G2(M=(), A=(8,)) | G3(M=(), A=(20,))</t>
        </is>
      </c>
      <c r="T12" s="35" t="n">
        <v>0.00386345386505127</v>
      </c>
      <c r="U12" s="35" t="n">
        <v>2194.5691</v>
      </c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inlineStr">
        <is>
          <t>G0(M=(1, 3, 5, 7, 9, 11, 13, 15, 17, 19, 21), A=(0, 1, 3, 4, 5, 6, 7, 9, 10, 11, 12, 13, 14, 15, 17, 18, 19, 21)) | G1(M=(), A=(2,)) | G2(M=(), A=(8,)) | G3(M=(), A=(16,)) | G4(M=(), A=(20,))</t>
        </is>
      </c>
      <c r="Z12" s="35" t="n">
        <v>0.006294429302215576</v>
      </c>
      <c r="AA12" s="35" t="n">
        <v>2266.425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inlineStr">
        <is>
          <t>(M=(), A=(11,)) | (M*=(0, 1, 3, 4, 6, 7, 9, 10, 12, 13, 15, 16, 18, 19, 21), A*=(0, 1, 2, 3, 4, 5, 6, 7, 8, 9, 10, 12, 13, 14, 15, 16, 17, 18, 19, 20))</t>
        </is>
      </c>
      <c r="H17" s="35" t="n">
        <v>0.000405430793762207</v>
      </c>
      <c r="I17" s="35" t="n">
        <v>6643.4612</v>
      </c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n"/>
      <c r="N17" s="35" t="n"/>
      <c r="O17" s="35" t="n"/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n"/>
      <c r="T17" s="35" t="n"/>
      <c r="U17" s="35" t="n"/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inlineStr">
        <is>
          <t>(M=(), A=(13,)) | (M*=(0, 2, 4, 6, 8, 10, 12, 14, 16, 18, 20), A*=(0, 1, 2, 3, 4, 5, 6, 7, 8, 9, 10, 11, 12, 14, 15, 16, 17, 18, 19, 20))</t>
        </is>
      </c>
      <c r="H18" s="35" t="n">
        <v>0.0002159476280212402</v>
      </c>
      <c r="I18" s="35" t="n">
        <v>133.5344</v>
      </c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inlineStr">
        <is>
          <t>G0(M=(0, 2, 4, 6, 8, 10, 12, 14, 16, 18, 20), A=(0, 1, 2, 3, 4, 5, 6, 7, 8, 9, 10, 12, 14, 15, 16, 17, 18, 19, 20)) | G1(M=(), A=(11,)) | G2(M=(), A=(13,))</t>
        </is>
      </c>
      <c r="N18" s="35" t="n">
        <v>0.001234650611877441</v>
      </c>
      <c r="O18" s="35" t="n">
        <v>853.5429</v>
      </c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inlineStr">
        <is>
          <t>G0(M=(0, 2, 4, 6, 8, 10, 12, 14, 16, 18, 20), A=(0, 1, 2, 3, 4, 6, 7, 8, 9, 10, 12, 14, 15, 16, 17, 18, 19, 20)) | G1(M=(), A=(5,)) | G2(M=(), A=(11,)) | G3(M=(), A=(13,))</t>
        </is>
      </c>
      <c r="T18" s="35" t="n">
        <v>0.002328723669052124</v>
      </c>
      <c r="U18" s="35" t="n">
        <v>992.9178000000001</v>
      </c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inlineStr">
        <is>
          <t>G0(M=(0, 2, 4, 6, 8, 10, 12, 14, 16, 18, 20), A=(0, 2, 3, 4, 6, 7, 8, 9, 10, 12, 14, 15, 16, 17, 18, 19, 20)) | G1(M=(), A=(1,)) | G2(M=(), A=(5,)) | G3(M=(), A=(11,)) | G4(M=(), A=(13,))</t>
        </is>
      </c>
      <c r="Z18" s="35" t="n">
        <v>0.005665034055709839</v>
      </c>
      <c r="AA18" s="35" t="n">
        <v>936.2604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inlineStr">
        <is>
          <t>(M=(), A=(3,)) | (M*=(1, 3, 5, 7, 9, 11, 13, 15, 17, 19, 21), A*=(0, 1, 2, 4, 5, 6, 7, 8, 9, 10, 11, 12, 13, 14, 15, 16, 17, 18, 19, 20))</t>
        </is>
      </c>
      <c r="H19" s="35" t="n">
        <v>5.316734313964844e-05</v>
      </c>
      <c r="I19" s="35" t="n">
        <v>340.0572</v>
      </c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inlineStr">
        <is>
          <t>G0(M=(1, 3, 5, 7, 9, 11, 13, 15, 17, 19, 21), A=(0, 1, 3, 4, 5, 6, 7, 9, 10, 11, 12, 13, 14, 15, 16, 17, 18, 19, 20)) | G1(M=(), A=(2,)) | G2(M=(), A=(8,))</t>
        </is>
      </c>
      <c r="N19" s="35" t="n">
        <v>0.00145488977432251</v>
      </c>
      <c r="O19" s="35" t="n">
        <v>2166.685</v>
      </c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inlineStr">
        <is>
          <t>G0(M=(1, 3, 5, 7, 9, 11, 13, 15, 17, 19, 21), A=(0, 1, 3, 4, 5, 6, 7, 9, 10, 11, 12, 13, 14, 15, 16, 17, 18, 19)) | G1(M=(), A=(2,)) | G2(M=(), A=(8,)) | G3(M=(), A=(20,))</t>
        </is>
      </c>
      <c r="T19" s="35" t="n">
        <v>0.00386345386505127</v>
      </c>
      <c r="U19" s="35" t="n">
        <v>2096.9929</v>
      </c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inlineStr">
        <is>
          <t>G0(M=(1, 3, 5, 7, 9, 11, 13, 15, 17, 19, 21), A=(0, 1, 3, 4, 5, 6, 7, 9, 10, 11, 12, 13, 14, 15, 17, 18, 19)) | G1(M=(), A=(2,)) | G2(M=(), A=(8,)) | G3(M=(), A=(16,)) | G4(M=(), A=(20,))</t>
        </is>
      </c>
      <c r="Z19" s="35" t="n">
        <v>0.006294429302215576</v>
      </c>
      <c r="AA19" s="35" t="n">
        <v>1718.758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n"/>
      <c r="H24" s="35" t="n"/>
      <c r="I24" s="35" t="n"/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n"/>
      <c r="N24" s="35" t="n"/>
      <c r="O24" s="35" t="n"/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n"/>
      <c r="T24" s="35" t="n"/>
      <c r="U24" s="35" t="n"/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inlineStr">
        <is>
          <t>(M=(), A=(13,)) | (M*=(0, 2, 4, 6, 8, 10, 12, 14, 16, 18, 20), A*=(1, 2, 3, 4, 5, 6, 7, 8, 9, 10, 11, 12, 14, 15, 16, 17, 18, 19, 20, 21))</t>
        </is>
      </c>
      <c r="H25" s="35" t="n">
        <v>0.0002159476280212402</v>
      </c>
      <c r="I25" s="35" t="n">
        <v>257.0235</v>
      </c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inlineStr">
        <is>
          <t>G0(M=(0, 2, 4, 6, 8, 10, 12, 14, 16, 18, 20), A=(1, 2, 3, 4, 5, 6, 7, 8, 9, 10, 12, 14, 15, 16, 17, 18, 19, 20, 21)) | G1(M=(), A=(11,)) | G2(M=(), A=(13,))</t>
        </is>
      </c>
      <c r="N25" s="35" t="n">
        <v>0.001234650611877441</v>
      </c>
      <c r="O25" s="35" t="n">
        <v>1857.7453</v>
      </c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inlineStr">
        <is>
          <t>G0(M=(0, 2, 4, 6, 8, 10, 12, 14, 16, 18, 20), A=(1, 2, 3, 4, 6, 7, 8, 9, 10, 12, 14, 15, 16, 17, 18, 19, 20, 21)) | G1(M=(), A=(5,)) | G2(M=(), A=(11,)) | G3(M=(), A=(13,))</t>
        </is>
      </c>
      <c r="T25" s="35" t="n">
        <v>0.002328723669052124</v>
      </c>
      <c r="U25" s="35" t="n">
        <v>2051.7446</v>
      </c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inlineStr">
        <is>
          <t>G0(M=(0, 2, 4, 6, 8, 10, 12, 14, 16, 18, 20), A=(1, 2, 3, 4, 6, 7, 8, 9, 10, 12, 14, 15, 16, 17, 18, 19, 20)) | G1(M=(), A=(5,)) | G2(M=(), A=(11,)) | G3(M=(), A=(13,)) | G4(M=(), A=(21,))</t>
        </is>
      </c>
      <c r="Z25" s="35" t="n">
        <v>0.004440397024154663</v>
      </c>
      <c r="AA25" s="35" t="n">
        <v>2135.222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inlineStr">
        <is>
          <t>(M=(), A=(3,)) | (M*=(1, 3, 5, 7, 9, 11, 13, 15, 17, 19, 21), A*=(1, 2, 4, 5, 6, 7, 8, 9, 10, 11, 12, 13, 14, 15, 16, 17, 18, 19, 20, 21))</t>
        </is>
      </c>
      <c r="H26" s="35" t="n">
        <v>5.316734313964844e-05</v>
      </c>
      <c r="I26" s="35" t="n">
        <v>151.3598</v>
      </c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inlineStr">
        <is>
          <t>G0(M=(1, 3, 5, 7, 9, 11, 13, 15, 17, 19, 21), A=(1, 3, 4, 5, 6, 7, 9, 10, 11, 12, 13, 14, 15, 16, 17, 18, 19, 20, 21)) | G1(M=(), A=(2,)) | G2(M=(), A=(8,))</t>
        </is>
      </c>
      <c r="N26" s="35" t="n">
        <v>0.00145488977432251</v>
      </c>
      <c r="O26" s="35" t="n">
        <v>881.2372</v>
      </c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inlineStr">
        <is>
          <t>G0(M=(1, 3, 5, 7, 9, 11, 13, 15, 17, 19, 21), A=(1, 3, 4, 5, 6, 7, 9, 10, 11, 12, 13, 14, 15, 16, 17, 18, 19, 21)) | G1(M=(), A=(2,)) | G2(M=(), A=(8,)) | G3(M=(), A=(20,))</t>
        </is>
      </c>
      <c r="T26" s="35" t="n">
        <v>0.00386345386505127</v>
      </c>
      <c r="U26" s="35" t="n">
        <v>869.8141000000001</v>
      </c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inlineStr">
        <is>
          <t>G0(M=(1, 3, 5, 7, 9, 11, 13, 15, 17, 19, 21), A=(1, 3, 4, 5, 6, 7, 9, 10, 11, 12, 13, 14, 15, 17, 18, 19, 21)) | G1(M=(), A=(2,)) | G2(M=(), A=(8,)) | G3(M=(), A=(16,)) | G4(M=(), A=(20,))</t>
        </is>
      </c>
      <c r="Z26" s="35" t="n">
        <v>0.006294429302215576</v>
      </c>
      <c r="AA26" s="35" t="n">
        <v>874.5624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n"/>
      <c r="H31" s="35" t="n"/>
      <c r="I31" s="35" t="n"/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n"/>
      <c r="N31" s="35" t="n"/>
      <c r="O31" s="35" t="n"/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n"/>
      <c r="T31" s="35" t="n"/>
      <c r="U31" s="35" t="n"/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inlineStr">
        <is>
          <t>(M=(), A=(13,)) | (M*=(0, 2, 4, 6, 8, 10, 12, 14, 16, 18, 20), A*=(1, 2, 3, 4, 5, 6, 7, 8, 9, 10, 11, 12, 14, 15, 16, 17, 18, 19, 20))</t>
        </is>
      </c>
      <c r="H32" s="35" t="n">
        <v>0.0002159476280212402</v>
      </c>
      <c r="I32" s="35" t="n">
        <v>170.346</v>
      </c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inlineStr">
        <is>
          <t>G0(M=(0, 2, 4, 6, 8, 10, 12, 14, 16, 18, 20), A=(1, 2, 3, 4, 5, 6, 7, 8, 9, 10, 12, 14, 15, 16, 17, 18, 19, 20)) | G1(M=(), A=(11,)) | G2(M=(), A=(13,))</t>
        </is>
      </c>
      <c r="N32" s="35" t="n">
        <v>0.001234650611877441</v>
      </c>
      <c r="O32" s="35" t="n">
        <v>966.5207</v>
      </c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inlineStr">
        <is>
          <t>G0(M=(0, 2, 4, 6, 8, 10, 12, 14, 16, 18, 20), A=(1, 2, 3, 4, 6, 7, 8, 9, 10, 12, 14, 15, 16, 17, 18, 19, 20)) | G1(M=(), A=(5,)) | G2(M=(), A=(11,)) | G3(M=(), A=(13,))</t>
        </is>
      </c>
      <c r="T32" s="35" t="n">
        <v>0.002328723669052124</v>
      </c>
      <c r="U32" s="35" t="n">
        <v>925.64</v>
      </c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inlineStr">
        <is>
          <t>G0(M=(0, 2, 4, 6, 8, 10, 12, 14, 16, 18, 20), A=(2, 3, 4, 6, 7, 8, 9, 10, 12, 14, 15, 16, 17, 18, 19, 20)) | G1(M=(), A=(1,)) | G2(M=(), A=(5,)) | G3(M=(), A=(11,)) | G4(M=(), A=(13,))</t>
        </is>
      </c>
      <c r="Z32" s="35" t="n">
        <v>0.005665034055709839</v>
      </c>
      <c r="AA32" s="35" t="n">
        <v>1027.6669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inlineStr">
        <is>
          <t>(M=(), A=(3,)) | (M*=(1, 3, 5, 7, 9, 11, 13, 15, 17, 19, 21), A*=(1, 2, 4, 5, 6, 7, 8, 9, 10, 11, 12, 13, 14, 15, 16, 17, 18, 19, 20))</t>
        </is>
      </c>
      <c r="H33" s="35" t="n">
        <v>5.316734313964844e-05</v>
      </c>
      <c r="I33" s="35" t="n">
        <v>158.7961</v>
      </c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inlineStr">
        <is>
          <t>G0(M=(1, 3, 5, 7, 9, 11, 13, 15, 17, 19, 21), A=(1, 3, 4, 5, 6, 7, 9, 10, 11, 12, 13, 14, 15, 16, 17, 18, 19, 20)) | G1(M=(), A=(2,)) | G2(M=(), A=(8,))</t>
        </is>
      </c>
      <c r="N33" s="35" t="n">
        <v>0.00145488977432251</v>
      </c>
      <c r="O33" s="35" t="n">
        <v>834.1142</v>
      </c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inlineStr">
        <is>
          <t>G0(M=(1, 3, 5, 7, 9, 11, 13, 15, 17, 19, 21), A=(1, 3, 4, 5, 6, 7, 9, 10, 11, 12, 13, 14, 15, 16, 17, 18, 19)) | G1(M=(), A=(2,)) | G2(M=(), A=(8,)) | G3(M=(), A=(20,))</t>
        </is>
      </c>
      <c r="T33" s="35" t="n">
        <v>0.00386345386505127</v>
      </c>
      <c r="U33" s="35" t="n">
        <v>812.6643</v>
      </c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inlineStr">
        <is>
          <t>G0(M=(1, 3, 5, 7, 9, 11, 13, 15, 17, 19, 21), A=(1, 3, 4, 5, 6, 7, 9, 10, 11, 12, 13, 14, 15, 17, 18, 19)) | G1(M=(), A=(2,)) | G2(M=(), A=(8,)) | G3(M=(), A=(16,)) | G4(M=(), A=(20,))</t>
        </is>
      </c>
      <c r="Z33" s="35" t="n">
        <v>0.006294429302215576</v>
      </c>
      <c r="AA33" s="35" t="n">
        <v>815.6296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G1(M=(), A=(2,)) | G2(M=(0, 1, 3, 4, 6, 7, 9, 10, 12, 13, 15, 16, 18, 19, 21, 22, 24), A=(0, 1, 3, 4, 5, 6, 7, 8, 9, 10, 11, 12, 13, 14, 15, 16, 17, 18, 19, 20, 21, 22, 23, 24))</t>
        </is>
      </c>
      <c r="E10" s="62" t="n">
        <v>1.764297485351562e-05</v>
      </c>
      <c r="F10" s="63" t="n">
        <v>5797.2681</v>
      </c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G1(M=(), A=(3,)) | G2(M=(0, 2, 4, 6, 8, 10, 12, 14, 16, 18, 20, 22, 24), A=(0, 1, 4, 6, 7, 9, 10, 12, 13, 15, 16, 18, 19, 21, 22, 24))</t>
        </is>
      </c>
      <c r="E11" s="62" t="n">
        <v>7.62939453125e-05</v>
      </c>
      <c r="F11" s="63" t="n">
        <v>0</v>
      </c>
      <c r="G11" s="64" t="n"/>
      <c r="H11" s="35" t="n"/>
      <c r="I11" s="35" t="n"/>
      <c r="J11" s="31" t="inlineStr">
        <is>
          <t>G0(M=(0, 2, 4, 10, 14, 16, 18, 20, 22, 24), A=(1, 6, 9, 10, 13, 16, 19, 22)) | G1(M=(6,), A=(4, 7, 12, 15)) | G2(M=(8, 12), A=(0, 3, 18, 21, 24))</t>
        </is>
      </c>
      <c r="K11" s="62" t="n">
        <v>0.03364458680152893</v>
      </c>
      <c r="L11" s="63" t="n">
        <v>0</v>
      </c>
      <c r="M11" s="64" t="n"/>
      <c r="N11" s="35" t="n"/>
      <c r="O11" s="35" t="n"/>
      <c r="P11" s="31" t="inlineStr">
        <is>
          <t>G0(M=(0, 2, 6, 10, 14, 16, 18, 22, 24), A=(4, 13, 15, 16)) | G1(M=(4, 20), A=()) | G2(M=(8, 12), A=(0, 1, 6, 7, 10, 18, 21, 24)) | G3(M=(), A=(3, 9, 12, 19, 22))</t>
        </is>
      </c>
      <c r="Q11" s="62" t="n">
        <v>0.03881022334098816</v>
      </c>
      <c r="R11" s="63" t="n">
        <v>0</v>
      </c>
      <c r="S11" s="64" t="n"/>
      <c r="T11" s="35" t="n"/>
      <c r="U11" s="35" t="n"/>
      <c r="V11" s="31" t="inlineStr">
        <is>
          <t>G0(M=(0, 24), A=(10,)) | G1(M=(2, 6, 8, 12, 14, 16, 18, 20), A=(1, 4, 9, 19, 24)) | G2(M=(4,), A=(6, 13)) | G3(M=(10,), A=(0, 3, 7, 15, 21, 22)) | G4(M=(22,), A=(12, 16, 18))</t>
        </is>
      </c>
      <c r="W11" s="62" t="n">
        <v>0.03940960764884949</v>
      </c>
      <c r="X11" s="63" t="n">
        <v>0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G1(M=(), A=(2,)) | G2(M=(1, 3, 5, 7, 9, 11, 13, 15, 17, 19, 21, 23), A=(0, 4, 6, 8, 10, 12, 14, 16, 18, 20, 22, 24))</t>
        </is>
      </c>
      <c r="E12" s="62" t="n">
        <v>8.851289749145508e-05</v>
      </c>
      <c r="F12" s="63" t="n">
        <v>0</v>
      </c>
      <c r="G12" s="64" t="n"/>
      <c r="H12" s="35" t="n"/>
      <c r="I12" s="35" t="n"/>
      <c r="J12" s="31" t="inlineStr">
        <is>
          <t>G0(M=(1, 3, 5, 7, 9, 11, 17, 19, 23), A=(0, 6, 8, 12, 22, 24)) | G1(M=(13, 21), A=(2, 20)) | G2(M=(15,), A=(4, 10, 14, 16, 18))</t>
        </is>
      </c>
      <c r="K12" s="62" t="n">
        <v>0.02419015765190125</v>
      </c>
      <c r="L12" s="63" t="n">
        <v>0</v>
      </c>
      <c r="M12" s="64" t="n"/>
      <c r="N12" s="35" t="n"/>
      <c r="O12" s="35" t="n"/>
      <c r="P12" s="31" t="inlineStr">
        <is>
          <t>G0(M=(1, 3, 5, 13, 17, 19, 21), A=(4, 6, 8, 12, 22)) | G1(M=(7, 9, 15, 23), A=(2, 24)) | G2(M=(11,), A=(14, 20)) | G3(M=(), A=(0, 10, 16, 18))</t>
        </is>
      </c>
      <c r="Q12" s="62" t="n">
        <v>0.02804344892501831</v>
      </c>
      <c r="R12" s="63" t="n">
        <v>0</v>
      </c>
      <c r="S12" s="64" t="n"/>
      <c r="T12" s="35" t="n"/>
      <c r="U12" s="35" t="n"/>
      <c r="V12" s="31" t="inlineStr">
        <is>
          <t>G0(M=(1, 3, 13, 19, 23), A=(6, 10, 16, 20)) | G1(M=(5, 7, 9, 15, 21), A=(14, 22)) | G2(M=(11,), A=(8, 18)) | G3(M=(17,), A=(0, 2, 24)) | G4(M=(), A=(4, 12))</t>
        </is>
      </c>
      <c r="W12" s="62" t="n">
        <v>0.02854028344154358</v>
      </c>
      <c r="X12" s="63" t="n">
        <v>0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CACHE:fila47</t>
        </is>
      </c>
      <c r="E19" s="62" t="n">
        <v>8.851289749145508e-05</v>
      </c>
      <c r="F19" s="63" t="n">
        <v>0</v>
      </c>
      <c r="G19" s="64" t="n"/>
      <c r="H19" s="35" t="n"/>
      <c r="I19" s="35" t="n"/>
      <c r="J19" s="31" t="inlineStr">
        <is>
          <t>CACHE:fila47</t>
        </is>
      </c>
      <c r="K19" s="62" t="n">
        <v>0.02419015765190125</v>
      </c>
      <c r="L19" s="63" t="n">
        <v>0</v>
      </c>
      <c r="M19" s="64" t="n"/>
      <c r="N19" s="35" t="n"/>
      <c r="O19" s="35" t="n"/>
      <c r="P19" s="31" t="inlineStr">
        <is>
          <t>CACHE:fila47</t>
        </is>
      </c>
      <c r="Q19" s="62" t="n">
        <v>0.02804344892501831</v>
      </c>
      <c r="R19" s="63" t="n">
        <v>0</v>
      </c>
      <c r="S19" s="64" t="n"/>
      <c r="T19" s="35" t="n"/>
      <c r="U19" s="35" t="n"/>
      <c r="V19" s="31" t="inlineStr">
        <is>
          <t>CACHE:fila47</t>
        </is>
      </c>
      <c r="W19" s="62" t="n">
        <v>0.02854028344154358</v>
      </c>
      <c r="X19" s="63" t="n">
        <v>0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inlineStr">
        <is>
          <t>(M=(), A=(7,)) | (M*=(0, 1, 3, 4, 6, 7, 9, 10, 12, 13, 15, 16, 18, 19, 21, 22, 24), A*=(0, 1, 3, 4, 6, 9, 10, 12, 13, 15, 16, 18, 19, 21, 22, 24))</t>
        </is>
      </c>
      <c r="H38" s="35" t="n">
        <v>0.0009686946868896484</v>
      </c>
      <c r="I38" s="35" t="n">
        <v>2738.3535</v>
      </c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inlineStr"/>
      <c r="N38" s="35" t="n">
        <v>0.133027</v>
      </c>
      <c r="O38" s="35" t="n">
        <v>10568.97</v>
      </c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inlineStr">
        <is>
          <t>G0(M=(0, 3, 12, 13, 16), A=(3, 12, 16, 19, 24)) | G1(M=(1,), A=(13,)) | G2(M=(4, 6, 7, 9, 10, 15, 18, 19, 21), A=(1, 6, 15, 22)) | G3(M=(22,), A=(0, 4, 7, 9)) | G4(M=(24,), A=(10, 18, 21))</t>
        </is>
      </c>
      <c r="W38" s="62" t="n">
        <v>0.2521214783191681</v>
      </c>
      <c r="X38" s="63" t="n">
        <v>176.7321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inlineStr">
        <is>
          <t>(M=(), A=(3,)) | (M*=(0, 2, 4, 6, 8, 10, 12, 14, 16, 18, 20, 22, 24), A*=(0, 1, 4, 6, 7, 9, 10, 12, 13, 15, 16, 18, 19, 21, 22, 24))</t>
        </is>
      </c>
      <c r="H39" s="35" t="n">
        <v>7.62939453125e-05</v>
      </c>
      <c r="I39" s="35" t="n">
        <v>1153.9984</v>
      </c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n"/>
      <c r="T39" s="35" t="n"/>
      <c r="U39" s="35" t="n"/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G1(M=(), A=(2,)) | G2(M=(1, 3, 5, 7, 9, 11, 13, 15, 17, 19, 21, 23), A=(0, 4, 6, 8, 10, 12, 14, 16, 18, 20, 22, 24))</t>
        </is>
      </c>
      <c r="E40" s="62" t="n">
        <v>8.851289749145508e-05</v>
      </c>
      <c r="F40" s="63" t="n">
        <v>0</v>
      </c>
      <c r="G40" s="64" t="inlineStr">
        <is>
          <t>(M=(), A=(3,)) | (M*=(1, 3, 5, 7, 9, 11, 13, 15, 17, 19, 21, 23), A*=(0, 1, 4, 6, 7, 9, 10, 12, 13, 15, 16, 18, 19, 21, 22, 24))</t>
        </is>
      </c>
      <c r="H40" s="35" t="n">
        <v>5.385279655456543e-05</v>
      </c>
      <c r="I40" s="35" t="n">
        <v>919.266</v>
      </c>
      <c r="J40" s="31" t="inlineStr">
        <is>
          <t>G0(M=(1, 3, 5, 7, 9, 11, 17, 19, 23), A=(0, 6, 8, 12, 22, 24)) | G1(M=(13, 21), A=(2, 20)) | G2(M=(15,), A=(4, 10, 14, 16, 18))</t>
        </is>
      </c>
      <c r="K40" s="62" t="n">
        <v>0.02419015765190125</v>
      </c>
      <c r="L40" s="63" t="n">
        <v>0</v>
      </c>
      <c r="M40" s="64" t="inlineStr">
        <is>
          <t>G0(M=(1, 3, 5, 7, 9, 11, 13, 15, 17, 19, 21, 23), A=(0, 1, 3, 4, 6, 7, 9, 10, 12, 13, 15, 16, 19, 21, 24)) | G1(M=(), A=(18,)) | G2(M=(), A=(22,))</t>
        </is>
      </c>
      <c r="N40" s="35" t="n">
        <v>0.002154260873794556</v>
      </c>
      <c r="O40" s="35" t="n">
        <v>3232.9596</v>
      </c>
      <c r="P40" s="31" t="inlineStr">
        <is>
          <t>G0(M=(1, 3, 5, 13, 17, 19, 21), A=(4, 6, 8, 12, 22)) | G1(M=(7, 9, 15, 23), A=(2, 24)) | G2(M=(11,), A=(14, 20)) | G3(M=(), A=(0, 10, 16, 18))</t>
        </is>
      </c>
      <c r="Q40" s="62" t="n">
        <v>0.02804344892501831</v>
      </c>
      <c r="R40" s="63" t="n">
        <v>0</v>
      </c>
      <c r="S40" s="64" t="n"/>
      <c r="T40" s="35" t="n"/>
      <c r="U40" s="35" t="n"/>
      <c r="V40" s="31" t="inlineStr">
        <is>
          <t>G0(M=(1, 3, 13, 19, 23), A=(6, 10, 16, 20)) | G1(M=(5, 7, 9, 15, 21), A=(14, 22)) | G2(M=(11,), A=(8, 18)) | G3(M=(17,), A=(0, 2, 24)) | G4(M=(), A=(4, 12))</t>
        </is>
      </c>
      <c r="W40" s="62" t="n">
        <v>0.02854028344154358</v>
      </c>
      <c r="X40" s="63" t="n">
        <v>0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254.8673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287.5535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283.8993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193.962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2026-05-29T16:53:11Z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