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 t="n"/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 t="n"/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 t="n"/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 t="n"/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 t="n"/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 t="n"/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 t="n"/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 t="n"/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 t="n"/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 t="n"/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 t="n"/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 t="n"/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 t="n"/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 t="n"/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 t="n"/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 t="n"/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 t="n"/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 t="n"/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 t="n"/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 t="n"/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 t="n"/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 t="n"/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 t="n"/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 t="n"/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 t="n"/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 t="n"/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 t="n"/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 t="n"/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 t="n"/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 t="n"/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 t="n"/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 t="n"/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 t="n"/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 t="n"/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 t="n"/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 t="n"/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 t="n"/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 t="n"/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 t="n"/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 t="n"/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 t="n"/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 t="n"/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 t="n"/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 t="n"/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 t="n"/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 t="n"/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 t="n"/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 t="n"/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 t="n"/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inlineStr">
        <is>
          <t>(M=(), A=(11,)) | (M*=(0, 1, 3, 4, 6, 7, 9, 10, 12, 13, 15, 16, 18, 19, 21), A*=(0, 1, 2, 3, 4, 5, 6, 7, 8, 9, 10, 12, 13, 14, 15, 16, 17, 18, 19, 20, 21))</t>
        </is>
      </c>
      <c r="H10" s="35" t="n">
        <v>0.000405430793762207</v>
      </c>
      <c r="I10" s="35" t="n">
        <v>7017.6442</v>
      </c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inlineStr">
        <is>
          <t>G0(M=(0, 1, 3, 4, 6, 7, 9, 10, 12, 13, 15, 16, 18, 19, 21), A=(0, 1, 2, 3, 4, 5, 6, 7, 9, 10, 12, 13, 14, 15, 16, 17, 18, 19, 20, 21)) | G1(M=(), A=(8,)) | G2(M=(), A=(11,))</t>
        </is>
      </c>
      <c r="N10" s="35" t="n">
        <v>0.003022313117980957</v>
      </c>
      <c r="O10" s="35" t="n">
        <v>25075.8111</v>
      </c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inlineStr">
        <is>
          <t>G0(M=(0, 1, 3, 4, 6, 7, 9, 10, 12, 13, 15, 16, 18, 19, 21), A=(0, 1, 2, 3, 4, 5, 6, 7, 9, 10, 12, 13, 15, 16, 17, 18, 19, 20, 21)) | G1(M=(), A=(8,)) | G2(M=(), A=(11,)) | G3(M=(), A=(14,))</t>
        </is>
      </c>
      <c r="T10" s="35" t="n">
        <v>0.007039725780487061</v>
      </c>
      <c r="U10" s="35" t="n">
        <v>34007.0875</v>
      </c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inlineStr">
        <is>
          <t>G0(M=(0, 1, 3, 4, 6, 7, 9, 10, 12, 13, 15, 16, 18, 19, 21), A=(0, 1, 2, 3, 4, 5, 6, 7, 9, 10, 12, 13, 15, 16, 17, 18, 19, 21)) | G1(M=(), A=(8,)) | G2(M=(), A=(11,)) | G3(M=(), A=(14,)) | G4(M=(), A=(20,))</t>
        </is>
      </c>
      <c r="Z10" s="35" t="n">
        <v>0.01847267150878906</v>
      </c>
      <c r="AA10" s="35" t="n">
        <v>33879.0484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inlineStr">
        <is>
          <t>(M=(), A=(3,)) | (M*=(1, 3, 5, 7, 9, 11, 13, 15, 17, 19, 21), A*=(0, 1, 2, 4, 5, 6, 7, 8, 9, 10, 11, 12, 13, 14, 15, 16, 17, 18, 19, 20, 21))</t>
        </is>
      </c>
      <c r="H12" s="35" t="n">
        <v>5.316734313964844e-05</v>
      </c>
      <c r="I12" s="35" t="n">
        <v>267.2895</v>
      </c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inlineStr">
        <is>
          <t>G0(M=(1, 3, 5, 7, 9, 11, 13, 15, 17, 19, 21), A=(0, 1, 3, 4, 5, 6, 7, 8, 9, 10, 11, 12, 13, 14, 15, 16, 17, 18, 19, 20, 21)) | G1(M=(), A=(2,))</t>
        </is>
      </c>
      <c r="N12" s="35" t="n">
        <v>0.0009599924087524414</v>
      </c>
      <c r="O12" s="35" t="n">
        <v>2085.6465</v>
      </c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inlineStr">
        <is>
          <t>G0(M=(1, 3, 5, 7, 9, 11, 13, 15, 17, 19, 21), A=(0, 1, 3, 4, 5, 6, 7, 9, 10, 11, 12, 13, 14, 15, 16, 17, 18, 19, 21)) | G1(M=(), A=(2,)) | G2(M=(), A=(8,)) | G3(M=(), A=(20,))</t>
        </is>
      </c>
      <c r="T12" s="35" t="n">
        <v>0.00386345386505127</v>
      </c>
      <c r="U12" s="35" t="n">
        <v>2194.5691</v>
      </c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inlineStr">
        <is>
          <t>G0(M=(1, 3, 5, 7, 9, 11, 13, 15, 17, 19, 21), A=(0, 1, 3, 4, 5, 6, 7, 9, 10, 11, 12, 13, 14, 15, 17, 18, 19, 21)) | G1(M=(), A=(2,)) | G2(M=(), A=(8,)) | G3(M=(), A=(16,)) | G4(M=(), A=(20,))</t>
        </is>
      </c>
      <c r="Z12" s="35" t="n">
        <v>0.006294429302215576</v>
      </c>
      <c r="AA12" s="35" t="n">
        <v>2266.425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inlineStr">
        <is>
          <t>(M=(), A=(11,)) | (M*=(0, 1, 3, 4, 6, 7, 9, 10, 12, 13, 15, 16, 18, 19, 21), A*=(0, 1, 2, 3, 4, 5, 6, 7, 8, 9, 10, 12, 13, 14, 15, 16, 17, 18, 19, 20))</t>
        </is>
      </c>
      <c r="H17" s="35" t="n">
        <v>0.000405430793762207</v>
      </c>
      <c r="I17" s="35" t="n">
        <v>6643.4612</v>
      </c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inlineStr">
        <is>
          <t>G0(M=(0, 1, 3, 4, 6, 7, 9, 10, 12, 13, 15, 16, 18, 19, 21), A=(0, 1, 2, 3, 4, 5, 6, 7, 8, 9, 10, 12, 13, 14, 15, 16, 17, 18, 19, 20)) | G1(M=(), A=(11,))</t>
        </is>
      </c>
      <c r="N17" s="35" t="n">
        <v>0.000405430793762207</v>
      </c>
      <c r="O17" s="35" t="n">
        <v>24811.0645</v>
      </c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inlineStr">
        <is>
          <t>G0(M=(0, 1, 3, 4, 6, 7, 9, 10, 12, 13, 15, 16, 18, 19, 21), A=(0, 1, 2, 3, 4, 5, 6, 7, 9, 10, 12, 13, 15, 16, 17, 18, 19, 20)) | G1(M=(), A=(8,)) | G2(M=(), A=(11,)) | G3(M=(), A=(14,))</t>
        </is>
      </c>
      <c r="T17" s="35" t="n">
        <v>0.007039725780487061</v>
      </c>
      <c r="U17" s="35" t="n">
        <v>32665.9083</v>
      </c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inlineStr">
        <is>
          <t>G0(M=(0, 1, 3, 4, 6, 7, 9, 10, 12, 13, 15, 16, 18, 19, 21), A=(0, 1, 2, 3, 4, 5, 6, 7, 9, 10, 12, 13, 15, 16, 17, 18, 19)) | G1(M=(), A=(8,)) | G2(M=(), A=(11,)) | G3(M=(), A=(14,)) | G4(M=(), A=(20,))</t>
        </is>
      </c>
      <c r="Z17" s="35" t="n">
        <v>0.01847267150878906</v>
      </c>
      <c r="AA17" s="35" t="n">
        <v>32532.622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inlineStr">
        <is>
          <t>(M=(), A=(13,)) | (M*=(0, 2, 4, 6, 8, 10, 12, 14, 16, 18, 20), A*=(0, 1, 2, 3, 4, 5, 6, 7, 8, 9, 10, 11, 12, 14, 15, 16, 17, 18, 19, 20))</t>
        </is>
      </c>
      <c r="H18" s="35" t="n">
        <v>0.0002159476280212402</v>
      </c>
      <c r="I18" s="35" t="n">
        <v>133.5344</v>
      </c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inlineStr">
        <is>
          <t>G0(M=(0, 2, 4, 6, 8, 10, 12, 14, 16, 18, 20), A=(0, 1, 2, 3, 4, 5, 6, 7, 8, 9, 10, 12, 14, 15, 16, 17, 18, 19, 20)) | G1(M=(), A=(11,)) | G2(M=(), A=(13,))</t>
        </is>
      </c>
      <c r="N18" s="35" t="n">
        <v>0.001234650611877441</v>
      </c>
      <c r="O18" s="35" t="n">
        <v>853.5429</v>
      </c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inlineStr">
        <is>
          <t>G0(M=(0, 2, 4, 6, 8, 10, 12, 14, 16, 18, 20), A=(0, 1, 2, 3, 4, 6, 7, 8, 9, 10, 12, 14, 15, 16, 17, 18, 19, 20)) | G1(M=(), A=(5,)) | G2(M=(), A=(11,)) | G3(M=(), A=(13,))</t>
        </is>
      </c>
      <c r="T18" s="35" t="n">
        <v>0.002328723669052124</v>
      </c>
      <c r="U18" s="35" t="n">
        <v>992.9178000000001</v>
      </c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inlineStr">
        <is>
          <t>G0(M=(0, 2, 4, 6, 8, 10, 12, 14, 16, 18, 20), A=(0, 2, 3, 4, 6, 7, 8, 9, 10, 12, 14, 15, 16, 17, 18, 19, 20)) | G1(M=(), A=(1,)) | G2(M=(), A=(5,)) | G3(M=(), A=(11,)) | G4(M=(), A=(13,))</t>
        </is>
      </c>
      <c r="Z18" s="35" t="n">
        <v>0.005665034055709839</v>
      </c>
      <c r="AA18" s="35" t="n">
        <v>936.2604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inlineStr">
        <is>
          <t>(M=(), A=(3,)) | (M*=(1, 3, 5, 7, 9, 11, 13, 15, 17, 19, 21), A*=(0, 1, 2, 4, 5, 6, 7, 8, 9, 10, 11, 12, 13, 14, 15, 16, 17, 18, 19, 20))</t>
        </is>
      </c>
      <c r="H19" s="35" t="n">
        <v>5.316734313964844e-05</v>
      </c>
      <c r="I19" s="35" t="n">
        <v>340.0572</v>
      </c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inlineStr">
        <is>
          <t>G0(M=(1, 3, 5, 7, 9, 11, 13, 15, 17, 19, 21), A=(0, 1, 3, 4, 5, 6, 7, 9, 10, 11, 12, 13, 14, 15, 16, 17, 18, 19, 20)) | G1(M=(), A=(2,)) | G2(M=(), A=(8,))</t>
        </is>
      </c>
      <c r="N19" s="35" t="n">
        <v>0.00145488977432251</v>
      </c>
      <c r="O19" s="35" t="n">
        <v>2166.685</v>
      </c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inlineStr">
        <is>
          <t>G0(M=(1, 3, 5, 7, 9, 11, 13, 15, 17, 19, 21), A=(0, 1, 3, 4, 5, 6, 7, 9, 10, 11, 12, 13, 14, 15, 16, 17, 18, 19)) | G1(M=(), A=(2,)) | G2(M=(), A=(8,)) | G3(M=(), A=(20,))</t>
        </is>
      </c>
      <c r="T19" s="35" t="n">
        <v>0.00386345386505127</v>
      </c>
      <c r="U19" s="35" t="n">
        <v>2096.9929</v>
      </c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inlineStr">
        <is>
          <t>G0(M=(1, 3, 5, 7, 9, 11, 13, 15, 17, 19, 21), A=(0, 1, 3, 4, 5, 6, 7, 9, 10, 11, 12, 13, 14, 15, 17, 18, 19)) | G1(M=(), A=(2,)) | G2(M=(), A=(8,)) | G3(M=(), A=(16,)) | G4(M=(), A=(20,))</t>
        </is>
      </c>
      <c r="Z19" s="35" t="n">
        <v>0.006294429302215576</v>
      </c>
      <c r="AA19" s="35" t="n">
        <v>1718.758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inlineStr">
        <is>
          <t>(M=(), A=(11,)) | (M*=(0, 1, 3, 4, 6, 7, 9, 10, 12, 13, 15, 16, 18, 19, 21), A*=(1, 2, 3, 4, 5, 6, 7, 8, 9, 10, 12, 13, 14, 15, 16, 17, 18, 19, 20, 21))</t>
        </is>
      </c>
      <c r="H24" s="35" t="n">
        <v>0.000405430793762207</v>
      </c>
      <c r="I24" s="35" t="n">
        <v>10559.1154</v>
      </c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inlineStr">
        <is>
          <t>G0(M=(0, 1, 3, 4, 6, 7, 9, 10, 12, 13, 15, 16, 18, 19, 21), A=(1, 2, 3, 4, 5, 6, 7, 8, 9, 10, 12, 13, 14, 15, 16, 17, 18, 19, 20, 21)) | G1(M=(), A=(11,))</t>
        </is>
      </c>
      <c r="N24" s="35" t="n">
        <v>0.000405430793762207</v>
      </c>
      <c r="O24" s="35" t="n">
        <v>34071.3364</v>
      </c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inlineStr">
        <is>
          <t>G0(M=(0, 1, 3, 4, 6, 7, 9, 10, 12, 13, 15, 16, 18, 19, 21), A=(1, 2, 3, 4, 5, 6, 7, 9, 10, 12, 13, 15, 16, 17, 18, 19, 20, 21)) | G1(M=(), A=(8,)) | G2(M=(), A=(11,)) | G3(M=(), A=(14,))</t>
        </is>
      </c>
      <c r="T24" s="35" t="n">
        <v>0.007039725780487061</v>
      </c>
      <c r="U24" s="35" t="n">
        <v>31300.6967</v>
      </c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inlineStr">
        <is>
          <t>G0(M=(0, 1, 3, 4, 6, 7, 9, 10, 12, 13, 15, 16, 18, 19, 21), A=(1, 2, 3, 4, 5, 6, 7, 9, 10, 12, 13, 15, 16, 17, 18, 19, 21)) | G1(M=(), A=(8,)) | G2(M=(), A=(11,)) | G3(M=(), A=(14,)) | G4(M=(), A=(20,))</t>
        </is>
      </c>
      <c r="Z24" s="35" t="n">
        <v>0.01847267150878906</v>
      </c>
      <c r="AA24" s="35" t="n">
        <v>21540.1978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inlineStr">
        <is>
          <t>(M=(), A=(13,)) | (M*=(0, 2, 4, 6, 8, 10, 12, 14, 16, 18, 20), A*=(1, 2, 3, 4, 5, 6, 7, 8, 9, 10, 11, 12, 14, 15, 16, 17, 18, 19, 20, 21))</t>
        </is>
      </c>
      <c r="H25" s="35" t="n">
        <v>0.0002159476280212402</v>
      </c>
      <c r="I25" s="35" t="n">
        <v>257.0235</v>
      </c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inlineStr">
        <is>
          <t>G0(M=(0, 2, 4, 6, 8, 10, 12, 14, 16, 18, 20), A=(1, 2, 3, 4, 5, 6, 7, 8, 9, 10, 12, 14, 15, 16, 17, 18, 19, 20, 21)) | G1(M=(), A=(11,)) | G2(M=(), A=(13,))</t>
        </is>
      </c>
      <c r="N25" s="35" t="n">
        <v>0.001234650611877441</v>
      </c>
      <c r="O25" s="35" t="n">
        <v>1857.7453</v>
      </c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inlineStr">
        <is>
          <t>G0(M=(0, 2, 4, 6, 8, 10, 12, 14, 16, 18, 20), A=(1, 2, 3, 4, 6, 7, 8, 9, 10, 12, 14, 15, 16, 17, 18, 19, 20, 21)) | G1(M=(), A=(5,)) | G2(M=(), A=(11,)) | G3(M=(), A=(13,))</t>
        </is>
      </c>
      <c r="T25" s="35" t="n">
        <v>0.002328723669052124</v>
      </c>
      <c r="U25" s="35" t="n">
        <v>2051.7446</v>
      </c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inlineStr">
        <is>
          <t>G0(M=(0, 2, 4, 6, 8, 10, 12, 14, 16, 18, 20), A=(1, 2, 3, 4, 6, 7, 8, 9, 10, 12, 14, 15, 16, 17, 18, 19, 20)) | G1(M=(), A=(5,)) | G2(M=(), A=(11,)) | G3(M=(), A=(13,)) | G4(M=(), A=(21,))</t>
        </is>
      </c>
      <c r="Z25" s="35" t="n">
        <v>0.004440397024154663</v>
      </c>
      <c r="AA25" s="35" t="n">
        <v>2135.222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inlineStr">
        <is>
          <t>(M=(), A=(3,)) | (M*=(1, 3, 5, 7, 9, 11, 13, 15, 17, 19, 21), A*=(1, 2, 4, 5, 6, 7, 8, 9, 10, 11, 12, 13, 14, 15, 16, 17, 18, 19, 20, 21))</t>
        </is>
      </c>
      <c r="H26" s="35" t="n">
        <v>5.316734313964844e-05</v>
      </c>
      <c r="I26" s="35" t="n">
        <v>151.3598</v>
      </c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inlineStr">
        <is>
          <t>G0(M=(1, 3, 5, 7, 9, 11, 13, 15, 17, 19, 21), A=(1, 3, 4, 5, 6, 7, 9, 10, 11, 12, 13, 14, 15, 16, 17, 18, 19, 20, 21)) | G1(M=(), A=(2,)) | G2(M=(), A=(8,))</t>
        </is>
      </c>
      <c r="N26" s="35" t="n">
        <v>0.00145488977432251</v>
      </c>
      <c r="O26" s="35" t="n">
        <v>881.2372</v>
      </c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inlineStr">
        <is>
          <t>G0(M=(1, 3, 5, 7, 9, 11, 13, 15, 17, 19, 21), A=(1, 3, 4, 5, 6, 7, 9, 10, 11, 12, 13, 14, 15, 16, 17, 18, 19, 21)) | G1(M=(), A=(2,)) | G2(M=(), A=(8,)) | G3(M=(), A=(20,))</t>
        </is>
      </c>
      <c r="T26" s="35" t="n">
        <v>0.00386345386505127</v>
      </c>
      <c r="U26" s="35" t="n">
        <v>869.8141000000001</v>
      </c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inlineStr">
        <is>
          <t>G0(M=(1, 3, 5, 7, 9, 11, 13, 15, 17, 19, 21), A=(1, 3, 4, 5, 6, 7, 9, 10, 11, 12, 13, 14, 15, 17, 18, 19, 21)) | G1(M=(), A=(2,)) | G2(M=(), A=(8,)) | G3(M=(), A=(16,)) | G4(M=(), A=(20,))</t>
        </is>
      </c>
      <c r="Z26" s="35" t="n">
        <v>0.006294429302215576</v>
      </c>
      <c r="AA26" s="35" t="n">
        <v>874.5624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inlineStr">
        <is>
          <t>(M=(), A=(11,)) | (M*=(0, 1, 3, 4, 6, 7, 9, 10, 12, 13, 15, 16, 18, 19, 21), A*=(1, 2, 3, 4, 5, 6, 7, 8, 9, 10, 12, 13, 14, 15, 16, 17, 18, 19, 20))</t>
        </is>
      </c>
      <c r="H31" s="35" t="n">
        <v>0.000405430793762207</v>
      </c>
      <c r="I31" s="35" t="n">
        <v>10115.3112</v>
      </c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inlineStr">
        <is>
          <t>G0(M=(0, 1, 3, 4, 6, 7, 9, 10, 12, 13, 15, 16, 18, 19, 21), A=(1, 2, 3, 4, 5, 6, 7, 8, 9, 10, 12, 13, 14, 15, 16, 17, 18, 19, 20)) | G1(M=(), A=(11,))</t>
        </is>
      </c>
      <c r="N31" s="35" t="n">
        <v>0.000405430793762207</v>
      </c>
      <c r="O31" s="35" t="n">
        <v>32729.7816</v>
      </c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inlineStr">
        <is>
          <t>G0(M=(0, 1, 3, 4, 6, 7, 9, 10, 12, 13, 15, 16, 18, 19, 21), A=(1, 2, 3, 4, 5, 6, 7, 9, 10, 12, 13, 15, 16, 17, 18, 19, 20)) | G1(M=(), A=(8,)) | G2(M=(), A=(11,)) | G3(M=(), A=(14,))</t>
        </is>
      </c>
      <c r="T31" s="35" t="n">
        <v>0.007039725780487061</v>
      </c>
      <c r="U31" s="35" t="n">
        <v>31731.2114</v>
      </c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inlineStr">
        <is>
          <t>G0(M=(0, 1, 3, 4, 6, 7, 9, 10, 12, 13, 15, 16, 18, 19, 21), A=(1, 2, 3, 4, 5, 6, 7, 9, 10, 12, 13, 15, 16, 17, 18, 19)) | G1(M=(), A=(8,)) | G2(M=(), A=(11,)) | G3(M=(), A=(14,)) | G4(M=(), A=(20,))</t>
        </is>
      </c>
      <c r="Z31" s="35" t="n">
        <v>0.01847267150878906</v>
      </c>
      <c r="AA31" s="35" t="n">
        <v>20737.7178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inlineStr">
        <is>
          <t>(M=(), A=(13,)) | (M*=(0, 2, 4, 6, 8, 10, 12, 14, 16, 18, 20), A*=(1, 2, 3, 4, 5, 6, 7, 8, 9, 10, 11, 12, 14, 15, 16, 17, 18, 19, 20))</t>
        </is>
      </c>
      <c r="H32" s="35" t="n">
        <v>0.0002159476280212402</v>
      </c>
      <c r="I32" s="35" t="n">
        <v>170.346</v>
      </c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inlineStr">
        <is>
          <t>G0(M=(0, 2, 4, 6, 8, 10, 12, 14, 16, 18, 20), A=(1, 2, 3, 4, 5, 6, 7, 8, 9, 10, 12, 14, 15, 16, 17, 18, 19, 20)) | G1(M=(), A=(11,)) | G2(M=(), A=(13,))</t>
        </is>
      </c>
      <c r="N32" s="35" t="n">
        <v>0.001234650611877441</v>
      </c>
      <c r="O32" s="35" t="n">
        <v>966.5207</v>
      </c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inlineStr">
        <is>
          <t>G0(M=(0, 2, 4, 6, 8, 10, 12, 14, 16, 18, 20), A=(1, 2, 3, 4, 6, 7, 8, 9, 10, 12, 14, 15, 16, 17, 18, 19, 20)) | G1(M=(), A=(5,)) | G2(M=(), A=(11,)) | G3(M=(), A=(13,))</t>
        </is>
      </c>
      <c r="T32" s="35" t="n">
        <v>0.002328723669052124</v>
      </c>
      <c r="U32" s="35" t="n">
        <v>925.64</v>
      </c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inlineStr">
        <is>
          <t>G0(M=(0, 2, 4, 6, 8, 10, 12, 14, 16, 18, 20), A=(2, 3, 4, 6, 7, 8, 9, 10, 12, 14, 15, 16, 17, 18, 19, 20)) | G1(M=(), A=(1,)) | G2(M=(), A=(5,)) | G3(M=(), A=(11,)) | G4(M=(), A=(13,))</t>
        </is>
      </c>
      <c r="Z32" s="35" t="n">
        <v>0.005665034055709839</v>
      </c>
      <c r="AA32" s="35" t="n">
        <v>1027.6669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inlineStr">
        <is>
          <t>(M=(), A=(3,)) | (M*=(1, 3, 5, 7, 9, 11, 13, 15, 17, 19, 21), A*=(1, 2, 4, 5, 6, 7, 8, 9, 10, 11, 12, 13, 14, 15, 16, 17, 18, 19, 20))</t>
        </is>
      </c>
      <c r="H33" s="35" t="n">
        <v>5.316734313964844e-05</v>
      </c>
      <c r="I33" s="35" t="n">
        <v>158.7961</v>
      </c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inlineStr">
        <is>
          <t>G0(M=(1, 3, 5, 7, 9, 11, 13, 15, 17, 19, 21), A=(1, 3, 4, 5, 6, 7, 9, 10, 11, 12, 13, 14, 15, 16, 17, 18, 19, 20)) | G1(M=(), A=(2,)) | G2(M=(), A=(8,))</t>
        </is>
      </c>
      <c r="N33" s="35" t="n">
        <v>0.00145488977432251</v>
      </c>
      <c r="O33" s="35" t="n">
        <v>834.1142</v>
      </c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inlineStr">
        <is>
          <t>G0(M=(1, 3, 5, 7, 9, 11, 13, 15, 17, 19, 21), A=(1, 3, 4, 5, 6, 7, 9, 10, 11, 12, 13, 14, 15, 16, 17, 18, 19)) | G1(M=(), A=(2,)) | G2(M=(), A=(8,)) | G3(M=(), A=(20,))</t>
        </is>
      </c>
      <c r="T33" s="35" t="n">
        <v>0.00386345386505127</v>
      </c>
      <c r="U33" s="35" t="n">
        <v>812.6643</v>
      </c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inlineStr">
        <is>
          <t>G0(M=(1, 3, 5, 7, 9, 11, 13, 15, 17, 19, 21), A=(1, 3, 4, 5, 6, 7, 9, 10, 11, 12, 13, 14, 15, 17, 18, 19)) | G1(M=(), A=(2,)) | G2(M=(), A=(8,)) | G3(M=(), A=(16,)) | G4(M=(), A=(20,))</t>
        </is>
      </c>
      <c r="Z33" s="35" t="n">
        <v>0.006294429302215576</v>
      </c>
      <c r="AA33" s="35" t="n">
        <v>815.6296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inlineStr">
        <is>
          <t>G0(M=(0, 1, 2, 3, 4, 5, 6, 7, 8, 9, 11, 14, 20), A=(8, 12, 14)) | G1(M=(10,), A=(16,)) | G2(M=(12,), A=(2, 10, 18)) | G3(M=(13, 15, 16), A=(6, 20)) | G4(M=(17, 18, 19), A=(0, 4))</t>
        </is>
      </c>
      <c r="W42" s="62" t="n">
        <v>0.7980520725250244</v>
      </c>
      <c r="X42" s="63" t="n">
        <v>4228.025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inlineStr">
        <is>
          <t>G0(M=(0, 1, 2, 3, 4, 5, 6, 7, 8, 9, 10, 11, 12, 13, 14, 15, 16, 17, 18, 19, 20), A=(5, 7, 11, 13, 15, 17, 19, 21)) | G1(M=(), A=(1, 3)) | G2(M=(), A=(9,))</t>
        </is>
      </c>
      <c r="Q49" s="62" t="n">
        <v>0.5015795230865479</v>
      </c>
      <c r="R49" s="63" t="n">
        <v>3880.4308</v>
      </c>
      <c r="S49" s="64" t="n"/>
      <c r="T49" s="35" t="n"/>
      <c r="U49" s="35" t="n"/>
      <c r="V49" s="31" t="inlineStr">
        <is>
          <t>G0(M=(0, 1, 2, 4, 6, 7, 9, 10, 11, 12, 16, 17, 18, 19, 20), A=(3, 13, 15, 17)) | G1(M=(3,), A=(21,)) | G2(M=(5, 8, 13, 15), A=(1, 5, 9, 11, 19)) | G3(M=(14,), A=(7,))</t>
        </is>
      </c>
      <c r="W49" s="62" t="n">
        <v>1.979739665985107</v>
      </c>
      <c r="X49" s="63" t="n">
        <v>2953.0302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 t="n"/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 t="n"/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 t="n"/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 t="n"/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 t="n"/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G1(M=(), A=(2,)) | G2(M=(0, 1, 3, 4, 6, 7, 9, 10, 12, 13, 15, 16, 18, 19, 21, 22, 24), A=(0, 1, 3, 4, 5, 6, 7, 8, 9, 10, 11, 12, 13, 14, 15, 16, 17, 18, 19, 20, 21, 22, 23, 24))</t>
        </is>
      </c>
      <c r="E10" s="62" t="n">
        <v>1.764297485351562e-05</v>
      </c>
      <c r="F10" s="63" t="n">
        <v>5797.2681</v>
      </c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 t="n"/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G1(M=(), A=(3,)) | G2(M=(0, 2, 4, 6, 8, 10, 12, 14, 16, 18, 20, 22, 24), A=(0, 1, 4, 6, 7, 9, 10, 12, 13, 15, 16, 18, 19, 21, 22, 24))</t>
        </is>
      </c>
      <c r="E11" s="62" t="n">
        <v>7.62939453125e-05</v>
      </c>
      <c r="F11" s="63" t="n">
        <v>0</v>
      </c>
      <c r="G11" s="64" t="n"/>
      <c r="H11" s="35" t="n"/>
      <c r="I11" s="35" t="n"/>
      <c r="J11" s="31" t="inlineStr">
        <is>
          <t>G0(M=(0, 2, 4, 10, 14, 16, 18, 20, 22, 24), A=(1, 6, 9, 10, 13, 16, 19, 22)) | G1(M=(6,), A=(4, 7, 12, 15)) | G2(M=(8, 12), A=(0, 3, 18, 21, 24))</t>
        </is>
      </c>
      <c r="K11" s="62" t="n">
        <v>0.03364458680152893</v>
      </c>
      <c r="L11" s="63" t="n">
        <v>0</v>
      </c>
      <c r="M11" s="64" t="n"/>
      <c r="N11" s="35" t="n"/>
      <c r="O11" s="35" t="n"/>
      <c r="P11" s="31" t="inlineStr">
        <is>
          <t>G0(M=(0, 2, 6, 10, 14, 16, 18, 22, 24), A=(4, 13, 15, 16)) | G1(M=(4, 20), A=()) | G2(M=(8, 12), A=(0, 1, 6, 7, 10, 18, 21, 24)) | G3(M=(), A=(3, 9, 12, 19, 22))</t>
        </is>
      </c>
      <c r="Q11" s="62" t="n">
        <v>0.03881022334098816</v>
      </c>
      <c r="R11" s="63" t="n">
        <v>0</v>
      </c>
      <c r="S11" s="64" t="n"/>
      <c r="T11" s="35" t="n"/>
      <c r="U11" s="35" t="n"/>
      <c r="V11" s="31" t="inlineStr">
        <is>
          <t>G0(M=(0, 24), A=(10,)) | G1(M=(2, 6, 8, 12, 14, 16, 18, 20), A=(1, 4, 9, 19, 24)) | G2(M=(4,), A=(6, 13)) | G3(M=(10,), A=(0, 3, 7, 15, 21, 22)) | G4(M=(22,), A=(12, 16, 18))</t>
        </is>
      </c>
      <c r="W11" s="62" t="n">
        <v>0.03940960764884949</v>
      </c>
      <c r="X11" s="63" t="n">
        <v>0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 t="n"/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G1(M=(), A=(2,)) | G2(M=(1, 3, 5, 7, 9, 11, 13, 15, 17, 19, 21, 23), A=(0, 4, 6, 8, 10, 12, 14, 16, 18, 20, 22, 24))</t>
        </is>
      </c>
      <c r="E12" s="62" t="n">
        <v>8.851289749145508e-05</v>
      </c>
      <c r="F12" s="63" t="n">
        <v>0</v>
      </c>
      <c r="G12" s="64" t="n"/>
      <c r="H12" s="35" t="n"/>
      <c r="I12" s="35" t="n"/>
      <c r="J12" s="31" t="inlineStr">
        <is>
          <t>G0(M=(1, 3, 5, 7, 9, 11, 17, 19, 23), A=(0, 6, 8, 12, 22, 24)) | G1(M=(13, 21), A=(2, 20)) | G2(M=(15,), A=(4, 10, 14, 16, 18))</t>
        </is>
      </c>
      <c r="K12" s="62" t="n">
        <v>0.02419015765190125</v>
      </c>
      <c r="L12" s="63" t="n">
        <v>0</v>
      </c>
      <c r="M12" s="64" t="n"/>
      <c r="N12" s="35" t="n"/>
      <c r="O12" s="35" t="n"/>
      <c r="P12" s="31" t="inlineStr">
        <is>
          <t>G0(M=(1, 3, 5, 13, 17, 19, 21), A=(4, 6, 8, 12, 22)) | G1(M=(7, 9, 15, 23), A=(2, 24)) | G2(M=(11,), A=(14, 20)) | G3(M=(), A=(0, 10, 16, 18))</t>
        </is>
      </c>
      <c r="Q12" s="62" t="n">
        <v>0.02804344892501831</v>
      </c>
      <c r="R12" s="63" t="n">
        <v>0</v>
      </c>
      <c r="S12" s="64" t="n"/>
      <c r="T12" s="35" t="n"/>
      <c r="U12" s="35" t="n"/>
      <c r="V12" s="31" t="inlineStr">
        <is>
          <t>G0(M=(1, 3, 13, 19, 23), A=(6, 10, 16, 20)) | G1(M=(5, 7, 9, 15, 21), A=(14, 22)) | G2(M=(11,), A=(8, 18)) | G3(M=(17,), A=(0, 2, 24)) | G4(M=(), A=(4, 12))</t>
        </is>
      </c>
      <c r="W12" s="62" t="n">
        <v>0.02854028344154358</v>
      </c>
      <c r="X12" s="63" t="n">
        <v>0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 t="n"/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 t="n"/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 t="n"/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 t="n"/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 t="n"/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 t="n"/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 t="n"/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G1(M=(), A=(2,)) | G2(M=(1, 3, 5, 7, 9, 11, 13, 15, 17, 19, 21, 23), A=(0, 4, 6, 8, 10, 12, 14, 16, 18, 20, 22, 24))</t>
        </is>
      </c>
      <c r="E19" s="62" t="n">
        <v>8.851289749145508e-05</v>
      </c>
      <c r="F19" s="63" t="n">
        <v>248.8084</v>
      </c>
      <c r="G19" s="64" t="n"/>
      <c r="H19" s="35" t="n"/>
      <c r="I19" s="35" t="n"/>
      <c r="J19" s="31" t="inlineStr">
        <is>
          <t>G0(M=(1, 3, 5, 7, 9, 11, 17, 19, 23), A=(0, 6, 8, 12, 22, 24)) | G1(M=(13, 21), A=(2, 20)) | G2(M=(15,), A=(4, 10, 14, 16, 18))</t>
        </is>
      </c>
      <c r="K19" s="62" t="n">
        <v>0.02419015765190125</v>
      </c>
      <c r="L19" s="63" t="n">
        <v>188.4134</v>
      </c>
      <c r="M19" s="64" t="n"/>
      <c r="N19" s="35" t="n"/>
      <c r="O19" s="35" t="n"/>
      <c r="P19" s="31" t="inlineStr">
        <is>
          <t>G0(M=(1, 3, 5, 13, 17, 19, 21), A=(4, 6, 8, 12, 22)) | G1(M=(7, 9, 15, 23), A=(2, 24)) | G2(M=(11,), A=(14, 20)) | G3(M=(), A=(0, 10, 16, 18))</t>
        </is>
      </c>
      <c r="Q19" s="62" t="n">
        <v>0.02804344892501831</v>
      </c>
      <c r="R19" s="63" t="n">
        <v>192.1816</v>
      </c>
      <c r="S19" s="64" t="n"/>
      <c r="T19" s="35" t="n"/>
      <c r="U19" s="35" t="n"/>
      <c r="V19" s="31" t="inlineStr">
        <is>
          <t>G0(M=(1, 3, 13, 19, 23), A=(6, 10, 16, 20)) | G1(M=(5, 7, 9, 15, 21), A=(14, 22)) | G2(M=(11,), A=(8, 18)) | G3(M=(17,), A=(0, 2, 24)) | G4(M=(), A=(4, 12))</t>
        </is>
      </c>
      <c r="W19" s="62" t="n">
        <v>0.02854028344154358</v>
      </c>
      <c r="X19" s="63" t="n">
        <v>198.2931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 t="n"/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 t="n"/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 t="n"/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 t="n"/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 t="n"/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 t="n"/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 t="n"/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 t="n"/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 t="n"/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 t="n"/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 t="n"/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 t="n"/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 t="n"/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 t="n"/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 t="n"/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 t="n"/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 t="n"/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 t="n"/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 t="n"/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G1(M=(), A=(7,)) | G2(M=(0, 1, 3, 4, 6, 7, 9, 10, 12, 13, 15, 16, 18, 19, 21, 22, 24), A=(0, 1, 3, 4, 6, 9, 10, 12, 13, 15, 16, 18, 19, 21, 22, 24))</t>
        </is>
      </c>
      <c r="E38" s="62" t="n">
        <v>0.0009686946868896484</v>
      </c>
      <c r="F38" s="63" t="n">
        <v>824.3123000000001</v>
      </c>
      <c r="G38" s="64" t="inlineStr">
        <is>
          <t>(M=(), A=(7,)) | (M*=(0, 1, 3, 4, 6, 7, 9, 10, 12, 13, 15, 16, 18, 19, 21, 22, 24), A*=(0, 1, 3, 4, 6, 9, 10, 12, 13, 15, 16, 18, 19, 21, 22, 24))</t>
        </is>
      </c>
      <c r="H38" s="35" t="n">
        <v>0.0009686946868896484</v>
      </c>
      <c r="I38" s="35" t="n">
        <v>2738.3535</v>
      </c>
      <c r="J38" s="31" t="inlineStr">
        <is>
          <t>G0(M=(0, 1, 3, 4, 6, 7, 9, 10, 12, 13, 15, 16, 18, 19, 21, 22, 24), A=(0, 1, 3, 4, 6, 7, 10, 12, 15, 16, 18, 19, 22, 24)) | G1(M=(), A=(9, 13)) | G2(M=(), A=(21,))</t>
        </is>
      </c>
      <c r="K38" s="62" t="n">
        <v>0.02716085314750671</v>
      </c>
      <c r="L38" s="63" t="n">
        <v>263.1816</v>
      </c>
      <c r="M38" s="64" t="inlineStr"/>
      <c r="N38" s="35" t="n">
        <v>0.133027</v>
      </c>
      <c r="O38" s="35" t="n">
        <v>10568.97</v>
      </c>
      <c r="P38" s="31" t="inlineStr">
        <is>
          <t>G0(M=(0, 3, 6, 7, 9, 10, 12, 13, 18, 21, 22, 24), A=(3, 6, 9, 10, 16, 24)) | G1(M=(1,), A=(1, 12, 19, 21, 22)) | G2(M=(4, 15), A=(4,)) | G3(M=(16, 19), A=(0, 7, 13, 15, 18))</t>
        </is>
      </c>
      <c r="Q38" s="62" t="n">
        <v>0.2289978563785553</v>
      </c>
      <c r="R38" s="63" t="n">
        <v>206.1743</v>
      </c>
      <c r="S38" s="64" t="n"/>
      <c r="T38" s="35" t="n"/>
      <c r="U38" s="35" t="n"/>
      <c r="V38" s="31" t="inlineStr">
        <is>
          <t>G0(M=(0, 3, 12, 13, 16), A=(3, 12, 16, 19, 24)) | G1(M=(1,), A=(13,)) | G2(M=(4, 6, 7, 9, 10, 15, 18, 19, 21), A=(1, 6, 15, 22)) | G3(M=(22,), A=(0, 4, 7, 9)) | G4(M=(24,), A=(10, 18, 21))</t>
        </is>
      </c>
      <c r="W38" s="62" t="n">
        <v>0.2521214783191681</v>
      </c>
      <c r="X38" s="63" t="n">
        <v>176.7321</v>
      </c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 t="n"/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G1(M=(), A=(3,)) | G2(M=(0, 2, 4, 6, 8, 10, 12, 14, 16, 18, 20, 22, 24), A=(0, 1, 4, 6, 7, 9, 10, 12, 13, 15, 16, 18, 19, 21, 22, 24))</t>
        </is>
      </c>
      <c r="E39" s="62" t="n">
        <v>7.62939453125e-05</v>
      </c>
      <c r="F39" s="63" t="n">
        <v>171.7055</v>
      </c>
      <c r="G39" s="64" t="inlineStr">
        <is>
          <t>(M=(), A=(3,)) | (M*=(0, 2, 4, 6, 8, 10, 12, 14, 16, 18, 20, 22, 24), A*=(0, 1, 4, 6, 7, 9, 10, 12, 13, 15, 16, 18, 19, 21, 22, 24))</t>
        </is>
      </c>
      <c r="H39" s="35" t="n">
        <v>7.62939453125e-05</v>
      </c>
      <c r="I39" s="35" t="n">
        <v>1153.9984</v>
      </c>
      <c r="J39" s="31" t="inlineStr">
        <is>
          <t>G0(M=(0, 2, 4, 10, 14, 16, 18, 20, 22, 24), A=(1, 6, 9, 10, 13, 16, 19, 22)) | G1(M=(6,), A=(4, 7, 12, 15)) | G2(M=(8, 12), A=(0, 3, 18, 21, 24))</t>
        </is>
      </c>
      <c r="K39" s="62" t="n">
        <v>0.03364458680152893</v>
      </c>
      <c r="L39" s="63" t="n">
        <v>137.4363</v>
      </c>
      <c r="M39" s="64" t="n"/>
      <c r="N39" s="35" t="n"/>
      <c r="O39" s="35" t="n"/>
      <c r="P39" s="31" t="inlineStr">
        <is>
          <t>G0(M=(0, 2, 6, 10, 14, 16, 18, 22, 24), A=(4, 13, 15, 16)) | G1(M=(4, 20), A=()) | G2(M=(8, 12), A=(0, 1, 6, 7, 10, 18, 21, 24)) | G3(M=(), A=(3, 9, 12, 19, 22))</t>
        </is>
      </c>
      <c r="Q39" s="62" t="n">
        <v>0.03881022334098816</v>
      </c>
      <c r="R39" s="63" t="n">
        <v>139.4301</v>
      </c>
      <c r="S39" s="64" t="n"/>
      <c r="T39" s="35" t="n"/>
      <c r="U39" s="35" t="n"/>
      <c r="V39" s="31" t="inlineStr">
        <is>
          <t>G0(M=(0, 24), A=(10,)) | G1(M=(2, 6, 8, 12, 14, 16, 18, 20), A=(1, 4, 9, 19, 24)) | G2(M=(4,), A=(6, 13)) | G3(M=(10,), A=(0, 3, 7, 15, 21, 22)) | G4(M=(22,), A=(12, 16, 18))</t>
        </is>
      </c>
      <c r="W39" s="62" t="n">
        <v>0.03940960764884949</v>
      </c>
      <c r="X39" s="63" t="n">
        <v>151.1208</v>
      </c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 t="n"/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G1(M=(), A=(2,)) | G2(M=(1, 3, 5, 7, 9, 11, 13, 15, 17, 19, 21, 23), A=(0, 4, 6, 8, 10, 12, 14, 16, 18, 20, 22, 24))</t>
        </is>
      </c>
      <c r="E40" s="62" t="n">
        <v>8.851289749145508e-05</v>
      </c>
      <c r="F40" s="63" t="n">
        <v>0</v>
      </c>
      <c r="G40" s="64" t="inlineStr">
        <is>
          <t>(M=(), A=(3,)) | (M*=(1, 3, 5, 7, 9, 11, 13, 15, 17, 19, 21, 23), A*=(0, 1, 4, 6, 7, 9, 10, 12, 13, 15, 16, 18, 19, 21, 22, 24))</t>
        </is>
      </c>
      <c r="H40" s="35" t="n">
        <v>5.385279655456543e-05</v>
      </c>
      <c r="I40" s="35" t="n">
        <v>919.266</v>
      </c>
      <c r="J40" s="31" t="inlineStr">
        <is>
          <t>G0(M=(1, 3, 5, 7, 9, 11, 17, 19, 23), A=(0, 6, 8, 12, 22, 24)) | G1(M=(13, 21), A=(2, 20)) | G2(M=(15,), A=(4, 10, 14, 16, 18))</t>
        </is>
      </c>
      <c r="K40" s="62" t="n">
        <v>0.02419015765190125</v>
      </c>
      <c r="L40" s="63" t="n">
        <v>0</v>
      </c>
      <c r="M40" s="64" t="inlineStr">
        <is>
          <t>G0(M=(1, 3, 5, 7, 9, 11, 13, 15, 17, 19, 21, 23), A=(0, 1, 3, 4, 6, 7, 9, 10, 12, 13, 15, 16, 19, 21, 24)) | G1(M=(), A=(18,)) | G2(M=(), A=(22,))</t>
        </is>
      </c>
      <c r="N40" s="35" t="n">
        <v>0.002154260873794556</v>
      </c>
      <c r="O40" s="35" t="n">
        <v>3232.9596</v>
      </c>
      <c r="P40" s="31" t="inlineStr">
        <is>
          <t>G0(M=(1, 3, 5, 13, 17, 19, 21), A=(4, 6, 8, 12, 22)) | G1(M=(7, 9, 15, 23), A=(2, 24)) | G2(M=(11,), A=(14, 20)) | G3(M=(), A=(0, 10, 16, 18))</t>
        </is>
      </c>
      <c r="Q40" s="62" t="n">
        <v>0.02804344892501831</v>
      </c>
      <c r="R40" s="63" t="n">
        <v>0</v>
      </c>
      <c r="S40" s="64" t="n"/>
      <c r="T40" s="35" t="n"/>
      <c r="U40" s="35" t="n"/>
      <c r="V40" s="31" t="inlineStr">
        <is>
          <t>G0(M=(1, 3, 13, 19, 23), A=(6, 10, 16, 20)) | G1(M=(5, 7, 9, 15, 21), A=(14, 22)) | G2(M=(11,), A=(8, 18)) | G3(M=(17,), A=(0, 2, 24)) | G4(M=(), A=(4, 12))</t>
        </is>
      </c>
      <c r="W40" s="62" t="n">
        <v>0.02854028344154358</v>
      </c>
      <c r="X40" s="63" t="n">
        <v>0</v>
      </c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 t="n"/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 t="n"/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 t="n"/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 t="n"/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 t="n"/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 t="n"/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G1(M=(), A=(20,)) | G2(M=(0, 2, 4, 6, 8, 10, 12, 14, 16, 18, 20, 22, 24), A=(0, 2, 4, 6, 8, 10, 12, 14, 16, 18, 22, 24))</t>
        </is>
      </c>
      <c r="E46" s="62" t="n">
        <v>7.319450378417969e-05</v>
      </c>
      <c r="F46" s="63" t="n">
        <v>268.5062</v>
      </c>
      <c r="G46" s="64" t="inlineStr">
        <is>
          <t>(M=(), A=(20,)) | (M*=(0, 2, 4, 6, 8, 10, 12, 14, 16, 18, 20, 22, 24), A*=(0, 2, 4, 6, 8, 10, 12, 14, 16, 18, 22, 24))</t>
        </is>
      </c>
      <c r="H46" s="35" t="n">
        <v>7.319450378417969e-05</v>
      </c>
      <c r="I46" s="35" t="n">
        <v>254.8673</v>
      </c>
      <c r="J46" s="31" t="inlineStr">
        <is>
          <t>G0(M=(0,), A=()) | G1(M=(2,), A=()) | G2(M=(4, 6, 8, 10, 12, 14, 16, 18, 20, 22, 24), A=(0, 2, 4, 6, 8, 10, 12, 14, 16, 18, 20, 22, 24))</t>
        </is>
      </c>
      <c r="K46" s="62" t="n">
        <v>0.02716848254203796</v>
      </c>
      <c r="L46" s="63" t="n">
        <v>214.5911</v>
      </c>
      <c r="M46" s="64" t="inlineStr">
        <is>
          <t>G0(M=(0,), A=(0,)) | G1(M=(2, 4, 6, 10, 12, 14, 16, 18, 22, 24), A=(2, 4, 6, 10, 12, 14, 16, 18, 22, 24)) | G2(M=(8, 20), A=(8, 20))</t>
        </is>
      </c>
      <c r="N46" s="35" t="n">
        <v>0.02380907535552979</v>
      </c>
      <c r="O46" s="35" t="n">
        <v>287.5535</v>
      </c>
      <c r="P46" s="31" t="inlineStr">
        <is>
          <t>G0(M=(0,), A=()) | G1(M=(2,), A=()) | G2(M=(4, 6, 8, 10, 12, 14, 16, 18, 20, 22), A=(0, 2, 4, 6, 8, 10, 12, 14, 16, 18, 20, 22, 24)) | G3(M=(24,), A=())</t>
        </is>
      </c>
      <c r="Q46" s="62" t="n">
        <v>0.02494010329246521</v>
      </c>
      <c r="R46" s="63" t="n">
        <v>199.4546</v>
      </c>
      <c r="S46" s="64" t="inlineStr">
        <is>
          <t>G0(M=(0, 2, 4, 6, 8, 14, 16, 18, 20, 22, 24), A=(0, 2, 4, 6, 8, 14, 16, 18, 20, 22, 24)) | G1(M=(10,), A=(10,)) | G2(M=(12,), A=(12,))</t>
        </is>
      </c>
      <c r="T46" s="35" t="n">
        <v>0.02536696195602417</v>
      </c>
      <c r="U46" s="35" t="n">
        <v>283.8993</v>
      </c>
      <c r="V46" s="31" t="inlineStr">
        <is>
          <t>G0(M=(0, 2, 6, 8, 10, 16, 18, 22), A=(2, 10, 16)) | G1(M=(4,), A=(12, 18, 20, 24)) | G2(M=(12, 24), A=(8, 14, 22)) | G3(M=(14,), A=(0,)) | G4(M=(20,), A=(4, 6))</t>
        </is>
      </c>
      <c r="W46" s="62" t="n">
        <v>0.03051877021789551</v>
      </c>
      <c r="X46" s="63" t="n">
        <v>180.0076</v>
      </c>
      <c r="Y46" s="64" t="inlineStr">
        <is>
          <t>G0(M=(0,), A=(0,)) | G1(M=(2, 4, 6, 10, 14, 18, 22, 24), A=(2, 4, 6, 10, 14, 18, 22, 24)) | G2(M=(8, 12), A=(8, 12)) | G3(M=(16, 20), A=(16, 20))</t>
        </is>
      </c>
      <c r="Z46" s="35" t="n">
        <v>0.03091129660606384</v>
      </c>
      <c r="AA46" s="35" t="n">
        <v>193.962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 t="n"/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G1(M=(), A=(2,)) | G2(M=(1, 3, 5, 7, 9, 11, 13, 15, 17, 19, 21, 23), A=(0, 4, 6, 8, 10, 12, 14, 16, 18, 20, 22, 24))</t>
        </is>
      </c>
      <c r="E47" s="62" t="n">
        <v>8.851289749145508e-05</v>
      </c>
      <c r="F47" s="63" t="n">
        <v>248.8084</v>
      </c>
      <c r="G47" s="64" t="n"/>
      <c r="H47" s="35" t="n"/>
      <c r="I47" s="35" t="n"/>
      <c r="J47" s="31" t="inlineStr">
        <is>
          <t>G0(M=(1, 3, 5, 7, 9, 11, 17, 19, 23), A=(0, 6, 8, 12, 22, 24)) | G1(M=(13, 21), A=(2, 20)) | G2(M=(15,), A=(4, 10, 14, 16, 18))</t>
        </is>
      </c>
      <c r="K47" s="62" t="n">
        <v>0.02419015765190125</v>
      </c>
      <c r="L47" s="63" t="n">
        <v>188.4134</v>
      </c>
      <c r="M47" s="64" t="n"/>
      <c r="N47" s="35" t="n"/>
      <c r="O47" s="35" t="n"/>
      <c r="P47" s="31" t="inlineStr">
        <is>
          <t>G0(M=(1, 3, 5, 13, 17, 19, 21), A=(4, 6, 8, 12, 22)) | G1(M=(7, 9, 15, 23), A=(2, 24)) | G2(M=(11,), A=(14, 20)) | G3(M=(), A=(0, 10, 16, 18))</t>
        </is>
      </c>
      <c r="Q47" s="62" t="n">
        <v>0.02804344892501831</v>
      </c>
      <c r="R47" s="63" t="n">
        <v>192.1816</v>
      </c>
      <c r="S47" s="64" t="n"/>
      <c r="T47" s="35" t="n"/>
      <c r="U47" s="35" t="n"/>
      <c r="V47" s="31" t="inlineStr">
        <is>
          <t>G0(M=(1, 3, 13, 19, 23), A=(6, 10, 16, 20)) | G1(M=(5, 7, 9, 15, 21), A=(14, 22)) | G2(M=(11,), A=(8, 18)) | G3(M=(17,), A=(0, 2, 24)) | G4(M=(), A=(4, 12))</t>
        </is>
      </c>
      <c r="W47" s="62" t="n">
        <v>0.02854028344154358</v>
      </c>
      <c r="X47" s="63" t="n">
        <v>198.2931</v>
      </c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 t="n"/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 t="n"/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 t="n"/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 t="n"/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 t="n"/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 t="n"/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 t="n"/>
      <c r="B54" s="4" t="inlineStr">
        <is>
          <t>BDFHJLNPRTVX</t>
        </is>
      </c>
      <c r="C54" s="4" t="inlineStr">
        <is>
          <t>BDFHJLNPRTVX</t>
        </is>
      </c>
      <c r="D54" s="31" t="inlineStr">
        <is>
          <t>G1(M=(), A=(5,)) | G2(M=(1, 3, 5, 7, 9, 11, 13, 15, 17, 19, 21, 23), A=(1, 3, 7, 9, 11, 13, 15, 17, 19, 21, 23))</t>
        </is>
      </c>
      <c r="E54" s="62" t="n">
        <v>3.588199615478516e-05</v>
      </c>
      <c r="F54" s="63" t="n">
        <v>236.5786</v>
      </c>
      <c r="G54" s="64" t="inlineStr">
        <is>
          <t>(M=(), A=(5,)) | (M*=(1, 3, 5, 7, 9, 11, 13, 15, 17, 19, 21, 23), A*=(1, 3, 7, 9, 11, 13, 15, 17, 19, 21, 23))</t>
        </is>
      </c>
      <c r="H54" s="35" t="n">
        <v>3.588199615478516e-05</v>
      </c>
      <c r="I54" s="35" t="n">
        <v>232.6277</v>
      </c>
      <c r="J54" s="31" t="inlineStr">
        <is>
          <t>G0(M=(1,), A=()) | G1(M=(3, 5, 7, 9, 11, 13, 15, 17, 19, 23), A=(1, 3, 5, 7, 9, 11, 13, 15, 17, 19, 21, 23)) | G2(M=(21,), A=())</t>
        </is>
      </c>
      <c r="K54" s="62" t="n">
        <v>0.01846989989280701</v>
      </c>
      <c r="L54" s="63" t="n">
        <v>170.9546</v>
      </c>
      <c r="M54" s="64" t="inlineStr">
        <is>
          <t>G0(M=(1,), A=(1,)) | G1(M=(3, 5, 7, 9, 11, 13, 15, 17, 19, 23), A=(3, 5, 7, 9, 11, 13, 15, 17, 19, 23)) | G2(M=(21,), A=(21,))</t>
        </is>
      </c>
      <c r="N54" s="35" t="n">
        <v>0.01921162009239197</v>
      </c>
      <c r="O54" s="35" t="n">
        <v>193.5516</v>
      </c>
      <c r="P54" s="31" t="inlineStr">
        <is>
          <t>G0(M=(1, 9, 17, 19, 21, 23), A=(9, 13, 19)) | G1(M=(3, 15), A=(1, 11, 15, 21, 23)) | G2(M=(5, 7, 11), A=(3, 7)) | G3(M=(13,), A=(5, 17))</t>
        </is>
      </c>
      <c r="Q54" s="62" t="n">
        <v>0.02072039246559143</v>
      </c>
      <c r="R54" s="63" t="n">
        <v>175.6772</v>
      </c>
      <c r="S54" s="64" t="inlineStr">
        <is>
          <t>G0(M=(1, 3, 9, 17, 19, 21, 23), A=(1, 3, 9, 17, 19, 21, 23)) | G1(M=(5,), A=(5,)) | G2(M=(7, 11), A=(7, 11)) | G3(M=(13, 15), A=(13, 15))</t>
        </is>
      </c>
      <c r="T54" s="35" t="n">
        <v>0.01986518502235413</v>
      </c>
      <c r="U54" s="35" t="n">
        <v>199.6118</v>
      </c>
      <c r="V54" s="31" t="inlineStr">
        <is>
          <t>G0(M=(1, 5, 11, 15, 21), A=(9, 11, 15, 19, 21, 23)) | G1(M=(3, 7, 17, 23), A=(1,)) | G2(M=(9, 19), A=(5, 7)) | G3(M=(13,), A=(3, 17)) | G4(M=(), A=(13,))</t>
        </is>
      </c>
      <c r="W54" s="62" t="n">
        <v>0.02041897177696228</v>
      </c>
      <c r="X54" s="63" t="n">
        <v>176.1455</v>
      </c>
      <c r="Y54" s="64" t="inlineStr">
        <is>
          <t>G0(M=(1, 3, 5, 7, 9, 11, 15, 21), A=(1, 3, 5, 7, 9, 11, 15, 21)) | G1(M=(13,), A=(13,)) | G2(M=(17, 19, 23), A=(17, 19, 23))</t>
        </is>
      </c>
      <c r="Z54" s="35" t="n">
        <v>0.02015122771263123</v>
      </c>
      <c r="AA54" s="35" t="n">
        <v>199.2852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 t="n"/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B6" t="inlineStr">
        <is>
          <t>ABCDEFGHIJKLMNOPQRST</t>
        </is>
      </c>
      <c r="C6" t="inlineStr">
        <is>
          <t>ABCDEFGHIJKLMNOPQRST</t>
        </is>
      </c>
    </row>
    <row r="7">
      <c r="B7" t="inlineStr">
        <is>
          <t>ABCDEFGHIJKLMNOPQRST</t>
        </is>
      </c>
      <c r="C7" t="inlineStr">
        <is>
          <t>ABCDEFGHIJKLMNOPQRS</t>
        </is>
      </c>
    </row>
    <row r="8">
      <c r="B8" t="inlineStr">
        <is>
          <t>ABCDEFGHIJKLMNOPQRST</t>
        </is>
      </c>
      <c r="C8" t="inlineStr">
        <is>
          <t>BCDEFGHIJKLMNOPQRST</t>
        </is>
      </c>
    </row>
    <row r="9">
      <c r="B9" t="inlineStr">
        <is>
          <t>ABCDEFGHIJKLMNOPQRST</t>
        </is>
      </c>
      <c r="C9" t="inlineStr">
        <is>
          <t>BCDEFGHIJKLMNOPQRS</t>
        </is>
      </c>
    </row>
    <row r="10">
      <c r="B10" t="inlineStr">
        <is>
          <t>ABCDEFGHIJKLMNOPQRST</t>
        </is>
      </c>
      <c r="C10" t="inlineStr">
        <is>
          <t>ABDEGHJKMNPQST</t>
        </is>
      </c>
    </row>
    <row r="11">
      <c r="B11" t="inlineStr">
        <is>
          <t>ABCDEFGHIJKLMNOPQRST</t>
        </is>
      </c>
      <c r="C11" t="inlineStr">
        <is>
          <t>ACEGIKMOQS</t>
        </is>
      </c>
    </row>
    <row r="12">
      <c r="B12" t="inlineStr">
        <is>
          <t>ABCDEFGHIJKLMNOPQRST</t>
        </is>
      </c>
      <c r="C12" t="inlineStr">
        <is>
          <t>BDFHJLNPRT</t>
        </is>
      </c>
    </row>
    <row r="13">
      <c r="B13" t="inlineStr">
        <is>
          <t>ABCDEFGHIJKLMNOPQRS</t>
        </is>
      </c>
      <c r="C13" t="inlineStr">
        <is>
          <t>ABCDEFGHIJKLMNOPQRST</t>
        </is>
      </c>
    </row>
    <row r="14">
      <c r="B14" t="inlineStr">
        <is>
          <t>ABCDEFGHIJKLMNOPQRS</t>
        </is>
      </c>
      <c r="C14" t="inlineStr">
        <is>
          <t>ABCDEFGHIJKLMNOPQRS</t>
        </is>
      </c>
    </row>
    <row r="15">
      <c r="B15" t="inlineStr">
        <is>
          <t>ABCDEFGHIJKLMNOPQRS</t>
        </is>
      </c>
      <c r="C15" t="inlineStr">
        <is>
          <t>BCDEFGHIJKLMNOPQRST</t>
        </is>
      </c>
    </row>
    <row r="16">
      <c r="B16" t="inlineStr">
        <is>
          <t>ABCDEFGHIJKLMNOPQRS</t>
        </is>
      </c>
      <c r="C16" t="inlineStr">
        <is>
          <t>BCDEFGHIJKLMNOPQRS</t>
        </is>
      </c>
    </row>
    <row r="17">
      <c r="B17" t="inlineStr">
        <is>
          <t>ABCDEFGHIJKLMNOPQRS</t>
        </is>
      </c>
      <c r="C17" t="inlineStr">
        <is>
          <t>ABDEGHJKMNPQST</t>
        </is>
      </c>
    </row>
    <row r="18">
      <c r="B18" t="inlineStr">
        <is>
          <t>ABCDEFGHIJKLMNOPQRS</t>
        </is>
      </c>
      <c r="C18" t="inlineStr">
        <is>
          <t>ACEGIKMOQS</t>
        </is>
      </c>
    </row>
    <row r="19">
      <c r="B19" t="inlineStr">
        <is>
          <t>ABCDEFGHIJKLMNOPQRS</t>
        </is>
      </c>
      <c r="C19" t="inlineStr">
        <is>
          <t>BDFHJLNPRT</t>
        </is>
      </c>
    </row>
    <row r="20">
      <c r="B20" t="inlineStr">
        <is>
          <t>BCDEFGHIJKLMNOPQRST</t>
        </is>
      </c>
      <c r="C20" t="inlineStr">
        <is>
          <t>ABCDEFGHIJKLMNOPQRST</t>
        </is>
      </c>
    </row>
    <row r="21">
      <c r="B21" t="inlineStr">
        <is>
          <t>BCDEFGHIJKLMNOPQRST</t>
        </is>
      </c>
      <c r="C21" t="inlineStr">
        <is>
          <t>ABCDEFGHIJKLMNOPQRS</t>
        </is>
      </c>
    </row>
    <row r="22">
      <c r="B22" t="inlineStr">
        <is>
          <t>BCDEFGHIJKLMNOPQRST</t>
        </is>
      </c>
      <c r="C22" t="inlineStr">
        <is>
          <t>BCDEFGHIJKLMNOPQRST</t>
        </is>
      </c>
    </row>
    <row r="23">
      <c r="B23" t="inlineStr">
        <is>
          <t>BCDEFGHIJKLMNOPQRST</t>
        </is>
      </c>
      <c r="C23" t="inlineStr">
        <is>
          <t>BCDEFGHIJKLMNOPQRS</t>
        </is>
      </c>
    </row>
    <row r="24">
      <c r="B24" t="inlineStr">
        <is>
          <t>BCDEFGHIJKLMNOPQRST</t>
        </is>
      </c>
      <c r="C24" t="inlineStr">
        <is>
          <t>ABDEGHJKMNPQST</t>
        </is>
      </c>
    </row>
    <row r="25">
      <c r="B25" t="inlineStr">
        <is>
          <t>BCDEFGHIJKLMNOPQRST</t>
        </is>
      </c>
      <c r="C25" t="inlineStr">
        <is>
          <t>ACEGIKMOQS</t>
        </is>
      </c>
    </row>
    <row r="26">
      <c r="B26" t="inlineStr">
        <is>
          <t>BCDEFGHIJKLMNOPQRST</t>
        </is>
      </c>
      <c r="C26" t="inlineStr">
        <is>
          <t>BDFHJLNPRT</t>
        </is>
      </c>
    </row>
    <row r="27">
      <c r="B27" t="inlineStr">
        <is>
          <t>BCDEFGHIJKLMNOPQRS</t>
        </is>
      </c>
      <c r="C27" t="inlineStr">
        <is>
          <t>ABCDEFGHIJKLMNOPQRST</t>
        </is>
      </c>
    </row>
    <row r="28">
      <c r="B28" t="inlineStr">
        <is>
          <t>BCDEFGHIJKLMNOPQRS</t>
        </is>
      </c>
      <c r="C28" t="inlineStr">
        <is>
          <t>ABCDEFGHIJKLMNOPQRS</t>
        </is>
      </c>
    </row>
    <row r="29">
      <c r="B29" t="inlineStr">
        <is>
          <t>BCDEFGHIJKLMNOPQRS</t>
        </is>
      </c>
      <c r="C29" t="inlineStr">
        <is>
          <t>BCDEFGHIJKLMNOPQRST</t>
        </is>
      </c>
    </row>
    <row r="30">
      <c r="B30" t="inlineStr">
        <is>
          <t>BCDEFGHIJKLMNOPQRS</t>
        </is>
      </c>
      <c r="C30" t="inlineStr">
        <is>
          <t>BCDEFGHIJKLMNOPQRS</t>
        </is>
      </c>
    </row>
    <row r="31">
      <c r="B31" t="inlineStr">
        <is>
          <t>BCDEFGHIJKLMNOPQRS</t>
        </is>
      </c>
      <c r="C31" t="inlineStr">
        <is>
          <t>ABDEGHJKMNPQST</t>
        </is>
      </c>
    </row>
    <row r="32">
      <c r="B32" t="inlineStr">
        <is>
          <t>BCDEFGHIJKLMNOPQRS</t>
        </is>
      </c>
      <c r="C32" t="inlineStr">
        <is>
          <t>ACEGIKMOQS</t>
        </is>
      </c>
    </row>
    <row r="33">
      <c r="B33" t="inlineStr">
        <is>
          <t>BCDEFGHIJKLMNOPQRS</t>
        </is>
      </c>
      <c r="C33" t="inlineStr">
        <is>
          <t>BDFHJLNPRT</t>
        </is>
      </c>
    </row>
    <row r="34">
      <c r="B34" t="inlineStr">
        <is>
          <t>ABDEGHJKMNPQST</t>
        </is>
      </c>
      <c r="C34" t="inlineStr">
        <is>
          <t>ABCDEFGHIJKLMNOPQRST</t>
        </is>
      </c>
    </row>
    <row r="35">
      <c r="B35" t="inlineStr">
        <is>
          <t>ABDEGHJKMNPQST</t>
        </is>
      </c>
      <c r="C35" t="inlineStr">
        <is>
          <t>ABCDEFGHIJKLMNOPQRS</t>
        </is>
      </c>
    </row>
    <row r="36">
      <c r="B36" t="inlineStr">
        <is>
          <t>ABDEGHJKMNPQST</t>
        </is>
      </c>
      <c r="C36" t="inlineStr">
        <is>
          <t>BCDEFGHIJKLMNOPQRST</t>
        </is>
      </c>
    </row>
    <row r="37">
      <c r="B37" t="inlineStr">
        <is>
          <t>ABDEGHJKMNPQST</t>
        </is>
      </c>
      <c r="C37" t="inlineStr">
        <is>
          <t>BCDEFGHIJKLMNOPQRS</t>
        </is>
      </c>
    </row>
    <row r="38">
      <c r="B38" t="inlineStr">
        <is>
          <t>ABDEGHJKMNPQST</t>
        </is>
      </c>
      <c r="C38" t="inlineStr">
        <is>
          <t>ABDEGHJKMNPQST</t>
        </is>
      </c>
    </row>
    <row r="39">
      <c r="B39" t="inlineStr">
        <is>
          <t>ABDEGHJKMNPQST</t>
        </is>
      </c>
      <c r="C39" t="inlineStr">
        <is>
          <t>ACEGIKMOQS</t>
        </is>
      </c>
    </row>
    <row r="40">
      <c r="B40" t="inlineStr">
        <is>
          <t>ABDEGHJKMNPQST</t>
        </is>
      </c>
      <c r="C40" t="inlineStr">
        <is>
          <t>BDFHJLNPRT</t>
        </is>
      </c>
    </row>
    <row r="41">
      <c r="B41" t="inlineStr">
        <is>
          <t>ACEGIKMOQS</t>
        </is>
      </c>
      <c r="C41" t="inlineStr">
        <is>
          <t>ABCDEFGHIJKLMNOPQRST</t>
        </is>
      </c>
    </row>
    <row r="42">
      <c r="B42" t="inlineStr">
        <is>
          <t>ACEGIKMOQS</t>
        </is>
      </c>
      <c r="C42" t="inlineStr">
        <is>
          <t>ABCDEFGHIJKLMNOPQRS</t>
        </is>
      </c>
    </row>
    <row r="43">
      <c r="B43" t="inlineStr">
        <is>
          <t>ACEGIKMOQS</t>
        </is>
      </c>
      <c r="C43" t="inlineStr">
        <is>
          <t>BCDEFGHIJKLMNOPQRST</t>
        </is>
      </c>
    </row>
    <row r="44">
      <c r="B44" t="inlineStr">
        <is>
          <t>ACEGIKMOQS</t>
        </is>
      </c>
      <c r="C44" t="inlineStr">
        <is>
          <t>BCDEFGHIJKLMNOPQRS</t>
        </is>
      </c>
    </row>
    <row r="45">
      <c r="B45" t="inlineStr">
        <is>
          <t>ACEGIKMOQS</t>
        </is>
      </c>
      <c r="C45" t="inlineStr">
        <is>
          <t>ABDEGHJKMNPQST</t>
        </is>
      </c>
    </row>
    <row r="46">
      <c r="B46" t="inlineStr">
        <is>
          <t>ACEGIKMOQS</t>
        </is>
      </c>
      <c r="C46" t="inlineStr">
        <is>
          <t>ACEGIKMOQS</t>
        </is>
      </c>
    </row>
    <row r="47">
      <c r="B47" t="inlineStr">
        <is>
          <t>ACEGIKMOQS</t>
        </is>
      </c>
      <c r="C47" t="inlineStr">
        <is>
          <t>BDFHJLNPRT</t>
        </is>
      </c>
    </row>
    <row r="48">
      <c r="B48" t="inlineStr">
        <is>
          <t>BDFHJLNPRT</t>
        </is>
      </c>
      <c r="C48" t="inlineStr">
        <is>
          <t>ABCDEFGHIJKLMNOPQRST</t>
        </is>
      </c>
    </row>
    <row r="49">
      <c r="B49" t="inlineStr">
        <is>
          <t>BDFHJLNPRT</t>
        </is>
      </c>
      <c r="C49" t="inlineStr">
        <is>
          <t>ABCDEFGHIJKLMNOPQRS</t>
        </is>
      </c>
    </row>
    <row r="50">
      <c r="B50" t="inlineStr">
        <is>
          <t>BDFHJLNPRT</t>
        </is>
      </c>
      <c r="C50" t="inlineStr">
        <is>
          <t>BCDEFGHIJKLMNOPQRST</t>
        </is>
      </c>
    </row>
    <row r="51">
      <c r="B51" t="inlineStr">
        <is>
          <t>BDFHJLNPRT</t>
        </is>
      </c>
      <c r="C51" t="inlineStr">
        <is>
          <t>BCDEFGHIJKLMNOPQRS</t>
        </is>
      </c>
    </row>
    <row r="52">
      <c r="B52" t="inlineStr">
        <is>
          <t>BDFHJLNPRT</t>
        </is>
      </c>
      <c r="C52" t="inlineStr">
        <is>
          <t>ABDEGHJKMNPQST</t>
        </is>
      </c>
    </row>
    <row r="53">
      <c r="B53" t="inlineStr">
        <is>
          <t>BDFHJLNPRT</t>
        </is>
      </c>
      <c r="C53" t="inlineStr">
        <is>
          <t>ACEGIKMOQS</t>
        </is>
      </c>
    </row>
    <row r="54">
      <c r="B54" t="inlineStr">
        <is>
          <t>BDFHJLNPRT</t>
        </is>
      </c>
      <c r="C54" t="inlineStr">
        <is>
          <t>BDFHJLNPRT</t>
        </is>
      </c>
    </row>
    <row r="55"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2026-05-31T00:47:56Z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