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UAN OROZCO\Desktop\Multi App\TareApp-master\Codigo_Fuente\Interface\images\defaultFiles\"/>
    </mc:Choice>
  </mc:AlternateContent>
  <xr:revisionPtr revIDLastSave="0" documentId="13_ncr:1_{8CC51B82-9969-474E-A457-74C333A2C93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<sst xmlns="http://schemas.openxmlformats.org/spreadsheetml/2006/main" count="18" uniqueCount="18">
  <si>
    <t>RUTA CARPETA</t>
  </si>
  <si>
    <t>METODO</t>
  </si>
  <si>
    <t>POR EXTENSION</t>
  </si>
  <si>
    <t xml:space="preserve">MOVER A OTROS   </t>
  </si>
  <si>
    <t>NO</t>
  </si>
  <si>
    <t>Imagenes</t>
  </si>
  <si>
    <t>jpg png jpeg</t>
  </si>
  <si>
    <t>Videos</t>
  </si>
  <si>
    <t>mp4 avi mov mkv gif</t>
  </si>
  <si>
    <t>Musica y Audios</t>
  </si>
  <si>
    <t>mp3 wab aac ogg</t>
  </si>
  <si>
    <t>Archivos de texto</t>
  </si>
  <si>
    <t>txt pdf</t>
  </si>
  <si>
    <t>Carpetas comprimidas</t>
  </si>
  <si>
    <t>rar zip</t>
  </si>
  <si>
    <t>Archivos de Office</t>
  </si>
  <si>
    <t>docx doc pptx xlsx</t>
  </si>
  <si>
    <t>_DEFAULT_FILE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</si>
</sst>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20.7109375" customWidth="1"/>
    <col min="2" max="2" width="36" customWidth="1"/>
  </cols>
  <sheetData>
    <row r="1" spans="1:2" x14ac:dyDescent="0.25">
      <c r="A1" s="1" t="s">
        <v>0</v>
      </c>
      <c r="B1" t="s">
        <v>17</v>
      </c>
    </row>
    <row r="2" spans="1:2" x14ac:dyDescent="0.25">
      <c r="A2" s="1" t="s">
        <v>1</v>
      </c>
      <c r="B2" t="s">
        <v>2</v>
      </c>
    </row>
    <row r="3" spans="1:2" x14ac:dyDescent="0.25">
      <c r="A3" s="1" t="s">
        <v>3</v>
      </c>
      <c r="B3" t="s">
        <v>4</v>
      </c>
    </row>
    <row r="4" spans="1:2" x14ac:dyDescent="0.25">
      <c r="A4" s="1" t="s">
        <v>5</v>
      </c>
      <c r="B4" t="s">
        <v>6</v>
      </c>
    </row>
    <row r="5" spans="1:2" x14ac:dyDescent="0.25">
      <c r="A5" s="1" t="s">
        <v>7</v>
      </c>
      <c r="B5" t="s">
        <v>8</v>
      </c>
    </row>
    <row r="6" spans="1:2" x14ac:dyDescent="0.25">
      <c r="A6" s="1" t="s">
        <v>9</v>
      </c>
      <c r="B6" t="s">
        <v>10</v>
      </c>
    </row>
    <row r="7" spans="1:2" x14ac:dyDescent="0.25">
      <c r="A7" s="1" t="s">
        <v>11</v>
      </c>
      <c r="B7" t="s">
        <v>12</v>
      </c>
    </row>
    <row r="8" spans="1:2" x14ac:dyDescent="0.25">
      <c r="A8" s="1" t="s">
        <v>13</v>
      </c>
      <c r="B8" t="s">
        <v>14</v>
      </c>
    </row>
    <row r="9" spans="1:2" x14ac:dyDescent="0.25">
      <c r="A9" s="1" t="s">
        <v>15</v>
      </c>
      <c r="B9" t="s">
        <v>16</v>
      </c>
    </row>
    <row r="10" spans="1:2" x14ac:dyDescent="0.25">
      <c r="A10" s="1"/>
    </row>
  </sheetData>
  <dataValidations count="2">
    <dataValidation type="list" allowBlank="1" showInputMessage="1" showErrorMessage="1" promptTitle="Metodo:" prompt="Metodo con el cual se ordenaran los archivos" sqref="B2" xr:uid="{00000000-0002-0000-0000-000000000000}">
      <formula1>"POR EXTENSION,POR ETIQUETA"</formula1>
    </dataValidation>
    <dataValidation type="list" allowBlank="1" showInputMessage="1" showErrorMessage="1" promptTitle="Mover a Carpeta Otros:" prompt="Mover archivos no especificados a una carpeta por defecto" sqref="B3" xr:uid="{00000000-0002-0000-0000-000001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OROZCO</cp:lastModifiedBy>
  <dcterms:created xsi:type="dcterms:W3CDTF">2021-08-18T23:24:40Z</dcterms:created>
  <dcterms:modified xsi:type="dcterms:W3CDTF">2021-08-19T00:04:56Z</dcterms:modified>
</cp:coreProperties>
</file>