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mex-my.sharepoint.com/personal/soniafernanda_manciper_cemex_com/Documents/Documentos/GitHub/Proyectos-Cemex/Forecast_Nacional/DatosAbsorcionPlantas/"/>
    </mc:Choice>
  </mc:AlternateContent>
  <xr:revisionPtr revIDLastSave="0" documentId="8_{C8BCB33C-161E-49D5-A87A-8DBD4899AE27}" xr6:coauthVersionLast="47" xr6:coauthVersionMax="47" xr10:uidLastSave="{00000000-0000-0000-0000-000000000000}"/>
  <bookViews>
    <workbookView xWindow="6960" yWindow="6960" windowWidth="21600" windowHeight="6990" xr2:uid="{63CD4B2B-77F3-482C-A745-A82100FA7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<sst xmlns="http://schemas.openxmlformats.org/spreadsheetml/2006/main" count="4" uniqueCount="4">
  <si>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Planta</t>
  </si>
  <si>
    <t>forecast_planta</t>
  </si>
  <si>
    <t>F066</t>
  </si>
  <si>
    <t>FB95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</si>
</sst>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B64C-2318-4318-8ADD-FAF71657A97F}">
  <dimension ref="A1:B3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6.5703125" bestFit="1" customWidth="1"/>
    <col min="2" max="2" width="2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10500-B3</f>
        <v>9000</v>
      </c>
    </row>
    <row r="3" spans="1:2" x14ac:dyDescent="0.25">
      <c r="A3" t="s">
        <v>3</v>
      </c>
      <c r="B3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DELGADO CAICEDO</dc:creator>
  <cp:lastModifiedBy>Sonia Fernanda Mancipe Ramirez</cp:lastModifiedBy>
  <dcterms:created xsi:type="dcterms:W3CDTF">2021-02-23T14:30:12Z</dcterms:created>
  <dcterms:modified xsi:type="dcterms:W3CDTF">2022-11-15T17:31:29Z</dcterms:modified>
</cp:coreProperties>
</file>