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Palabra</t>
        </is>
      </c>
      <c r="B1" s="1" t="inlineStr">
        <is>
          <t>Etiqueta</t>
        </is>
      </c>
    </row>
    <row r="2">
      <c r="A2" t="inlineStr">
        <is>
          <t>=</t>
        </is>
      </c>
      <c r="B2" t="inlineStr">
        <is>
          <t>LABEL_0</t>
        </is>
      </c>
    </row>
    <row r="3">
      <c r="A3" t="inlineStr">
        <is>
          <t>N</t>
        </is>
      </c>
      <c r="B3" t="inlineStr">
        <is>
          <t>LABEL_1</t>
        </is>
      </c>
    </row>
    <row r="4">
      <c r="A4" t="inlineStr">
        <is>
          <t>version</t>
        </is>
      </c>
      <c r="B4" t="inlineStr">
        <is>
          <t>LABEL_0</t>
        </is>
      </c>
    </row>
    <row r="5">
      <c r="A5" t="inlineStr">
        <is>
          <t>E</t>
        </is>
      </c>
      <c r="B5" t="inlineStr">
        <is>
          <t>LABEL_1</t>
        </is>
      </c>
    </row>
    <row r="6">
      <c r="A6" t="inlineStr">
        <is>
          <t>ACTIVIDAD</t>
        </is>
      </c>
      <c r="B6" t="inlineStr">
        <is>
          <t>LABEL_0</t>
        </is>
      </c>
    </row>
    <row r="7">
      <c r="A7" t="inlineStr">
        <is>
          <t>CONSORCI</t>
        </is>
      </c>
      <c r="B7" t="inlineStr">
        <is>
          <t>LABEL_0</t>
        </is>
      </c>
    </row>
    <row r="8">
      <c r="A8" t="inlineStr">
        <is>
          <t>REPORTE</t>
        </is>
      </c>
      <c r="B8" t="inlineStr">
        <is>
          <t>LABEL_1</t>
        </is>
      </c>
    </row>
    <row r="9">
      <c r="A9" t="inlineStr">
        <is>
          <t>DIARIO</t>
        </is>
      </c>
      <c r="B9" t="inlineStr">
        <is>
          <t>LABEL_0</t>
        </is>
      </c>
    </row>
    <row r="10">
      <c r="A10" t="inlineStr">
        <is>
          <t>D</t>
        </is>
      </c>
      <c r="B10" t="inlineStr">
        <is>
          <t>LABEL_0</t>
        </is>
      </c>
    </row>
    <row r="11">
      <c r="A11" t="inlineStr">
        <is>
          <t>21</t>
        </is>
      </c>
      <c r="B11" t="inlineStr">
        <is>
          <t>LABEL_0</t>
        </is>
      </c>
    </row>
    <row r="12">
      <c r="A12" t="inlineStr">
        <is>
          <t>-10=24</t>
        </is>
      </c>
      <c r="B12" t="inlineStr">
        <is>
          <t>LABEL_0</t>
        </is>
      </c>
    </row>
    <row r="13">
      <c r="A13" t="inlineStr">
        <is>
          <t>OS</t>
        </is>
      </c>
      <c r="B13" t="inlineStr">
        <is>
          <t>LABEL_0</t>
        </is>
      </c>
    </row>
    <row r="14">
      <c r="A14" t="inlineStr">
        <is>
          <t>PO</t>
        </is>
      </c>
      <c r="B14" t="inlineStr">
        <is>
          <t>LABEL_0</t>
        </is>
      </c>
    </row>
    <row r="15">
      <c r="A15" t="inlineStr">
        <is>
          <t>Mos</t>
        </is>
      </c>
      <c r="B15" t="inlineStr">
        <is>
          <t>LABEL_0</t>
        </is>
      </c>
    </row>
    <row r="16">
      <c r="A16" t="inlineStr">
        <is>
          <t>hey</t>
        </is>
      </c>
      <c r="B16" t="inlineStr">
        <is>
          <t>LABEL_0</t>
        </is>
      </c>
    </row>
    <row r="17">
      <c r="A17" t="inlineStr">
        <is>
          <t>m</t>
        </is>
      </c>
      <c r="B17" t="inlineStr">
        <is>
          <t>LABEL_0</t>
        </is>
      </c>
    </row>
    <row r="18">
      <c r="A18" t="inlineStr">
        <is>
          <t>anos</t>
        </is>
      </c>
      <c r="B18" t="inlineStr">
        <is>
          <t>LABEL_0</t>
        </is>
      </c>
    </row>
    <row r="19">
      <c r="A19" t="inlineStr">
        <is>
          <t>TARDE</t>
        </is>
      </c>
      <c r="B19" t="inlineStr">
        <is>
          <t>LABEL_0</t>
        </is>
      </c>
    </row>
    <row r="20">
      <c r="A20" t="inlineStr">
        <is>
          <t>802</t>
        </is>
      </c>
      <c r="B20" t="inlineStr">
        <is>
          <t>LABEL_0</t>
        </is>
      </c>
    </row>
    <row r="21">
      <c r="A21" t="inlineStr">
        <is>
          <t>-</t>
        </is>
      </c>
      <c r="B21" t="inlineStr">
        <is>
          <t>LABEL_0</t>
        </is>
      </c>
    </row>
    <row r="22">
      <c r="A22" t="inlineStr">
        <is>
          <t>23443</t>
        </is>
      </c>
      <c r="B22" t="inlineStr">
        <is>
          <t>LABEL_0</t>
        </is>
      </c>
    </row>
    <row r="23">
      <c r="A23" t="inlineStr">
        <is>
          <t>Suadrilla:</t>
        </is>
      </c>
      <c r="B23" t="inlineStr">
        <is>
          <t>LABEL_0</t>
        </is>
      </c>
    </row>
    <row r="24">
      <c r="A24" t="inlineStr">
        <is>
          <t>Jefe</t>
        </is>
      </c>
      <c r="B24" t="inlineStr">
        <is>
          <t>LABEL_0</t>
        </is>
      </c>
    </row>
    <row r="25">
      <c r="A25" t="inlineStr">
        <is>
          <t>de</t>
        </is>
      </c>
      <c r="B25" t="inlineStr">
        <is>
          <t>LABEL_0</t>
        </is>
      </c>
    </row>
    <row r="26">
      <c r="A26" t="inlineStr">
        <is>
          <t>Grupo:</t>
        </is>
      </c>
      <c r="B26" t="inlineStr">
        <is>
          <t>LABEL_0</t>
        </is>
      </c>
    </row>
    <row r="27">
      <c r="A27" t="inlineStr">
        <is>
          <t>Pichi</t>
        </is>
      </c>
      <c r="B27" t="inlineStr">
        <is>
          <t>LABEL_0</t>
        </is>
      </c>
    </row>
    <row r="28">
      <c r="A28" t="inlineStr">
        <is>
          <t>musK</t>
        </is>
      </c>
      <c r="B28" t="inlineStr">
        <is>
          <t>LABEL_1</t>
        </is>
      </c>
    </row>
    <row r="29">
      <c r="A29" t="inlineStr">
        <is>
          <t>AVANCES</t>
        </is>
      </c>
      <c r="B29" t="inlineStr">
        <is>
          <t>LABEL_1</t>
        </is>
      </c>
    </row>
    <row r="30">
      <c r="A30" t="inlineStr">
        <is>
          <t>DE</t>
        </is>
      </c>
      <c r="B30" t="inlineStr">
        <is>
          <t>LABEL_1</t>
        </is>
      </c>
    </row>
    <row r="31">
      <c r="A31" t="inlineStr">
        <is>
          <t>PRODUCCIÓN</t>
        </is>
      </c>
      <c r="B31" t="inlineStr">
        <is>
          <t>LABEL_0</t>
        </is>
      </c>
    </row>
    <row r="32">
      <c r="A32" t="inlineStr">
        <is>
          <t>Ta</t>
        </is>
      </c>
      <c r="B32" t="inlineStr">
        <is>
          <t>LABEL_1</t>
        </is>
      </c>
    </row>
    <row r="33">
      <c r="A33" t="inlineStr">
        <is>
          <t>De</t>
        </is>
      </c>
      <c r="B33" t="inlineStr">
        <is>
          <t>LABEL_0</t>
        </is>
      </c>
    </row>
    <row r="34">
      <c r="A34" t="inlineStr">
        <is>
          <t>di</t>
        </is>
      </c>
      <c r="B34" t="inlineStr">
        <is>
          <t>LABEL_0</t>
        </is>
      </c>
    </row>
    <row r="35">
      <c r="A35" t="inlineStr">
        <is>
          <t>01</t>
        </is>
      </c>
      <c r="B35" t="inlineStr">
        <is>
          <t>LABEL_0</t>
        </is>
      </c>
    </row>
    <row r="36">
      <c r="A36" t="inlineStr">
        <is>
          <t>O</t>
        </is>
      </c>
      <c r="B36" t="inlineStr">
        <is>
          <t>LABEL_0</t>
        </is>
      </c>
    </row>
    <row r="37">
      <c r="A37">
        <f>&gt;.</f>
        <v/>
      </c>
      <c r="B37" t="inlineStr">
        <is>
          <t>LABEL_0</t>
        </is>
      </c>
    </row>
    <row r="38">
      <c r="A38" t="inlineStr">
        <is>
          <t>AN</t>
        </is>
      </c>
      <c r="B38" t="inlineStr">
        <is>
          <t>LABEL_0</t>
        </is>
      </c>
    </row>
    <row r="39">
      <c r="A39" t="inlineStr">
        <is>
          <t>O</t>
        </is>
      </c>
      <c r="B39" t="inlineStr">
        <is>
          <t>LABEL_0</t>
        </is>
      </c>
    </row>
    <row r="40">
      <c r="A40" t="inlineStr">
        <is>
          <t>nio</t>
        </is>
      </c>
      <c r="B40" t="inlineStr">
        <is>
          <t>LABEL_0</t>
        </is>
      </c>
    </row>
    <row r="41">
      <c r="A41" t="inlineStr">
        <is>
          <t>de</t>
        </is>
      </c>
      <c r="B41" t="inlineStr">
        <is>
          <t>LABEL_0</t>
        </is>
      </c>
    </row>
    <row r="42">
      <c r="A42" t="inlineStr">
        <is>
          <t>escombros</t>
        </is>
      </c>
      <c r="B42" t="inlineStr">
        <is>
          <t>LABEL_0</t>
        </is>
      </c>
    </row>
    <row r="43">
      <c r="A43" t="inlineStr">
        <is>
          <t>0.</t>
        </is>
      </c>
      <c r="B43" t="inlineStr">
        <is>
          <t>LABEL_0</t>
        </is>
      </c>
    </row>
    <row r="44">
      <c r="A44" t="inlineStr">
        <is>
          <t>AMA</t>
        </is>
      </c>
      <c r="B44" t="inlineStr">
        <is>
          <t>LABEL_0</t>
        </is>
      </c>
    </row>
    <row r="45">
      <c r="A45" t="inlineStr">
        <is>
          <t>CI</t>
        </is>
      </c>
      <c r="B45" t="inlineStr">
        <is>
          <t>LABEL_0</t>
        </is>
      </c>
    </row>
    <row r="46">
      <c r="A46" t="inlineStr">
        <is>
          <t>aid</t>
        </is>
      </c>
      <c r="B46" t="inlineStr">
        <is>
          <t>LABEL_0</t>
        </is>
      </c>
    </row>
    <row r="47">
      <c r="A47" t="inlineStr">
        <is>
          <t>let</t>
        </is>
      </c>
      <c r="B47" t="inlineStr">
        <is>
          <t>LABEL_0</t>
        </is>
      </c>
    </row>
    <row r="48">
      <c r="A48" t="inlineStr">
        <is>
          <t>fenpraro</t>
        </is>
      </c>
      <c r="B48" t="inlineStr">
        <is>
          <t>LABEL_0</t>
        </is>
      </c>
    </row>
    <row r="49">
      <c r="A49" t="inlineStr">
        <is>
          <t>5</t>
        </is>
      </c>
      <c r="B49" t="inlineStr">
        <is>
          <t>LABEL_0</t>
        </is>
      </c>
    </row>
    <row r="50">
      <c r="A50" t="inlineStr">
        <is>
          <t>E</t>
        </is>
      </c>
      <c r="B50" t="inlineStr">
        <is>
          <t>LABEL_0</t>
        </is>
      </c>
    </row>
    <row r="51">
      <c r="A51" t="inlineStr">
        <is>
          <t>eo</t>
        </is>
      </c>
      <c r="B51" t="inlineStr">
        <is>
          <t>LABEL_0</t>
        </is>
      </c>
    </row>
    <row r="52">
      <c r="A52" t="inlineStr">
        <is>
          <t>cdo</t>
        </is>
      </c>
      <c r="B52" t="inlineStr">
        <is>
          <t>LABEL_1</t>
        </is>
      </c>
    </row>
    <row r="53">
      <c r="A53" t="inlineStr">
        <is>
          <t>AO</t>
        </is>
      </c>
      <c r="B53" t="inlineStr">
        <is>
          <t>LABEL_1</t>
        </is>
      </c>
    </row>
    <row r="54">
      <c r="A54" t="inlineStr">
        <is>
          <t>A</t>
        </is>
      </c>
      <c r="B54" t="inlineStr">
        <is>
          <t>LABEL_1</t>
        </is>
      </c>
    </row>
    <row r="55">
      <c r="A55" t="inlineStr">
        <is>
          <t>IS</t>
        </is>
      </c>
      <c r="B55" t="inlineStr">
        <is>
          <t>LABEL_0</t>
        </is>
      </c>
    </row>
    <row r="56">
      <c r="A56" t="inlineStr">
        <is>
          <t>O</t>
        </is>
      </c>
      <c r="B56" t="inlineStr">
        <is>
          <t>LABEL_0</t>
        </is>
      </c>
    </row>
    <row r="57">
      <c r="A57" t="inlineStr">
        <is>
          <t>S</t>
        </is>
      </c>
      <c r="B57" t="inlineStr">
        <is>
          <t>LABEL_1</t>
        </is>
      </c>
    </row>
    <row r="58">
      <c r="A58" t="inlineStr">
        <is>
          <t>||</t>
        </is>
      </c>
      <c r="B58" t="inlineStr">
        <is>
          <t>LABEL_1</t>
        </is>
      </c>
    </row>
    <row r="59">
      <c r="A59" t="inlineStr">
        <is>
          <t>&gt;</t>
        </is>
      </c>
      <c r="B59" t="inlineStr">
        <is>
          <t>LABEL_1</t>
        </is>
      </c>
    </row>
    <row r="60">
      <c r="A60" t="inlineStr">
        <is>
          <t>SIS[U</t>
        </is>
      </c>
      <c r="B60" t="inlineStr">
        <is>
          <t>LABEL_1</t>
        </is>
      </c>
    </row>
    <row r="61">
      <c r="A61" t="inlineStr">
        <is>
          <t>O</t>
        </is>
      </c>
      <c r="B61" t="inlineStr">
        <is>
          <t>LABEL_1</t>
        </is>
      </c>
    </row>
    <row r="62">
      <c r="A62" t="inlineStr">
        <is>
          <t>ES</t>
        </is>
      </c>
      <c r="B62" t="inlineStr">
        <is>
          <t>LABEL_0</t>
        </is>
      </c>
    </row>
    <row r="63">
      <c r="A63" t="inlineStr">
        <is>
          <t>PAnesesayio</t>
        </is>
      </c>
      <c r="B63" t="inlineStr">
        <is>
          <t>LABEL_0</t>
        </is>
      </c>
    </row>
    <row r="64">
      <c r="A64" t="inlineStr">
        <is>
          <t>.</t>
        </is>
      </c>
      <c r="B64" t="inlineStr">
        <is>
          <t>LABEL_0</t>
        </is>
      </c>
    </row>
    <row r="65">
      <c r="A65" t="inlineStr">
        <is>
          <t>E</t>
        </is>
      </c>
      <c r="B65" t="inlineStr">
        <is>
          <t>LABEL_0</t>
        </is>
      </c>
    </row>
    <row r="66">
      <c r="A66" t="inlineStr">
        <is>
          <t>Sa</t>
        </is>
      </c>
      <c r="B66" t="inlineStr">
        <is>
          <t>LABEL_0</t>
        </is>
      </c>
    </row>
    <row r="67">
      <c r="A67" t="inlineStr">
        <is>
          <t>peer</t>
        </is>
      </c>
      <c r="B67" t="inlineStr">
        <is>
          <t>LABEL_1</t>
        </is>
      </c>
    </row>
    <row r="68">
      <c r="A68" t="inlineStr">
        <is>
          <t>A</t>
        </is>
      </c>
      <c r="B68" t="inlineStr">
        <is>
          <t>LABEL_1</t>
        </is>
      </c>
    </row>
    <row r="69">
      <c r="A69" t="inlineStr">
        <is>
          <t>9oropasifa</t>
        </is>
      </c>
      <c r="B69" t="inlineStr">
        <is>
          <t>LABEL_0</t>
        </is>
      </c>
    </row>
    <row r="70">
      <c r="A70" t="inlineStr">
        <is>
          <t>moto/</t>
        </is>
      </c>
      <c r="B70" t="inlineStr">
        <is>
          <t>LABEL_0</t>
        </is>
      </c>
    </row>
    <row r="71">
      <c r="A71" t="inlineStr">
        <is>
          <t>Lo)</t>
        </is>
      </c>
      <c r="B71" t="inlineStr">
        <is>
          <t>LABEL_1</t>
        </is>
      </c>
    </row>
    <row r="72">
      <c r="A72" t="inlineStr">
        <is>
          <t>:</t>
        </is>
      </c>
      <c r="B72" t="inlineStr">
        <is>
          <t>LABEL_0</t>
        </is>
      </c>
    </row>
    <row r="73">
      <c r="A73" t="inlineStr">
        <is>
          <t>:</t>
        </is>
      </c>
      <c r="B73" t="inlineStr">
        <is>
          <t>LABEL_0</t>
        </is>
      </c>
    </row>
    <row r="74">
      <c r="A74" t="inlineStr">
        <is>
          <t>AS</t>
        </is>
      </c>
      <c r="B74" t="inlineStr">
        <is>
          <t>LABEL_0</t>
        </is>
      </c>
    </row>
    <row r="75">
      <c r="A75" t="inlineStr">
        <is>
          <t>Astor</t>
        </is>
      </c>
      <c r="B75" t="inlineStr">
        <is>
          <t>LABEL_1</t>
        </is>
      </c>
    </row>
    <row r="76">
      <c r="A76" t="inlineStr">
        <is>
          <t>A</t>
        </is>
      </c>
      <c r="B76" t="inlineStr">
        <is>
          <t>LABEL_1</t>
        </is>
      </c>
    </row>
    <row r="77">
      <c r="A77" t="inlineStr">
        <is>
          <t>monda)</t>
        </is>
      </c>
      <c r="B77" t="inlineStr">
        <is>
          <t>LABEL_1</t>
        </is>
      </c>
    </row>
    <row r="78">
      <c r="A78" t="inlineStr">
        <is>
          <t>&gt;</t>
        </is>
      </c>
      <c r="B78" t="inlineStr">
        <is>
          <t>LABEL_1</t>
        </is>
      </c>
    </row>
    <row r="79">
      <c r="A79" t="inlineStr">
        <is>
          <t>Pa</t>
        </is>
      </c>
      <c r="B79" t="inlineStr">
        <is>
          <t>LABEL_1</t>
        </is>
      </c>
    </row>
    <row r="80">
      <c r="A80" t="inlineStr">
        <is>
          <t>esa</t>
        </is>
      </c>
      <c r="B80" t="inlineStr">
        <is>
          <t>LABEL_1</t>
        </is>
      </c>
    </row>
    <row r="81">
      <c r="A81" t="inlineStr">
        <is>
          <t>)imctace</t>
        </is>
      </c>
      <c r="B81" t="inlineStr">
        <is>
          <t>LABEL_0</t>
        </is>
      </c>
    </row>
    <row r="82">
      <c r="A82" t="inlineStr">
        <is>
          <t>e)</t>
        </is>
      </c>
      <c r="B82" t="inlineStr">
        <is>
          <t>LABEL_0</t>
        </is>
      </c>
    </row>
    <row r="83">
      <c r="A83" t="inlineStr">
        <is>
          <t>avisado</t>
        </is>
      </c>
      <c r="B83" t="inlineStr">
        <is>
          <t>LABEL_1</t>
        </is>
      </c>
    </row>
    <row r="84">
      <c r="A84" t="inlineStr">
        <is>
          <t>por:</t>
        </is>
      </c>
      <c r="B84" t="inlineStr">
        <is>
          <t>LABEL_1</t>
        </is>
      </c>
    </row>
    <row r="85">
      <c r="A85" t="inlineStr">
        <is>
          <t>c_ole</t>
        </is>
      </c>
      <c r="B85" t="inlineStr">
        <is>
          <t>LABEL_1</t>
        </is>
      </c>
    </row>
    <row r="86">
      <c r="A86" t="inlineStr">
        <is>
          <t>im</t>
        </is>
      </c>
      <c r="B86" t="inlineStr">
        <is>
          <t>LABEL_1</t>
        </is>
      </c>
    </row>
    <row r="87">
      <c r="A87" t="inlineStr">
        <is>
          <t>eras</t>
        </is>
      </c>
      <c r="B87" t="inlineStr">
        <is>
          <t>LABEL_1</t>
        </is>
      </c>
    </row>
    <row r="88">
      <c r="A88" t="inlineStr">
        <is>
          <t>noturí</t>
        </is>
      </c>
      <c r="B88" t="inlineStr">
        <is>
          <t>LABEL_1</t>
        </is>
      </c>
    </row>
    <row r="89">
      <c r="A89" t="inlineStr">
        <is>
          <t>evi</t>
        </is>
      </c>
      <c r="B89" t="inlineStr">
        <is>
          <t>LABEL_1</t>
        </is>
      </c>
    </row>
    <row r="90">
      <c r="A90" t="inlineStr">
        <is>
          <t>Aprobado</t>
        </is>
      </c>
      <c r="B90" t="inlineStr">
        <is>
          <t>LABEL_1</t>
        </is>
      </c>
    </row>
    <row r="91">
      <c r="A91" t="inlineStr">
        <is>
          <t>por:</t>
        </is>
      </c>
      <c r="B91" t="inlineStr">
        <is>
          <t>LABEL_1</t>
        </is>
      </c>
    </row>
    <row r="92">
      <c r="A92" t="inlineStr">
        <is>
          <t>Cub</t>
        </is>
      </c>
      <c r="B92" t="inlineStr">
        <is>
          <t>LABEL_0</t>
        </is>
      </c>
    </row>
    <row r="93">
      <c r="A93" t="inlineStr">
        <is>
          <t>le</t>
        </is>
      </c>
      <c r="B93" t="inlineStr">
        <is>
          <t>LABEL_1</t>
        </is>
      </c>
    </row>
    <row r="94">
      <c r="A94" t="inlineStr">
        <is>
          <t>Jobs</t>
        </is>
      </c>
      <c r="B94" t="inlineStr">
        <is>
          <t>LABEL_1</t>
        </is>
      </c>
    </row>
    <row r="95">
      <c r="A95" t="inlineStr">
        <is>
          <t>VE</t>
        </is>
      </c>
      <c r="B95" t="inlineStr">
        <is>
          <t>LABEL_1</t>
        </is>
      </c>
    </row>
    <row r="96">
      <c r="A96" t="inlineStr">
        <is>
          <t>Supervisor</t>
        </is>
      </c>
      <c r="B96" t="inlineStr">
        <is>
          <t>LABEL_1</t>
        </is>
      </c>
    </row>
    <row r="97">
      <c r="A97" t="inlineStr">
        <is>
          <t>de</t>
        </is>
      </c>
      <c r="B97" t="inlineStr">
        <is>
          <t>LABEL_0</t>
        </is>
      </c>
    </row>
    <row r="98">
      <c r="A98" t="inlineStr">
        <is>
          <t>Campo</t>
        </is>
      </c>
      <c r="B98" t="inlineStr">
        <is>
          <t>LABEL_0</t>
        </is>
      </c>
    </row>
    <row r="99">
      <c r="A99" t="inlineStr">
        <is>
          <t>e</t>
        </is>
      </c>
      <c r="B99" t="inlineStr">
        <is>
          <t>LABEL_0</t>
        </is>
      </c>
    </row>
    <row r="100">
      <c r="A100" t="inlineStr">
        <is>
          <t>Jefa</t>
        </is>
      </c>
      <c r="B100" t="inlineStr">
        <is>
          <t>LABEL_1</t>
        </is>
      </c>
    </row>
    <row r="101">
      <c r="A101" t="inlineStr">
        <is>
          <t>de</t>
        </is>
      </c>
      <c r="B101" t="inlineStr">
        <is>
          <t>LABEL_1</t>
        </is>
      </c>
    </row>
    <row r="102">
      <c r="A102" t="inlineStr">
        <is>
          <t>Er.</t>
        </is>
      </c>
      <c r="B102" t="inlineStr">
        <is>
          <t>LABEL_1</t>
        </is>
      </c>
    </row>
    <row r="103">
      <c r="A103" t="inlineStr">
        <is>
          <t>.</t>
        </is>
      </c>
      <c r="B103" t="inlineStr">
        <is>
          <t>LABEL_1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2024-12-18T04:46:11Z</dcterms:created>
  <dcterms:modified xsi:type="dcterms:W3CDTF">2024-12-18T04:46:11Z</dcterms:modified>
</cp:coreProperties>
</file>