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0"/>
  <workbookPr defaultThemeVersion="166925"/>
  <xr:revisionPtr revIDLastSave="0" documentId="8_{F00214CF-0E12-45F8-9581-D0931AC58328}" xr6:coauthVersionLast="47" xr6:coauthVersionMax="47" xr10:uidLastSave="{00000000-0000-0000-0000-000000000000}"/>
  <bookViews>
    <workbookView xWindow="240" yWindow="105" windowWidth="14805" windowHeight="8010" firstSheet="10" activeTab="1" xr2:uid="{00000000-000D-0000-FFFF-FFFF00000000}"/>
  </bookViews>
  <sheets>
    <sheet name="Sheet1" sheetId="1" r:id="rId1"/>
    <sheet name="CP-Spring-Medium" sheetId="5" r:id="rId2"/>
    <sheet name="Cp-spring-high" sheetId="6" r:id="rId3"/>
    <sheet name="Cp-Sum-fresh water" sheetId="2" r:id="rId4"/>
    <sheet name="CP-Sum-medium" sheetId="3" r:id="rId5"/>
    <sheet name="Cp-Sum-high" sheetId="4" r:id="rId6"/>
    <sheet name="DE-spring-medium" sheetId="7" r:id="rId7"/>
    <sheet name="De-Spring-high" sheetId="8" r:id="rId8"/>
    <sheet name="DE-sum-fresh" sheetId="9" r:id="rId9"/>
    <sheet name="De-sum-medium" sheetId="10" r:id="rId10"/>
    <sheet name="De-sum-high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<sst xmlns="http://schemas.openxmlformats.org/spreadsheetml/2006/main" count="242770" uniqueCount="1868">
  <si>
    <t>Module.ID</t>
  </si>
  <si>
    <t>Module</t>
  </si>
  <si>
    <t>Module.Category</t>
  </si>
  <si>
    <t>CPSpr15G08_bin_11.Module.presence</t>
  </si>
  <si>
    <t>CPSpr15G08_bin_12.Module.presence</t>
  </si>
  <si>
    <t>CPSpr15G08_bin_16.Module.presence</t>
  </si>
  <si>
    <t>CPSpr15G08_bin_18.Module.presence</t>
  </si>
  <si>
    <t>CPSpr15G08_bin_19.Module.presence</t>
  </si>
  <si>
    <t>CPSpr15G08_bin_5.Module.presence</t>
  </si>
  <si>
    <t>CPSpr15L08_bin_10.Module.presence</t>
  </si>
  <si>
    <t>CPSpr15L08_bin_12.Module.presence</t>
  </si>
  <si>
    <t>CPSpr15L08_bin_14.Module.presence</t>
  </si>
  <si>
    <t>CPSpr15L08_bin_15.Module.presence</t>
  </si>
  <si>
    <t>CPSpr15L08_bin_17.Module.presence</t>
  </si>
  <si>
    <t>CPSpr15L08_bin_20.Module.presence</t>
  </si>
  <si>
    <t>CPSpr15L08_bin_24.Module.presence</t>
  </si>
  <si>
    <t>CPSpr15L08_bin_26.Module.presence</t>
  </si>
  <si>
    <t>CPSpr15L08_bin_27.Module.presence</t>
  </si>
  <si>
    <t>CPSpr15L08_bin_28.Module.presence</t>
  </si>
  <si>
    <t>CPSpr15L08_bin_29.Module.presence</t>
  </si>
  <si>
    <t>CPSpr15L08_bin_30.Module.presence</t>
  </si>
  <si>
    <t>CPSpr15L08_bin_32.Module.presence</t>
  </si>
  <si>
    <t>CPSpr15L08_bin_34.Module.presence</t>
  </si>
  <si>
    <t>CPSpr15L08_bin_38.Module.presence</t>
  </si>
  <si>
    <t>CPSpr15L08_bin_40.Module.presence</t>
  </si>
  <si>
    <t>CPSpr15L08_bin_41.Module.presence</t>
  </si>
  <si>
    <t>CPSpr15L08_bin_43.Module.presence</t>
  </si>
  <si>
    <t>CPSpr15L08_bin_45.Module.presence</t>
  </si>
  <si>
    <t>CPSpr15L08_bin_46.Module.presence</t>
  </si>
  <si>
    <t>CPSpr15L08_bin_50.Module.presence</t>
  </si>
  <si>
    <t>CPSpr15L08_bin_54.Module.presence</t>
  </si>
  <si>
    <t>CPSpr15L08_bin_55.Module.presence</t>
  </si>
  <si>
    <t>CPSpr15L08_bin_7.Module.presence</t>
  </si>
  <si>
    <t>CPSpr15L08_bin_8.Module.presence</t>
  </si>
  <si>
    <t>CPSpr30_3_bin_10.Module.presence</t>
  </si>
  <si>
    <t>CPSpr30_3_bin_11.Module.presence</t>
  </si>
  <si>
    <t>CPSpr30_3_bin_2.Module.presence</t>
  </si>
  <si>
    <t>CPSpr30_3_bin_24.Module.presence</t>
  </si>
  <si>
    <t>CPSpr30_3_bin_3.Module.presence</t>
  </si>
  <si>
    <t>CPSpr30_3_bin_6.Module.presence</t>
  </si>
  <si>
    <t>CPSpr30_6_bin_1.Module.presence</t>
  </si>
  <si>
    <t>CPSpr30_6_bin_15.Module.presence</t>
  </si>
  <si>
    <t>CPSpr30_6_bin_18.Module.presence</t>
  </si>
  <si>
    <t>CPSpr30_6_bin_20.Module.presence</t>
  </si>
  <si>
    <t>CPSpr30_6_bin_24.Module.presence</t>
  </si>
  <si>
    <t>CPSpr30_6_bin_26.Module.presence</t>
  </si>
  <si>
    <t>CPSpr30_6_bin_27.Module.presence</t>
  </si>
  <si>
    <t>CPSpr30_6_bin_33.Module.presence</t>
  </si>
  <si>
    <t>CPSpr30_6_bin_34.Module.presence</t>
  </si>
  <si>
    <t>CPSpr30_6_bin_35.Module.presence</t>
  </si>
  <si>
    <t>CPSpr30_6_bin_37.Module.presence</t>
  </si>
  <si>
    <t>CPSpr30_6_bin_4.Module.presence</t>
  </si>
  <si>
    <t>CPSpr30_6_bin_42.Module.presence</t>
  </si>
  <si>
    <t>CPSpr30_6_bin_46.Module.presence</t>
  </si>
  <si>
    <t>CPSpr30_6_bin_47.Module.presence</t>
  </si>
  <si>
    <t>CPSpr30_6_bin_53.Module.presence</t>
  </si>
  <si>
    <t>CPSpr30_6_bin_57.Module.presence</t>
  </si>
  <si>
    <t>CPSpr30_6_bin_8.Module.presence</t>
  </si>
  <si>
    <t>CPSpr30_6_bin_9.Module.presence</t>
  </si>
  <si>
    <t>CPSum06G08_bin_10.Module.presence</t>
  </si>
  <si>
    <t>CPSum06G08_bin_12.Module.presence</t>
  </si>
  <si>
    <t>CPSum06G08_bin_13.Module.presence</t>
  </si>
  <si>
    <t>CPSum06G08_bin_19.Module.presence</t>
  </si>
  <si>
    <t>CPSum06G08_bin_2.Module.presence</t>
  </si>
  <si>
    <t>CPSum06G08_bin_25.Module.presence</t>
  </si>
  <si>
    <t>CPSum06G08_bin_29.Module.presence</t>
  </si>
  <si>
    <t>CPSum06G08_bin_31.Module.presence</t>
  </si>
  <si>
    <t>CPSum06G08_bin_35.Module.presence</t>
  </si>
  <si>
    <t>CPSum06G08_bin_45.Module.presence</t>
  </si>
  <si>
    <t>CPSum06G08_bin_48.Module.presence</t>
  </si>
  <si>
    <t>CPSum06G08_bin_52.Module.presence</t>
  </si>
  <si>
    <t>CPSum06G08_bin_54.Module.presence</t>
  </si>
  <si>
    <t>CPSum06G08_bin_62.Module.presence</t>
  </si>
  <si>
    <t>CPSum06G08_bin_67.Module.presence</t>
  </si>
  <si>
    <t>CPSum06L08_bin_10.Module.presence</t>
  </si>
  <si>
    <t>CPSum06L08_bin_15.Module.presence</t>
  </si>
  <si>
    <t>CPSum06L08_bin_18.Module.presence</t>
  </si>
  <si>
    <t>CPSum06L08_bin_2.Module.presence</t>
  </si>
  <si>
    <t>CPSum06L08_bin_23.Module.presence</t>
  </si>
  <si>
    <t>CPSum06L08_bin_37.Module.presence</t>
  </si>
  <si>
    <t>CPSum06L08_bin_38.Module.presence</t>
  </si>
  <si>
    <t>CPSum06L08_bin_4.Module.presence</t>
  </si>
  <si>
    <t>CPSum06L08_bin_40.Module.presence</t>
  </si>
  <si>
    <t>CPSum06L08_bin_41.Module.presence</t>
  </si>
  <si>
    <t>CPSum06L08_bin_44.Module.presence</t>
  </si>
  <si>
    <t>CPSum06L08_bin_5.Module.presence</t>
  </si>
  <si>
    <t>CPSum06L08_bin_50.Module.presence</t>
  </si>
  <si>
    <t>CPSum06L08_bin_55.Module.presence</t>
  </si>
  <si>
    <t>CPSum06L08_bin_6.Module.presence</t>
  </si>
  <si>
    <t>CPSum06L08_bin_61.Module.presence</t>
  </si>
  <si>
    <t>CPSum06L08_bin_62.Module.presence</t>
  </si>
  <si>
    <t>CPSum06L08_bin_63.Module.presence</t>
  </si>
  <si>
    <t>CPSum06L08_bin_67.Module.presence</t>
  </si>
  <si>
    <t>CPSum06L08_bin_68.Module.presence</t>
  </si>
  <si>
    <t>CPSum06L08_bin_7.Module.presence</t>
  </si>
  <si>
    <t>CPSum06L08_bin_71.Module.presence</t>
  </si>
  <si>
    <t>CPSum06L08_bin_74.Module.presence</t>
  </si>
  <si>
    <t>CPSum06L08_bin_80.Module.presence</t>
  </si>
  <si>
    <t>CPSum15G08_bin_13.Module.presence</t>
  </si>
  <si>
    <t>CPSum15G08_bin_16.Module.presence</t>
  </si>
  <si>
    <t>CPSum15G08_bin_19.Module.presence</t>
  </si>
  <si>
    <t>CPSum15G08_bin_28.Module.presence</t>
  </si>
  <si>
    <t>CPSum15G08_bin_29.Module.presence</t>
  </si>
  <si>
    <t>CPSum15G08_bin_8.Module.presence</t>
  </si>
  <si>
    <t>CPSum15L08_bin_1.Module.presence</t>
  </si>
  <si>
    <t>CPSum15L08_bin_12.Module.presence</t>
  </si>
  <si>
    <t>CPSum15L08_bin_16.Module.presence</t>
  </si>
  <si>
    <t>CPSum15L08_bin_17.Module.presence</t>
  </si>
  <si>
    <t>CPSum15L08_bin_19.Module.presence</t>
  </si>
  <si>
    <t>CPSum15L08_bin_20.Module.presence</t>
  </si>
  <si>
    <t>CPSum15L08_bin_26.Module.presence</t>
  </si>
  <si>
    <t>CPSum15L08_bin_37.Module.presence</t>
  </si>
  <si>
    <t>CPSum15L08_bin_41.Module.presence</t>
  </si>
  <si>
    <t>CPSum15L08_bin_42.Module.presence</t>
  </si>
  <si>
    <t>CPSum15L08_bin_46.Module.presence</t>
  </si>
  <si>
    <t>CPSum15L08_bin_8.Module.presence</t>
  </si>
  <si>
    <t>CPSum20G08_bin_18.Module.presence</t>
  </si>
  <si>
    <t>CPSum20G08_bin_22.Module.presence</t>
  </si>
  <si>
    <t>CPSum20G08_bin_5.Module.presence</t>
  </si>
  <si>
    <t>CPSum27G08_bin_11.Module.presence</t>
  </si>
  <si>
    <t>CPSum27G08_bin_19.Module.presence</t>
  </si>
  <si>
    <t>CPSum27G08_bin_6.Module.presence</t>
  </si>
  <si>
    <t>CPSum27L08_bin_15.Module.presence</t>
  </si>
  <si>
    <t>CPSum27L08_bin_22.Module.presence</t>
  </si>
  <si>
    <t>DEFall03L08_bin_12.Module.presence</t>
  </si>
  <si>
    <t>DEFall03L08_bin_15.Module.presence</t>
  </si>
  <si>
    <t>DEFall03L08_bin_2.Module.presence</t>
  </si>
  <si>
    <t>DEFall03L08_bin_21.Module.presence</t>
  </si>
  <si>
    <t>DEFall15G08_bin_16.Module.presence</t>
  </si>
  <si>
    <t>DEFall15G08_bin_39.Module.presence</t>
  </si>
  <si>
    <t>DEFall15L08_bin_30.Module.presence</t>
  </si>
  <si>
    <t>DEFall15L08_bin_45.Module.presence</t>
  </si>
  <si>
    <t>DEFall15L08_bin_8.Module.presence</t>
  </si>
  <si>
    <t>DEFall30G08_bin_11.Module.presence</t>
  </si>
  <si>
    <t>DEFall30G08_bin_14.Module.presence</t>
  </si>
  <si>
    <t>DEFall30G08_bin_25.Module.presence</t>
  </si>
  <si>
    <t>DEFall30G08_bin_3.Module.presence</t>
  </si>
  <si>
    <t>DESpr20G08_bin_11.Module.presence</t>
  </si>
  <si>
    <t>DESpr20G08_bin_12.Module.presence</t>
  </si>
  <si>
    <t>DESpr20G08_bin_14.Module.presence</t>
  </si>
  <si>
    <t>DESpr20G08_bin_17.Module.presence</t>
  </si>
  <si>
    <t>DESpr20G08_bin_20.Module.presence</t>
  </si>
  <si>
    <t>DESpr20G08_bin_23.Module.presence</t>
  </si>
  <si>
    <t>DESpr20G08_bin_24.Module.presence</t>
  </si>
  <si>
    <t>DESpr20G08_bin_25.Module.presence</t>
  </si>
  <si>
    <t>DESpr20G08_bin_26.Module.presence</t>
  </si>
  <si>
    <t>DESpr20G08_bin_28.Module.presence</t>
  </si>
  <si>
    <t>DESpr20G08_bin_29.Module.presence</t>
  </si>
  <si>
    <t>DESpr20G08_bin_32.Module.presence</t>
  </si>
  <si>
    <t>DESpr20G08_bin_37.Module.presence</t>
  </si>
  <si>
    <t>DESpr20G08_bin_38.Module.presence</t>
  </si>
  <si>
    <t>DESpr20G08_bin_39.Module.presence</t>
  </si>
  <si>
    <t>DESpr20G08_bin_4.Module.presence</t>
  </si>
  <si>
    <t>DESpr20G08_bin_42.Module.presence</t>
  </si>
  <si>
    <t>DESpr20G08_bin_45.Module.presence</t>
  </si>
  <si>
    <t>DESpr20G08_bin_46.Module.presence</t>
  </si>
  <si>
    <t>DESpr20G08_bin_48.Module.presence</t>
  </si>
  <si>
    <t>DESpr20G08_bin_49.Module.presence</t>
  </si>
  <si>
    <t>DESpr20G08_bin_8.Module.presence</t>
  </si>
  <si>
    <t>DESpr20G08_bin_9.Module.presence</t>
  </si>
  <si>
    <t>DESpr20L08_bin_18.Module.presence</t>
  </si>
  <si>
    <t>DESpr20L08_bin_20.Module.presence</t>
  </si>
  <si>
    <t>DESpr20L08_bin_9.Module.presence</t>
  </si>
  <si>
    <t>DESpr30G08_bin_12.Module.presence</t>
  </si>
  <si>
    <t>DESpr30G08_bin_16.Module.presence</t>
  </si>
  <si>
    <t>DESpr30G08_bin_2.Module.presence</t>
  </si>
  <si>
    <t>DESpr30G08_bin_20.Module.presence</t>
  </si>
  <si>
    <t>DESpr30G08_bin_23.Module.presence</t>
  </si>
  <si>
    <t>DESpr30G08_bin_25.Module.presence</t>
  </si>
  <si>
    <t>DESpr30G08_bin_27.Module.presence</t>
  </si>
  <si>
    <t>DESpr30G08_bin_29.Module.presence</t>
  </si>
  <si>
    <t>DESpr30G08_bin_5.Module.presence</t>
  </si>
  <si>
    <t>DESpr30L08_bin_10.Module.presence</t>
  </si>
  <si>
    <t>DESpr30L08_bin_12.Module.presence</t>
  </si>
  <si>
    <t>DESpr30L08_bin_32.Module.presence</t>
  </si>
  <si>
    <t>DESpr30L08_bin_33.Module.presence</t>
  </si>
  <si>
    <t>DESpr30L08_bin_7.Module.presence</t>
  </si>
  <si>
    <t>DESum019DG08_bin_12.Module.presence</t>
  </si>
  <si>
    <t>DESum019DG08_bin_14.Module.presence</t>
  </si>
  <si>
    <t>DESum019DG08_bin_16.Module.presence</t>
  </si>
  <si>
    <t>DESum019DG08_bin_18.Module.presence</t>
  </si>
  <si>
    <t>DESum019DG08_bin_2.Module.presence</t>
  </si>
  <si>
    <t>DESum019DG08_bin_20.Module.presence</t>
  </si>
  <si>
    <t>DESum019DG08_bin_22.Module.presence</t>
  </si>
  <si>
    <t>DESum019DG08_bin_25.Module.presence</t>
  </si>
  <si>
    <t>DESum019DG08_bin_28.Module.presence</t>
  </si>
  <si>
    <t>DESum019DG08_bin_30.Module.presence</t>
  </si>
  <si>
    <t>DESum019DG08_bin_34.Module.presence</t>
  </si>
  <si>
    <t>DESum019DG08_bin_38.Module.presence</t>
  </si>
  <si>
    <t>DESum019DG08_bin_40.Module.presence</t>
  </si>
  <si>
    <t>DESum019DG08_bin_42.Module.presence</t>
  </si>
  <si>
    <t>DESum019DG08_bin_47.Module.presence</t>
  </si>
  <si>
    <t>DESum019DG08_bin_50.Module.presence</t>
  </si>
  <si>
    <t>DESum019DG08_bin_51.Module.presence</t>
  </si>
  <si>
    <t>DESum019DG08_bin_53.Module.presence</t>
  </si>
  <si>
    <t>DESum019DG08_bin_54.Module.presence</t>
  </si>
  <si>
    <t>DESum019DG08_bin_55.Module.presence</t>
  </si>
  <si>
    <t>DESum019DG08_bin_56.Module.presence</t>
  </si>
  <si>
    <t>DESum019DG08_bin_58.Module.presence</t>
  </si>
  <si>
    <t>DESum019DG08_bin_59.Module.presence</t>
  </si>
  <si>
    <t>DESum019DG08_bin_61.Module.presence</t>
  </si>
  <si>
    <t>DESum019DG08_bin_62.Module.presence</t>
  </si>
  <si>
    <t>DESum019DG08_bin_67.Module.presence</t>
  </si>
  <si>
    <t>DESum019DG08_bin_7.Module.presence</t>
  </si>
  <si>
    <t>DESum019DG08_bin_70.Module.presence</t>
  </si>
  <si>
    <t>DESum019DG08_bin_8.Module.presence</t>
  </si>
  <si>
    <t>DESum019DG08_bin_9.Module.presence</t>
  </si>
  <si>
    <t>DESum019DL08_bin_11.Module.presence</t>
  </si>
  <si>
    <t>DESum019DL08_bin_13.Module.presence</t>
  </si>
  <si>
    <t>DESum019DL08_bin_2.Module.presence</t>
  </si>
  <si>
    <t>DESum019DL08_bin_22.Module.presence</t>
  </si>
  <si>
    <t>DESum019DL08_bin_3.Module.presence</t>
  </si>
  <si>
    <t>DESum019DL08_bin_5.Module.presence</t>
  </si>
  <si>
    <t>DESum019DL08_bin_8.Module.presence</t>
  </si>
  <si>
    <t>DESum019NG08_bin_17.Module.presence</t>
  </si>
  <si>
    <t>DESum22DL08_bin_13.Module.presence</t>
  </si>
  <si>
    <t>DESum22DL08_bin_20.Module.presence</t>
  </si>
  <si>
    <t>DESum22DL08_bin_21.Module.presence</t>
  </si>
  <si>
    <t>DESum22DL08_bin_23.Module.presence</t>
  </si>
  <si>
    <t>DESum22DL08_bin_25.Module.presence</t>
  </si>
  <si>
    <t>DESum22DL08_bin_26.Module.presence</t>
  </si>
  <si>
    <t>DESum22DL08_bin_30.Module.presence</t>
  </si>
  <si>
    <t>DESum22DL08_bin_34.Module.presence</t>
  </si>
  <si>
    <t>DESum22DL08_bin_37.Module.presence</t>
  </si>
  <si>
    <t>DESum22DL08_bin_39.Module.presence</t>
  </si>
  <si>
    <t>DESum22DL08_bin_48.Module.presence</t>
  </si>
  <si>
    <t>DESum22DL08_bin_50.Module.presence</t>
  </si>
  <si>
    <t>DESum22DL08_bin_6.Module.presence</t>
  </si>
  <si>
    <t>DESum22NG08_bin_11.Module.presence</t>
  </si>
  <si>
    <t>DESum22NG08_bin_26.Module.presence</t>
  </si>
  <si>
    <t>DESum22NG08_bin_3.Module.presence</t>
  </si>
  <si>
    <t>DESum22NG08_bin_39.Module.presence</t>
  </si>
  <si>
    <t>DESum22NG08_bin_50.Module.presence</t>
  </si>
  <si>
    <t>DESum22NG08_bin_54.Module.presence</t>
  </si>
  <si>
    <t>DESum22NL08_bin_11.Module.presence</t>
  </si>
  <si>
    <t>DESum22NL08_bin_12.Module.presence</t>
  </si>
  <si>
    <t>DESum22NL08_bin_16.Module.presence</t>
  </si>
  <si>
    <t>DESum22NL08_bin_21.Module.presence</t>
  </si>
  <si>
    <t>DESum22NL08_bin_25.Module.presence</t>
  </si>
  <si>
    <t>DESum22NL08_bin_26.Module.presence</t>
  </si>
  <si>
    <t>DESum22NL08_bin_53.Module.presence</t>
  </si>
  <si>
    <t>DESum22NL08_bin_54.Module.presence</t>
  </si>
  <si>
    <t>DESum22NL08_bin_62.Module.presence</t>
  </si>
  <si>
    <t>DESum29DG08_bin_16.Module.presence</t>
  </si>
  <si>
    <t>DESum29DG08_bin_18.Module.presence</t>
  </si>
  <si>
    <t>DESum29DG08_bin_20.Module.presence</t>
  </si>
  <si>
    <t>DESum29DG08_bin_27.Module.presence</t>
  </si>
  <si>
    <t>DESum29DG08_bin_28.Module.presence</t>
  </si>
  <si>
    <t>DESum29DG08_bin_37.Module.presence</t>
  </si>
  <si>
    <t>DESum29DG08_bin_39.Module.presence</t>
  </si>
  <si>
    <t>DESum29DG08_bin_44.Module.presence</t>
  </si>
  <si>
    <t>DESum29DL08_bin_23.Module.presence</t>
  </si>
  <si>
    <t>DESum29DL08_bin_29.Module.presence</t>
  </si>
  <si>
    <t>DESum29DL08_bin_38.Module.presence</t>
  </si>
  <si>
    <t>DESum29NG08_bin_18.Module.presence</t>
  </si>
  <si>
    <t>DESum29NG08_bin_31.Module.presence</t>
  </si>
  <si>
    <t>DESum29NL08_bin_12.Module.presence</t>
  </si>
  <si>
    <t>DESum29NL08_bin_16.Module.presence</t>
  </si>
  <si>
    <t>DESum29NL08_bin_22.Module.presence</t>
  </si>
  <si>
    <t>DESum29NL08_bin_29.Module.presence</t>
  </si>
  <si>
    <t>DESum29NL08_bin_32.Module.presence</t>
  </si>
  <si>
    <t>DESum29NL08_bin_47.Module.presence</t>
  </si>
  <si>
    <t>DESum29NL08_bin_51.Module.presence</t>
  </si>
  <si>
    <t>DESum29NL08_bin_61.Module.presence</t>
  </si>
  <si>
    <t>DESum29NL08_bin_64.Module.presence</t>
  </si>
  <si>
    <t>DESum29NL08_bin_70.Module.presence</t>
  </si>
  <si>
    <t>DESum29NL08_bin_71.Module.presence</t>
  </si>
  <si>
    <t>DESum29NL08_bin_8.Module.presence</t>
  </si>
  <si>
    <t>new_CPSpr01G08.bin.1.Module.presence</t>
  </si>
  <si>
    <t>new_CPSpr31L08.bin.14.Module.presence</t>
  </si>
  <si>
    <t>new_CPSpr31L08.bin.28.Module.presence</t>
  </si>
  <si>
    <t>new_CPSpr31L08.bin.33.Module.presence</t>
  </si>
  <si>
    <t>new_CPSpr31L08.bin.6.Module.presence</t>
  </si>
  <si>
    <t>new_DESpr019L08.bin.1.Module.presence</t>
  </si>
  <si>
    <t>new_DESpr019L08.bin.16.Module.presence</t>
  </si>
  <si>
    <t>new_DESpr019L08.bin.18.Module.presence</t>
  </si>
  <si>
    <t>new_DESpr019L08.bin.4.Module.presence</t>
  </si>
  <si>
    <t>new_DESpr019L08.bin.8.Module.presence</t>
  </si>
  <si>
    <t>new_DESum29NL08.bin.10.Module.presence</t>
  </si>
  <si>
    <t>new_DESum29NL08.bin.12.Module.presence</t>
  </si>
  <si>
    <t>new_DESum29NL08.bin.18.Module.presence</t>
  </si>
  <si>
    <t>new_DESum29NL08.bin.25.Module.presence</t>
  </si>
  <si>
    <t>new_DESum29NL08.bin.26.Module.presence</t>
  </si>
  <si>
    <t>new_DESum29NL08.bin.5.Module.presence</t>
  </si>
  <si>
    <t>new_DESum29NL08.bin.51.Module.presence</t>
  </si>
  <si>
    <t>new_DESum29NL08.bin.64.Module.presence</t>
  </si>
  <si>
    <t>new_DESum29NL08.bin.66.Module.presence</t>
  </si>
  <si>
    <t>M00001</t>
  </si>
  <si>
    <t>Glycolysis (Embden-Meyerhof pathway), glucose =&gt; pyruvate</t>
  </si>
  <si>
    <t>Central carbohydrate metabolism</t>
  </si>
  <si>
    <t>Present</t>
  </si>
  <si>
    <t>Absent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</si>
  <si>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</si>
  <si>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</si>
  <si>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</si>
  <si>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</si>
  <si>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</si>
  <si>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</si>
  <si>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</si>
  <si>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</si>
  <si>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</si>
  <si>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</si>
  <si>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</si>
  <si>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</si>
  <si>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</si>
  <si>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</si>
  <si>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</si>
  <si>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</si>
  <si>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</si>
  <si>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</si>
  <si>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</si>
  <si>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</si>
  <si>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</si>
  <si>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</si>
  <si>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</si>
  <si>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</si>
  <si>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</si>
  <si>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</si>
  <si>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</si>
  <si>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</si>
  <si>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</si>
  <si>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</si>
  <si>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</si>
  <si>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</si>
  <si>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</si>
  <si>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</si>
  <si>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</si>
  <si>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</si>
  <si>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</si>
  <si>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</si>
  <si>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</si>
  <si>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</si>
  <si>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</si>
  <si>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</si>
  <si>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</si>
  <si>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</si>
  <si>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</si>
  <si>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</si>
  <si>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</si>
  <si>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</si>
  <si>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</si>
  <si>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</si>
  <si>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</si>
  <si>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</si>
  <si>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</si>
  <si>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</si>
  <si>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</si>
  <si>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</si>
  <si>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</si>
  <si>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</si>
  <si>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</si>
  <si>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</si>
  <si>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</si>
  <si>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</si>
  <si>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</si>
  <si>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</si>
  <si>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</si>
  <si>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</si>
  <si>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</si>
  <si>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</si>
  <si>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</si>
  <si>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</si>
  <si>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</si>
  <si>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</si>
  <si>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</si>
  <si>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</si>
  <si>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</si>
  <si>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</si>
  <si>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</si>
  <si>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</si>
  <si>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</si>
  <si>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</si>
  <si>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</si>
  <si>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</si>
  <si>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</si>
  <si>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</si>
  <si>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</si>
  <si>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</si>
  <si>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</si>
  <si>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</si>
  <si>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</si>
  <si>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</si>
  <si>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</si>
  <si>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</si>
  <si>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</si>
  <si>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</si>
  <si>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</si>
  <si>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</si>
  <si>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</si>
  <si>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</si>
  <si>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</si>
  <si>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</si>
  <si>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</si>
  <si>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</si>
  <si>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</si>
  <si>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</si>
  <si>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</si>
  <si>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</si>
  <si>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</si>
  <si>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</si>
  <si>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</si>
  <si>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</si>
  <si>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</si>
  <si>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</si>
  <si>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</si>
  <si>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</si>
  <si>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</si>
  <si>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</si>
  <si>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</si>
  <si>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</si>
  <si>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</si>
  <si>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</si>
  <si>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</si>
  <si>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</si>
  <si>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</si>
  <si>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</si>
  <si>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</si>
  <si>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</si>
  <si>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</si>
  <si>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</si>
  <si>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</si>
  <si>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</si>
  <si>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</si>
  <si>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</si>
  <si>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</si>
  <si>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</si>
  <si>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</si>
  <si>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</si>
  <si>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</si>
  <si>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</si>
  <si>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</si>
  <si>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</si>
  <si>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</si>
  <si>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</si>
  <si>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</si>
  <si>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</si>
  <si>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</si>
  <si>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</si>
  <si>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</si>
  <si>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</si>
  <si>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</si>
  <si>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</si>
  <si>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</si>
  <si>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</si>
  <si>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</si>
  <si>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</si>
  <si>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</si>
  <si>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</si>
  <si>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</si>
  <si>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</si>
  <si>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</si>
  <si>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</si>
  <si>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</si>
  <si>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</si>
  <si>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</si>
  <si>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</si>
  <si>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</si>
  <si>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</si>
  <si>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</si>
  <si>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</si>
  <si>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/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</si>
  <si>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</si>
  <si>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</si>
  <si>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</si>
  <si>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</si>
  <si>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</si>
  <si>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</si>
  <si>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</si>
  <si>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</si>
  <si>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</si>
  <si>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</si>
  <si>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</si>
  <si>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</si>
  <si>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</si>
  <si>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</si>
  <si>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</si>
  <si>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</si>
  <si>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</si>
  <si>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</si>
  <si>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</si>
  <si>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</si>
  <si>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</si>
  <si>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</si>
  <si>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</si>
  <si>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</si>
  <si>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</si>
  <si>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</si>
  <si>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</si>
  <si>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</si>
  <si>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</si>
  <si>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</si>
  <si>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</si>
  <si>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</si>
  <si>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</si>
  <si>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</si>
  <si>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</si>
  <si>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</si>
  <si>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</si>
  <si>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</si>
  <si>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</si>
  <si>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</si>
  <si>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</si>
  <si>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</si>
  <si>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</si>
  <si>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</si>
  <si>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</si>
  <si>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</si>
  <si>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</si>
  <si>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</si>
  <si>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</si>
  <si>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</si>
  <si>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</si>
  <si>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</si>
  <si>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</si>
  <si>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</si>
  <si>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</si>
  <si>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</si>
  <si>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</si>
  <si>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</si>
  <si>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</si>
  <si>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</si>
  <si>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</si>
  <si>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</si>
  <si>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</si>
  <si>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</si>
  <si>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</si>
  <si>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</si>
  <si>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</si>
  <si>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</si>
  <si>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</si>
  <si>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</si>
  <si>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</si>
  <si>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</si>
  <si>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</si>
  <si>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</si>
  <si>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</si>
  <si>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</si>
  <si>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</si>
  <si>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</si>
  <si>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</si>
  <si>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</si>
  <si>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</si>
  <si>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</si>
  <si>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</si>
  <si>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</si>
  <si>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</si>
  <si>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</si>
  <si>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</si>
  <si>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</si>
  <si>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</si>
  <si>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</si>
  <si>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</si>
  <si>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</si>
  <si>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</si>
  <si>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</si>
  <si>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</si>
  <si>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</si>
  <si>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</si>
  <si>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</si>
  <si>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</si>
  <si>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</si>
  <si>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</si>
  <si>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</si>
  <si>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</si>
  <si>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</si>
  <si>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</si>
  <si>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</si>
  <si>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</si>
  <si>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</si>
  <si>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</si>
  <si>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</si>
  <si>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</si>
  <si>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</si>
  <si>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</si>
  <si>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</si>
  <si>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</si>
  <si>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</si>
  <si>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</si>
  <si>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</si>
  <si>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</si>
  <si>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</si>
  <si>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</si>
  <si>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</si>
  <si>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</si>
  <si>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</si>
  <si>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</si>
  <si>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</si>
  <si>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</si>
  <si>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</si>
  <si>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</si>
  <si>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</si>
  <si>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</si>
  <si>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</si>
  <si>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</si>
  <si>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</si>
  <si>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</si>
  <si>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</si>
  <si>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</si>
  <si>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</si>
  <si>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</si>
  <si>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</si>
  <si>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</si>
  <si>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</si>
  <si>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</si>
  <si>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</si>
  <si>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</si>
  <si>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</si>
  <si>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</si>
  <si>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</si>
  <si>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</si>
  <si>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</si>
  <si>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</si>
  <si>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</si>
  <si>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</si>
  <si>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</si>
  <si>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</si>
  <si>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</si>
  <si>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</si>
  <si>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</si>
  <si>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</si>
  <si>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</si>
  <si>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</si>
  <si>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</si>
  <si>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</si>
  <si>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</si>
  <si>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</si>
  <si>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</si>
  <si>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</si>
  <si>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</si>
  <si>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Carbon fixation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</si>
  <si>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</si>
  <si>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</si>
  <si>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</si>
  <si>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</si>
  <si>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</si>
  <si>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</si>
  <si>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</si>
  <si>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</si>
  <si>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</si>
  <si>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</si>
  <si>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</si>
  <si>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</si>
  <si>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</si>
  <si>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</si>
  <si>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</si>
  <si>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</si>
  <si>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</si>
  <si>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</si>
  <si>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Methane metabolism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</si>
  <si>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</si>
  <si>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</si>
  <si>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</si>
  <si>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</si>
  <si>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</si>
  <si>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</si>
  <si>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</si>
  <si>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</si>
  <si>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</si>
  <si>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</si>
  <si>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</si>
  <si>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</si>
  <si>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</si>
  <si>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</si>
  <si>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</si>
  <si>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</si>
  <si>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</si>
  <si>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</si>
  <si>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</si>
  <si>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</si>
  <si>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</si>
  <si>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</si>
  <si>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</si>
  <si>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</si>
  <si>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</si>
  <si>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</si>
  <si>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</si>
  <si>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</si>
  <si>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</si>
  <si>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</si>
  <si>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</si>
  <si>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</si>
  <si>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</si>
  <si>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</si>
  <si>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</si>
  <si>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</si>
  <si>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</si>
  <si>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</si>
  <si>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</si>
  <si>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</si>
  <si>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</si>
  <si>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</si>
  <si>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</si>
  <si>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</si>
  <si>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</si>
  <si>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</si>
  <si>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</si>
  <si>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</si>
  <si>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</si>
  <si>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</si>
  <si>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</si>
  <si>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</si>
  <si>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</si>
  <si>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</si>
  <si>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</si>
  <si>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</si>
  <si>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</si>
  <si>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</si>
  <si>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</si>
  <si>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</si>
  <si>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</si>
  <si>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</si>
  <si>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</si>
  <si>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</si>
  <si>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</si>
  <si>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</si>
  <si>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</si>
  <si>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</si>
  <si>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</si>
  <si>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</si>
  <si>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</si>
  <si>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</si>
  <si>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</si>
  <si>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</si>
  <si>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</si>
  <si>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</si>
  <si>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</si>
  <si>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</si>
  <si>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</si>
  <si>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</si>
  <si>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</si>
  <si>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</si>
  <si>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</si>
  <si>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</si>
  <si>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</si>
  <si>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</si>
  <si>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</si>
  <si>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</si>
  <si>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</si>
  <si>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</si>
  <si>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</si>
  <si>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</si>
  <si>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</si>
  <si>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</si>
  <si>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</si>
  <si>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</si>
  <si>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</si>
  <si>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</si>
  <si>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</si>
  <si>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</si>
  <si>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</si>
  <si>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</si>
  <si>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</si>
  <si>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</si>
  <si>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</si>
  <si>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</si>
  <si>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</si>
  <si>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</si>
  <si>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</si>
  <si>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</si>
  <si>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</si>
  <si>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</si>
  <si>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</si>
  <si>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</si>
  <si>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</si>
  <si>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</si>
  <si>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</si>
  <si>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</si>
  <si>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</si>
  <si>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</si>
  <si>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</si>
  <si>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</si>
  <si>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</si>
  <si>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</si>
  <si>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</si>
  <si>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</si>
  <si>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</si>
  <si>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</si>
  <si>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</si>
  <si>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</si>
  <si>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</si>
  <si>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</si>
  <si>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</si>
  <si>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</si>
  <si>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</si>
  <si>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</si>
  <si>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</si>
  <si>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</si>
  <si>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</si>
  <si>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</si>
  <si>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</si>
  <si>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</si>
  <si>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</si>
  <si>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</si>
  <si>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</si>
  <si>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</si>
  <si>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</si>
  <si>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</si>
  <si>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</si>
  <si>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</si>
  <si>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</si>
  <si>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</si>
  <si>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</si>
  <si>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</si>
  <si>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</si>
  <si>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</si>
  <si>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</si>
  <si>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</si>
  <si>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</si>
  <si>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</si>
  <si>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</si>
  <si>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</si>
  <si>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</si>
  <si>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</si>
  <si>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</si>
  <si>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</si>
  <si>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</si>
  <si>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</si>
  <si>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</si>
  <si>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</si>
  <si>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</si>
  <si>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</si>
  <si>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</si>
  <si>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</si>
  <si>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</si>
  <si>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</si>
  <si>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</si>
  <si>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</si>
  <si>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</si>
  <si>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</si>
  <si>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</si>
  <si>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</si>
  <si>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</si>
  <si>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</si>
  <si>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</si>
  <si>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</si>
  <si>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</si>
  <si>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</si>
  <si>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</si>
  <si>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</si>
  <si>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</si>
  <si>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</si>
  <si>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</si>
  <si>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</si>
  <si>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</si>
  <si>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</si>
  <si>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</si>
  <si>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</si>
  <si>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</si>
  <si>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</si>
  <si>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</si>
  <si>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</si>
  <si>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</si>
  <si>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</si>
  <si>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</si>
  <si>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</si>
  <si>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</si>
  <si>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</si>
  <si>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</si>
  <si>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</si>
  <si>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</si>
  <si>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</si>
  <si>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</si>
  <si>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</si>
  <si>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</si>
  <si>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</si>
  <si>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</si>
  <si>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</si>
  <si>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</si>
  <si>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</si>
  <si>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</si>
  <si>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</si>
  <si>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</si>
  <si>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</si>
  <si>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</si>
  <si>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</si>
  <si>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</si>
  <si>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</si>
  <si>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</si>
  <si>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</si>
  <si>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</si>
  <si>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</si>
  <si>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</si>
  <si>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</si>
  <si>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</si>
  <si>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</si>
  <si>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</si>
  <si>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</si>
  <si>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</si>
  <si>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</si>
  <si>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</si>
  <si>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</si>
  <si>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</si>
  <si>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</si>
  <si>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</si>
  <si>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</si>
  <si>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</si>
  <si>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</si>
  <si>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</si>
  <si>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</si>
  <si>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</si>
  <si>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</si>
  <si>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</si>
  <si>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</si>
  <si>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</si>
  <si>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</si>
  <si>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</si>
  <si>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</si>
  <si>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</si>
  <si>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</si>
  <si>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</si>
  <si>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</si>
  <si>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</si>
  <si>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</si>
  <si>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</si>
  <si>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</si>
  <si>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</si>
  <si>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</si>
  <si>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</si>
  <si>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</si>
  <si>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</si>
  <si>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</si>
  <si>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</si>
  <si>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</si>
  <si>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</si>
  <si>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</si>
  <si>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</si>
  <si>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</si>
  <si>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</si>
  <si>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</si>
  <si>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</si>
  <si>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</si>
  <si>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</si>
  <si>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</si>
  <si>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</si>
  <si>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</si>
  <si>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</si>
  <si>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</si>
  <si>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</si>
  <si>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</si>
  <si>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</si>
  <si>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</si>
  <si>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</si>
  <si>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</si>
  <si>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</si>
  <si>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</si>
  <si>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</si>
  <si>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</si>
  <si>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</si>
  <si>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</si>
  <si>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</si>
  <si>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</si>
  <si>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</si>
  <si>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</si>
  <si>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</si>
  <si>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</si>
  <si>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</si>
  <si>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</si>
  <si>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</si>
  <si>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</si>
  <si>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</si>
  <si>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</si>
  <si>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</si>
  <si>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</si>
  <si>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</si>
  <si>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</si>
  <si>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</si>
  <si>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</si>
  <si>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</si>
  <si>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</si>
  <si>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</si>
  <si>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</si>
  <si>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</si>
  <si>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</si>
  <si>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</si>
  <si>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</si>
  <si>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</si>
  <si>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</si>
  <si>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</si>
  <si>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</si>
  <si>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</si>
  <si>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</si>
  <si>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</si>
  <si>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</si>
  <si>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</si>
  <si>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</si>
  <si>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</si>
  <si>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</si>
  <si>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</si>
  <si>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</si>
  <si>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</si>
  <si>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</si>
  <si>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</si>
  <si>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</si>
  <si>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</si>
  <si>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</si>
  <si>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</si>
  <si>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</si>
  <si>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</si>
  <si>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</si>
  <si>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</si>
  <si>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</si>
  <si>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</si>
  <si>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</si>
  <si>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</si>
  <si>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</si>
  <si>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</si>
  <si>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</si>
  <si>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</si>
  <si>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</si>
  <si>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</si>
  <si>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</si>
  <si>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</si>
  <si>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</si>
  <si>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</si>
  <si>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</si>
  <si>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</si>
  <si>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</si>
  <si>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</si>
  <si>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</si>
  <si>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</si>
  <si>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</si>
  <si>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</si>
  <si>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</si>
  <si>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</si>
  <si>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</si>
  <si>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</si>
  <si>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</si>
  <si>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</si>
  <si>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</si>
  <si>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</si>
  <si>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</si>
  <si>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</si>
  <si>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</si>
  <si>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</si>
  <si>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</si>
  <si>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</si>
  <si>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</si>
  <si>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</si>
  <si>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</si>
  <si>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</si>
  <si>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</si>
  <si>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</si>
  <si>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</si>
  <si>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</si>
  <si>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</si>
  <si>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</si>
  <si>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</si>
  <si>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</si>
  <si>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</si>
  <si>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</si>
  <si>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</si>
  <si>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</si>
  <si>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</si>
  <si>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</si>
  <si>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</si>
  <si>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</si>
  <si>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</si>
  <si>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</si>
  <si>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</si>
  <si>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</si>
  <si>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</si>
  <si>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</si>
  <si>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</si>
  <si>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</si>
  <si>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</si>
  <si>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</si>
  <si>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</si>
  <si>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</si>
  <si>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</si>
  <si>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</si>
  <si>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</si>
  <si>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</si>
  <si>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</si>
  <si>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</si>
  <si>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</si>
  <si>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</si>
  <si>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</si>
  <si>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</si>
  <si>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</si>
  <si>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</si>
  <si>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</si>
  <si>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</si>
  <si>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</si>
  <si>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</si>
  <si>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</si>
  <si>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</si>
  <si>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</si>
  <si>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</si>
  <si>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</si>
  <si>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</si>
  <si>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</si>
  <si>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</si>
  <si>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</si>
  <si>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</si>
  <si>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</si>
  <si>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</si>
  <si>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</si>
  <si>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</si>
  <si>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</si>
  <si>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</si>
  <si>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</si>
  <si>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</si>
  <si>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</si>
  <si>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</si>
  <si>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</si>
  <si>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</si>
  <si>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</si>
  <si>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</si>
  <si>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</si>
  <si>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</si>
  <si>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</si>
  <si>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</si>
  <si>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</si>
  <si>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</si>
  <si>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</si>
  <si>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</si>
  <si>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</si>
  <si>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</si>
  <si>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</si>
  <si>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</si>
  <si>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</si>
  <si>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</si>
  <si>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</si>
  <si>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</si>
  <si>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</si>
  <si>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</si>
  <si>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</si>
  <si>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</si>
  <si>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</si>
  <si>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</si>
  <si>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</si>
  <si>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</si>
  <si>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</si>
  <si>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</si>
  <si>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</si>
  <si>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</si>
  <si>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</si>
  <si>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</si>
  <si>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</si>
  <si>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</si>
  <si>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Aromatics degradation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</si>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</sst>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Arial"/>
    </font>
    <font>
      <sz val="11"/>
      <color rgb="FF006100"/>
      <name val="Calibri"/>
    </font>
    <font>
      <sz val="11"/>
      <color rgb="FF9C0006"/>
      <name val="Calibri"/>
    </font>
  </fonts>
  <fills count="6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4F81B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1" fillId="3" borderId="1" xfId="0" applyFont="1" applyFill="1" applyBorder="1" applyAlignment="1">
      <alignment wrapText="1"/>
    </xf>
    <xf numFmtId="0" fontId="2" fillId="4" borderId="0" xfId="0" applyFont="1" applyFill="1"/>
    <xf numFmtId="0" fontId="3" fillId="5" borderId="0" xfId="0" applyFont="1" applyFill="1"/>
  </cellXfs>
  <cellStyles count="1">
    <cellStyle name="Normal" xfId="0" builtinId="0"/>
  </cellStyles>
  <dxfs count="4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765"/>
  <sheetViews>
    <sheetView topLeftCell="JL1" workbookViewId="0"/>
  </sheetViews>
  <sheetFormatPr defaultRowHeight="15"/>
  <sheetData>
    <row r="1" spans="1:287" s="2" customFormat="1" ht="8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290</v>
      </c>
      <c r="G2" t="s">
        <v>290</v>
      </c>
      <c r="H2" t="s">
        <v>290</v>
      </c>
      <c r="I2" t="s">
        <v>290</v>
      </c>
      <c r="J2" t="s">
        <v>291</v>
      </c>
      <c r="K2" t="s">
        <v>290</v>
      </c>
      <c r="L2" t="s">
        <v>290</v>
      </c>
      <c r="M2" t="s">
        <v>290</v>
      </c>
      <c r="N2" t="s">
        <v>290</v>
      </c>
      <c r="O2" t="s">
        <v>291</v>
      </c>
      <c r="P2" t="s">
        <v>290</v>
      </c>
      <c r="Q2" t="s">
        <v>290</v>
      </c>
      <c r="R2" t="s">
        <v>291</v>
      </c>
      <c r="S2" t="s">
        <v>291</v>
      </c>
      <c r="T2" t="s">
        <v>291</v>
      </c>
      <c r="U2" t="s">
        <v>291</v>
      </c>
      <c r="V2" t="s">
        <v>290</v>
      </c>
      <c r="W2" t="s">
        <v>290</v>
      </c>
      <c r="X2" t="s">
        <v>291</v>
      </c>
      <c r="Y2" t="s">
        <v>291</v>
      </c>
      <c r="Z2" t="s">
        <v>290</v>
      </c>
      <c r="AA2" t="s">
        <v>290</v>
      </c>
      <c r="AB2" t="s">
        <v>290</v>
      </c>
      <c r="AC2" t="s">
        <v>290</v>
      </c>
      <c r="AD2" t="s">
        <v>290</v>
      </c>
      <c r="AE2" t="s">
        <v>291</v>
      </c>
      <c r="AF2" t="s">
        <v>290</v>
      </c>
      <c r="AG2" t="s">
        <v>290</v>
      </c>
      <c r="AH2" t="s">
        <v>291</v>
      </c>
      <c r="AI2" t="s">
        <v>290</v>
      </c>
      <c r="AJ2" t="s">
        <v>290</v>
      </c>
      <c r="AK2" t="s">
        <v>290</v>
      </c>
      <c r="AL2" t="s">
        <v>290</v>
      </c>
      <c r="AM2" t="s">
        <v>290</v>
      </c>
      <c r="AN2" t="s">
        <v>290</v>
      </c>
      <c r="AO2" t="s">
        <v>291</v>
      </c>
      <c r="AP2" t="s">
        <v>291</v>
      </c>
      <c r="AQ2" t="s">
        <v>291</v>
      </c>
      <c r="AR2" t="s">
        <v>291</v>
      </c>
      <c r="AS2" t="s">
        <v>290</v>
      </c>
      <c r="AT2" t="s">
        <v>291</v>
      </c>
      <c r="AU2" t="s">
        <v>290</v>
      </c>
      <c r="AV2" t="s">
        <v>290</v>
      </c>
      <c r="AW2" t="s">
        <v>291</v>
      </c>
      <c r="AX2" t="s">
        <v>291</v>
      </c>
      <c r="AY2" t="s">
        <v>290</v>
      </c>
      <c r="AZ2" t="s">
        <v>291</v>
      </c>
      <c r="BA2" t="s">
        <v>291</v>
      </c>
      <c r="BB2" t="s">
        <v>290</v>
      </c>
      <c r="BC2" t="s">
        <v>291</v>
      </c>
      <c r="BD2" t="s">
        <v>290</v>
      </c>
      <c r="BE2" t="s">
        <v>290</v>
      </c>
      <c r="BF2" t="s">
        <v>291</v>
      </c>
      <c r="BG2" t="s">
        <v>290</v>
      </c>
      <c r="BH2" t="s">
        <v>290</v>
      </c>
      <c r="BI2" t="s">
        <v>291</v>
      </c>
      <c r="BJ2" t="s">
        <v>291</v>
      </c>
      <c r="BK2" t="s">
        <v>291</v>
      </c>
      <c r="BL2" t="s">
        <v>290</v>
      </c>
      <c r="BM2" t="s">
        <v>290</v>
      </c>
      <c r="BN2" t="s">
        <v>290</v>
      </c>
      <c r="BO2" t="s">
        <v>291</v>
      </c>
      <c r="BP2" t="s">
        <v>290</v>
      </c>
      <c r="BQ2" t="s">
        <v>290</v>
      </c>
      <c r="BR2" t="s">
        <v>290</v>
      </c>
      <c r="BS2" t="s">
        <v>291</v>
      </c>
      <c r="BT2" t="s">
        <v>290</v>
      </c>
      <c r="BU2" t="s">
        <v>291</v>
      </c>
      <c r="BV2" t="s">
        <v>291</v>
      </c>
      <c r="BW2" t="s">
        <v>290</v>
      </c>
      <c r="BX2" t="s">
        <v>290</v>
      </c>
      <c r="BY2" t="s">
        <v>291</v>
      </c>
      <c r="BZ2" t="s">
        <v>290</v>
      </c>
      <c r="CA2" t="s">
        <v>291</v>
      </c>
      <c r="CB2" t="s">
        <v>290</v>
      </c>
      <c r="CC2" t="s">
        <v>291</v>
      </c>
      <c r="CD2" t="s">
        <v>290</v>
      </c>
      <c r="CE2" t="s">
        <v>291</v>
      </c>
      <c r="CF2" t="s">
        <v>290</v>
      </c>
      <c r="CG2" t="s">
        <v>291</v>
      </c>
      <c r="CH2" t="s">
        <v>290</v>
      </c>
      <c r="CI2" t="s">
        <v>291</v>
      </c>
      <c r="CJ2" t="s">
        <v>290</v>
      </c>
      <c r="CK2" t="s">
        <v>290</v>
      </c>
      <c r="CL2" t="s">
        <v>290</v>
      </c>
      <c r="CM2" t="s">
        <v>291</v>
      </c>
      <c r="CN2" t="s">
        <v>290</v>
      </c>
      <c r="CO2" t="s">
        <v>290</v>
      </c>
      <c r="CP2" t="s">
        <v>291</v>
      </c>
      <c r="CQ2" t="s">
        <v>291</v>
      </c>
      <c r="CR2" t="s">
        <v>290</v>
      </c>
      <c r="CS2" t="s">
        <v>291</v>
      </c>
      <c r="CT2" t="s">
        <v>291</v>
      </c>
      <c r="CU2" t="s">
        <v>290</v>
      </c>
      <c r="CV2" t="s">
        <v>290</v>
      </c>
      <c r="CW2" t="s">
        <v>291</v>
      </c>
      <c r="CX2" t="s">
        <v>290</v>
      </c>
      <c r="CY2" t="s">
        <v>291</v>
      </c>
      <c r="CZ2" t="s">
        <v>291</v>
      </c>
      <c r="DA2" t="s">
        <v>290</v>
      </c>
      <c r="DB2" t="s">
        <v>290</v>
      </c>
      <c r="DC2" t="s">
        <v>290</v>
      </c>
      <c r="DD2" t="s">
        <v>291</v>
      </c>
      <c r="DE2" t="s">
        <v>291</v>
      </c>
      <c r="DF2" t="s">
        <v>291</v>
      </c>
      <c r="DG2" t="s">
        <v>291</v>
      </c>
      <c r="DH2" t="s">
        <v>291</v>
      </c>
      <c r="DI2" t="s">
        <v>291</v>
      </c>
      <c r="DJ2" t="s">
        <v>290</v>
      </c>
      <c r="DK2" t="s">
        <v>291</v>
      </c>
      <c r="DL2" t="s">
        <v>290</v>
      </c>
      <c r="DM2" t="s">
        <v>291</v>
      </c>
      <c r="DN2" t="s">
        <v>290</v>
      </c>
      <c r="DO2" t="s">
        <v>291</v>
      </c>
      <c r="DP2" t="s">
        <v>290</v>
      </c>
      <c r="DQ2" t="s">
        <v>290</v>
      </c>
      <c r="DR2" t="s">
        <v>290</v>
      </c>
      <c r="DS2" t="s">
        <v>291</v>
      </c>
      <c r="DT2" t="s">
        <v>290</v>
      </c>
      <c r="DU2" t="s">
        <v>291</v>
      </c>
      <c r="DV2" t="s">
        <v>290</v>
      </c>
      <c r="DW2" t="s">
        <v>290</v>
      </c>
      <c r="DX2" t="s">
        <v>291</v>
      </c>
      <c r="DY2" t="s">
        <v>291</v>
      </c>
      <c r="DZ2" t="s">
        <v>291</v>
      </c>
      <c r="EA2" t="s">
        <v>291</v>
      </c>
      <c r="EB2" t="s">
        <v>290</v>
      </c>
      <c r="EC2" t="s">
        <v>290</v>
      </c>
      <c r="ED2" t="s">
        <v>291</v>
      </c>
      <c r="EE2" t="s">
        <v>290</v>
      </c>
      <c r="EF2" t="s">
        <v>291</v>
      </c>
      <c r="EG2" t="s">
        <v>290</v>
      </c>
      <c r="EH2" t="s">
        <v>290</v>
      </c>
      <c r="EI2" t="s">
        <v>290</v>
      </c>
      <c r="EJ2" t="s">
        <v>290</v>
      </c>
      <c r="EK2" t="s">
        <v>290</v>
      </c>
      <c r="EL2" t="s">
        <v>290</v>
      </c>
      <c r="EM2" t="s">
        <v>290</v>
      </c>
      <c r="EN2" t="s">
        <v>290</v>
      </c>
      <c r="EO2" t="s">
        <v>290</v>
      </c>
      <c r="EP2" t="s">
        <v>290</v>
      </c>
      <c r="EQ2" t="s">
        <v>290</v>
      </c>
      <c r="ER2" t="s">
        <v>290</v>
      </c>
      <c r="ES2" t="s">
        <v>290</v>
      </c>
      <c r="ET2" t="s">
        <v>290</v>
      </c>
      <c r="EU2" t="s">
        <v>290</v>
      </c>
      <c r="EV2" t="s">
        <v>290</v>
      </c>
      <c r="EW2" t="s">
        <v>291</v>
      </c>
      <c r="EX2" t="s">
        <v>290</v>
      </c>
      <c r="EY2" t="s">
        <v>290</v>
      </c>
      <c r="EZ2" t="s">
        <v>290</v>
      </c>
      <c r="FA2" t="s">
        <v>290</v>
      </c>
      <c r="FB2" t="s">
        <v>290</v>
      </c>
      <c r="FC2" t="s">
        <v>291</v>
      </c>
      <c r="FD2" t="s">
        <v>290</v>
      </c>
      <c r="FE2" t="s">
        <v>291</v>
      </c>
      <c r="FF2" t="s">
        <v>290</v>
      </c>
      <c r="FG2" t="s">
        <v>290</v>
      </c>
      <c r="FH2" t="s">
        <v>290</v>
      </c>
      <c r="FI2" t="s">
        <v>290</v>
      </c>
      <c r="FJ2" t="s">
        <v>290</v>
      </c>
      <c r="FK2" t="s">
        <v>290</v>
      </c>
      <c r="FL2" t="s">
        <v>290</v>
      </c>
      <c r="FM2" t="s">
        <v>290</v>
      </c>
      <c r="FN2" t="s">
        <v>290</v>
      </c>
      <c r="FO2" t="s">
        <v>290</v>
      </c>
      <c r="FP2" t="s">
        <v>290</v>
      </c>
      <c r="FQ2" t="s">
        <v>290</v>
      </c>
      <c r="FR2" t="s">
        <v>290</v>
      </c>
      <c r="FS2" t="s">
        <v>290</v>
      </c>
      <c r="FT2" t="s">
        <v>291</v>
      </c>
      <c r="FU2" t="s">
        <v>290</v>
      </c>
      <c r="FV2" t="s">
        <v>290</v>
      </c>
      <c r="FW2" t="s">
        <v>290</v>
      </c>
      <c r="FX2" t="s">
        <v>290</v>
      </c>
      <c r="FY2" t="s">
        <v>291</v>
      </c>
      <c r="FZ2" t="s">
        <v>291</v>
      </c>
      <c r="GA2" t="s">
        <v>291</v>
      </c>
      <c r="GB2" t="s">
        <v>290</v>
      </c>
      <c r="GC2" t="s">
        <v>290</v>
      </c>
      <c r="GD2" t="s">
        <v>291</v>
      </c>
      <c r="GE2" t="s">
        <v>290</v>
      </c>
      <c r="GF2" t="s">
        <v>290</v>
      </c>
      <c r="GG2" t="s">
        <v>290</v>
      </c>
      <c r="GH2" t="s">
        <v>290</v>
      </c>
      <c r="GI2" t="s">
        <v>291</v>
      </c>
      <c r="GJ2" t="s">
        <v>290</v>
      </c>
      <c r="GK2" t="s">
        <v>291</v>
      </c>
      <c r="GL2" t="s">
        <v>290</v>
      </c>
      <c r="GM2" t="s">
        <v>291</v>
      </c>
      <c r="GN2" t="s">
        <v>291</v>
      </c>
      <c r="GO2" t="s">
        <v>291</v>
      </c>
      <c r="GP2" t="s">
        <v>290</v>
      </c>
      <c r="GQ2" t="s">
        <v>290</v>
      </c>
      <c r="GR2" t="s">
        <v>290</v>
      </c>
      <c r="GS2" t="s">
        <v>290</v>
      </c>
      <c r="GT2" t="s">
        <v>290</v>
      </c>
      <c r="GU2" t="s">
        <v>291</v>
      </c>
      <c r="GV2" t="s">
        <v>291</v>
      </c>
      <c r="GW2" t="s">
        <v>290</v>
      </c>
      <c r="GX2" t="s">
        <v>291</v>
      </c>
      <c r="GY2" t="s">
        <v>290</v>
      </c>
      <c r="GZ2" t="s">
        <v>290</v>
      </c>
      <c r="HA2" t="s">
        <v>290</v>
      </c>
      <c r="HB2" t="s">
        <v>291</v>
      </c>
      <c r="HC2" t="s">
        <v>291</v>
      </c>
      <c r="HD2" t="s">
        <v>290</v>
      </c>
      <c r="HE2" t="s">
        <v>291</v>
      </c>
      <c r="HF2" t="s">
        <v>291</v>
      </c>
      <c r="HG2" t="s">
        <v>291</v>
      </c>
      <c r="HH2" t="s">
        <v>290</v>
      </c>
      <c r="HI2" t="s">
        <v>290</v>
      </c>
      <c r="HJ2" t="s">
        <v>290</v>
      </c>
      <c r="HK2" t="s">
        <v>290</v>
      </c>
      <c r="HL2" t="s">
        <v>291</v>
      </c>
      <c r="HM2" t="s">
        <v>290</v>
      </c>
      <c r="HN2" t="s">
        <v>290</v>
      </c>
      <c r="HO2" t="s">
        <v>290</v>
      </c>
      <c r="HP2" t="s">
        <v>290</v>
      </c>
      <c r="HQ2" t="s">
        <v>291</v>
      </c>
      <c r="HR2" t="s">
        <v>290</v>
      </c>
      <c r="HS2" t="s">
        <v>290</v>
      </c>
      <c r="HT2" t="s">
        <v>291</v>
      </c>
      <c r="HU2" t="s">
        <v>291</v>
      </c>
      <c r="HV2" t="s">
        <v>291</v>
      </c>
      <c r="HW2" t="s">
        <v>290</v>
      </c>
      <c r="HX2" t="s">
        <v>290</v>
      </c>
      <c r="HY2" t="s">
        <v>290</v>
      </c>
      <c r="HZ2" t="s">
        <v>290</v>
      </c>
      <c r="IA2" t="s">
        <v>290</v>
      </c>
      <c r="IB2" t="s">
        <v>291</v>
      </c>
      <c r="IC2" t="s">
        <v>291</v>
      </c>
      <c r="ID2" t="s">
        <v>291</v>
      </c>
      <c r="IE2" t="s">
        <v>290</v>
      </c>
      <c r="IF2" t="s">
        <v>290</v>
      </c>
      <c r="IG2" t="s">
        <v>291</v>
      </c>
      <c r="IH2" t="s">
        <v>290</v>
      </c>
      <c r="II2" t="s">
        <v>290</v>
      </c>
      <c r="IJ2" t="s">
        <v>290</v>
      </c>
      <c r="IK2" t="s">
        <v>290</v>
      </c>
      <c r="IL2" t="s">
        <v>290</v>
      </c>
      <c r="IM2" t="s">
        <v>291</v>
      </c>
      <c r="IN2" t="s">
        <v>290</v>
      </c>
      <c r="IO2" t="s">
        <v>290</v>
      </c>
      <c r="IP2" t="s">
        <v>290</v>
      </c>
      <c r="IQ2" t="s">
        <v>290</v>
      </c>
      <c r="IR2" t="s">
        <v>291</v>
      </c>
      <c r="IS2" t="s">
        <v>290</v>
      </c>
      <c r="IT2" t="s">
        <v>290</v>
      </c>
      <c r="IU2" t="s">
        <v>291</v>
      </c>
      <c r="IV2" t="s">
        <v>290</v>
      </c>
      <c r="IW2" t="s">
        <v>290</v>
      </c>
      <c r="IX2" t="s">
        <v>291</v>
      </c>
      <c r="IY2" t="s">
        <v>290</v>
      </c>
      <c r="IZ2" t="s">
        <v>290</v>
      </c>
      <c r="JA2" t="s">
        <v>290</v>
      </c>
      <c r="JB2" t="s">
        <v>291</v>
      </c>
      <c r="JC2" t="s">
        <v>290</v>
      </c>
      <c r="JD2" t="s">
        <v>291</v>
      </c>
      <c r="JE2" t="s">
        <v>291</v>
      </c>
      <c r="JF2" t="s">
        <v>290</v>
      </c>
      <c r="JG2" t="s">
        <v>291</v>
      </c>
      <c r="JH2" t="s">
        <v>290</v>
      </c>
      <c r="JI2" t="s">
        <v>291</v>
      </c>
      <c r="JJ2" t="s">
        <v>290</v>
      </c>
      <c r="JK2" t="s">
        <v>290</v>
      </c>
      <c r="JL2" t="s">
        <v>290</v>
      </c>
      <c r="JM2" t="s">
        <v>290</v>
      </c>
      <c r="JN2" t="s">
        <v>291</v>
      </c>
      <c r="JO2" t="s">
        <v>291</v>
      </c>
      <c r="JP2" t="s">
        <v>290</v>
      </c>
      <c r="JQ2" t="s">
        <v>291</v>
      </c>
      <c r="JR2" t="s">
        <v>291</v>
      </c>
      <c r="JS2" t="s">
        <v>290</v>
      </c>
      <c r="JT2" t="s">
        <v>290</v>
      </c>
      <c r="JU2" t="s">
        <v>290</v>
      </c>
      <c r="JV2" t="s">
        <v>291</v>
      </c>
      <c r="JW2" t="s">
        <v>291</v>
      </c>
      <c r="JX2" t="s">
        <v>291</v>
      </c>
      <c r="JY2" t="s">
        <v>290</v>
      </c>
      <c r="JZ2" t="s">
        <v>291</v>
      </c>
      <c r="KA2" t="s">
        <v>291</v>
      </c>
    </row>
    <row r="3" spans="1:287">
      <c r="A3" t="s">
        <v>292</v>
      </c>
      <c r="B3" t="s">
        <v>293</v>
      </c>
      <c r="C3" t="s">
        <v>289</v>
      </c>
      <c r="D3" t="s">
        <v>290</v>
      </c>
      <c r="E3" t="s">
        <v>290</v>
      </c>
      <c r="F3" t="s">
        <v>290</v>
      </c>
      <c r="G3" t="s">
        <v>290</v>
      </c>
      <c r="H3" t="s">
        <v>290</v>
      </c>
      <c r="I3" t="s">
        <v>290</v>
      </c>
      <c r="J3" t="s">
        <v>290</v>
      </c>
      <c r="K3" t="s">
        <v>290</v>
      </c>
      <c r="L3" t="s">
        <v>290</v>
      </c>
      <c r="M3" t="s">
        <v>290</v>
      </c>
      <c r="N3" t="s">
        <v>290</v>
      </c>
      <c r="O3" t="s">
        <v>290</v>
      </c>
      <c r="P3" t="s">
        <v>290</v>
      </c>
      <c r="Q3" t="s">
        <v>290</v>
      </c>
      <c r="R3" t="s">
        <v>291</v>
      </c>
      <c r="S3" t="s">
        <v>290</v>
      </c>
      <c r="T3" t="s">
        <v>290</v>
      </c>
      <c r="U3" t="s">
        <v>291</v>
      </c>
      <c r="V3" t="s">
        <v>290</v>
      </c>
      <c r="W3" t="s">
        <v>290</v>
      </c>
      <c r="X3" t="s">
        <v>290</v>
      </c>
      <c r="Y3" t="s">
        <v>290</v>
      </c>
      <c r="Z3" t="s">
        <v>290</v>
      </c>
      <c r="AA3" t="s">
        <v>290</v>
      </c>
      <c r="AB3" t="s">
        <v>290</v>
      </c>
      <c r="AC3" t="s">
        <v>290</v>
      </c>
      <c r="AD3" t="s">
        <v>290</v>
      </c>
      <c r="AE3" t="s">
        <v>290</v>
      </c>
      <c r="AF3" t="s">
        <v>290</v>
      </c>
      <c r="AG3" t="s">
        <v>290</v>
      </c>
      <c r="AH3" t="s">
        <v>290</v>
      </c>
      <c r="AI3" t="s">
        <v>290</v>
      </c>
      <c r="AJ3" t="s">
        <v>290</v>
      </c>
      <c r="AK3" t="s">
        <v>290</v>
      </c>
      <c r="AL3" t="s">
        <v>290</v>
      </c>
      <c r="AM3" t="s">
        <v>290</v>
      </c>
      <c r="AN3" t="s">
        <v>290</v>
      </c>
      <c r="AO3" t="s">
        <v>290</v>
      </c>
      <c r="AP3" t="s">
        <v>290</v>
      </c>
      <c r="AQ3" t="s">
        <v>290</v>
      </c>
      <c r="AR3" t="s">
        <v>290</v>
      </c>
      <c r="AS3" t="s">
        <v>290</v>
      </c>
      <c r="AT3" t="s">
        <v>290</v>
      </c>
      <c r="AU3" t="s">
        <v>290</v>
      </c>
      <c r="AV3" t="s">
        <v>290</v>
      </c>
      <c r="AW3" t="s">
        <v>290</v>
      </c>
      <c r="AX3" t="s">
        <v>290</v>
      </c>
      <c r="AY3" t="s">
        <v>290</v>
      </c>
      <c r="AZ3" t="s">
        <v>290</v>
      </c>
      <c r="BA3" t="s">
        <v>290</v>
      </c>
      <c r="BB3" t="s">
        <v>290</v>
      </c>
      <c r="BC3" t="s">
        <v>290</v>
      </c>
      <c r="BD3" t="s">
        <v>290</v>
      </c>
      <c r="BE3" t="s">
        <v>290</v>
      </c>
      <c r="BF3" t="s">
        <v>290</v>
      </c>
      <c r="BG3" t="s">
        <v>290</v>
      </c>
      <c r="BH3" t="s">
        <v>290</v>
      </c>
      <c r="BI3" t="s">
        <v>290</v>
      </c>
      <c r="BJ3" t="s">
        <v>290</v>
      </c>
      <c r="BK3" t="s">
        <v>291</v>
      </c>
      <c r="BL3" t="s">
        <v>290</v>
      </c>
      <c r="BM3" t="s">
        <v>290</v>
      </c>
      <c r="BN3" t="s">
        <v>290</v>
      </c>
      <c r="BO3" t="s">
        <v>290</v>
      </c>
      <c r="BP3" t="s">
        <v>290</v>
      </c>
      <c r="BQ3" t="s">
        <v>290</v>
      </c>
      <c r="BR3" t="s">
        <v>290</v>
      </c>
      <c r="BS3" t="s">
        <v>290</v>
      </c>
      <c r="BT3" t="s">
        <v>290</v>
      </c>
      <c r="BU3" t="s">
        <v>290</v>
      </c>
      <c r="BV3" t="s">
        <v>291</v>
      </c>
      <c r="BW3" t="s">
        <v>290</v>
      </c>
      <c r="BX3" t="s">
        <v>290</v>
      </c>
      <c r="BY3" t="s">
        <v>290</v>
      </c>
      <c r="BZ3" t="s">
        <v>290</v>
      </c>
      <c r="CA3" t="s">
        <v>290</v>
      </c>
      <c r="CB3" t="s">
        <v>290</v>
      </c>
      <c r="CC3" t="s">
        <v>290</v>
      </c>
      <c r="CD3" t="s">
        <v>290</v>
      </c>
      <c r="CE3" t="s">
        <v>290</v>
      </c>
      <c r="CF3" t="s">
        <v>290</v>
      </c>
      <c r="CG3" t="s">
        <v>290</v>
      </c>
      <c r="CH3" t="s">
        <v>290</v>
      </c>
      <c r="CI3" t="s">
        <v>291</v>
      </c>
      <c r="CJ3" t="s">
        <v>290</v>
      </c>
      <c r="CK3" t="s">
        <v>290</v>
      </c>
      <c r="CL3" t="s">
        <v>290</v>
      </c>
      <c r="CM3" t="s">
        <v>290</v>
      </c>
      <c r="CN3" t="s">
        <v>290</v>
      </c>
      <c r="CO3" t="s">
        <v>290</v>
      </c>
      <c r="CP3" t="s">
        <v>290</v>
      </c>
      <c r="CQ3" t="s">
        <v>290</v>
      </c>
      <c r="CR3" t="s">
        <v>290</v>
      </c>
      <c r="CS3" t="s">
        <v>291</v>
      </c>
      <c r="CT3" t="s">
        <v>290</v>
      </c>
      <c r="CU3" t="s">
        <v>290</v>
      </c>
      <c r="CV3" t="s">
        <v>290</v>
      </c>
      <c r="CW3" t="s">
        <v>290</v>
      </c>
      <c r="CX3" t="s">
        <v>290</v>
      </c>
      <c r="CY3" t="s">
        <v>290</v>
      </c>
      <c r="CZ3" t="s">
        <v>290</v>
      </c>
      <c r="DA3" t="s">
        <v>290</v>
      </c>
      <c r="DB3" t="s">
        <v>290</v>
      </c>
      <c r="DC3" t="s">
        <v>290</v>
      </c>
      <c r="DD3" t="s">
        <v>290</v>
      </c>
      <c r="DE3" t="s">
        <v>290</v>
      </c>
      <c r="DF3" t="s">
        <v>291</v>
      </c>
      <c r="DG3" t="s">
        <v>290</v>
      </c>
      <c r="DH3" t="s">
        <v>291</v>
      </c>
      <c r="DI3" t="s">
        <v>291</v>
      </c>
      <c r="DJ3" t="s">
        <v>290</v>
      </c>
      <c r="DK3" t="s">
        <v>290</v>
      </c>
      <c r="DL3" t="s">
        <v>290</v>
      </c>
      <c r="DM3" t="s">
        <v>290</v>
      </c>
      <c r="DN3" t="s">
        <v>290</v>
      </c>
      <c r="DO3" t="s">
        <v>290</v>
      </c>
      <c r="DP3" t="s">
        <v>290</v>
      </c>
      <c r="DQ3" t="s">
        <v>290</v>
      </c>
      <c r="DR3" t="s">
        <v>290</v>
      </c>
      <c r="DS3" t="s">
        <v>291</v>
      </c>
      <c r="DT3" t="s">
        <v>290</v>
      </c>
      <c r="DU3" t="s">
        <v>290</v>
      </c>
      <c r="DV3" t="s">
        <v>290</v>
      </c>
      <c r="DW3" t="s">
        <v>290</v>
      </c>
      <c r="DX3" t="s">
        <v>290</v>
      </c>
      <c r="DY3" t="s">
        <v>290</v>
      </c>
      <c r="DZ3" t="s">
        <v>290</v>
      </c>
      <c r="EA3" t="s">
        <v>290</v>
      </c>
      <c r="EB3" t="s">
        <v>290</v>
      </c>
      <c r="EC3" t="s">
        <v>290</v>
      </c>
      <c r="ED3" t="s">
        <v>291</v>
      </c>
      <c r="EE3" t="s">
        <v>290</v>
      </c>
      <c r="EF3" t="s">
        <v>290</v>
      </c>
      <c r="EG3" t="s">
        <v>290</v>
      </c>
      <c r="EH3" t="s">
        <v>290</v>
      </c>
      <c r="EI3" t="s">
        <v>290</v>
      </c>
      <c r="EJ3" t="s">
        <v>290</v>
      </c>
      <c r="EK3" t="s">
        <v>290</v>
      </c>
      <c r="EL3" t="s">
        <v>290</v>
      </c>
      <c r="EM3" t="s">
        <v>290</v>
      </c>
      <c r="EN3" t="s">
        <v>290</v>
      </c>
      <c r="EO3" t="s">
        <v>290</v>
      </c>
      <c r="EP3" t="s">
        <v>290</v>
      </c>
      <c r="EQ3" t="s">
        <v>290</v>
      </c>
      <c r="ER3" t="s">
        <v>290</v>
      </c>
      <c r="ES3" t="s">
        <v>290</v>
      </c>
      <c r="ET3" t="s">
        <v>290</v>
      </c>
      <c r="EU3" t="s">
        <v>290</v>
      </c>
      <c r="EV3" t="s">
        <v>290</v>
      </c>
      <c r="EW3" t="s">
        <v>290</v>
      </c>
      <c r="EX3" t="s">
        <v>290</v>
      </c>
      <c r="EY3" t="s">
        <v>290</v>
      </c>
      <c r="EZ3" t="s">
        <v>290</v>
      </c>
      <c r="FA3" t="s">
        <v>290</v>
      </c>
      <c r="FB3" t="s">
        <v>290</v>
      </c>
      <c r="FC3" t="s">
        <v>290</v>
      </c>
      <c r="FD3" t="s">
        <v>290</v>
      </c>
      <c r="FE3" t="s">
        <v>291</v>
      </c>
      <c r="FF3" t="s">
        <v>290</v>
      </c>
      <c r="FG3" t="s">
        <v>290</v>
      </c>
      <c r="FH3" t="s">
        <v>290</v>
      </c>
      <c r="FI3" t="s">
        <v>290</v>
      </c>
      <c r="FJ3" t="s">
        <v>290</v>
      </c>
      <c r="FK3" t="s">
        <v>290</v>
      </c>
      <c r="FL3" t="s">
        <v>290</v>
      </c>
      <c r="FM3" t="s">
        <v>290</v>
      </c>
      <c r="FN3" t="s">
        <v>290</v>
      </c>
      <c r="FO3" t="s">
        <v>290</v>
      </c>
      <c r="FP3" t="s">
        <v>290</v>
      </c>
      <c r="FQ3" t="s">
        <v>290</v>
      </c>
      <c r="FR3" t="s">
        <v>290</v>
      </c>
      <c r="FS3" t="s">
        <v>290</v>
      </c>
      <c r="FT3" t="s">
        <v>290</v>
      </c>
      <c r="FU3" t="s">
        <v>290</v>
      </c>
      <c r="FV3" t="s">
        <v>290</v>
      </c>
      <c r="FW3" t="s">
        <v>290</v>
      </c>
      <c r="FX3" t="s">
        <v>290</v>
      </c>
      <c r="FY3" t="s">
        <v>290</v>
      </c>
      <c r="FZ3" t="s">
        <v>290</v>
      </c>
      <c r="GA3" t="s">
        <v>290</v>
      </c>
      <c r="GB3" t="s">
        <v>290</v>
      </c>
      <c r="GC3" t="s">
        <v>290</v>
      </c>
      <c r="GD3" t="s">
        <v>290</v>
      </c>
      <c r="GE3" t="s">
        <v>290</v>
      </c>
      <c r="GF3" t="s">
        <v>290</v>
      </c>
      <c r="GG3" t="s">
        <v>290</v>
      </c>
      <c r="GH3" t="s">
        <v>290</v>
      </c>
      <c r="GI3" t="s">
        <v>290</v>
      </c>
      <c r="GJ3" t="s">
        <v>290</v>
      </c>
      <c r="GK3" t="s">
        <v>290</v>
      </c>
      <c r="GL3" t="s">
        <v>290</v>
      </c>
      <c r="GM3" t="s">
        <v>290</v>
      </c>
      <c r="GN3" t="s">
        <v>290</v>
      </c>
      <c r="GO3" t="s">
        <v>290</v>
      </c>
      <c r="GP3" t="s">
        <v>290</v>
      </c>
      <c r="GQ3" t="s">
        <v>290</v>
      </c>
      <c r="GR3" t="s">
        <v>290</v>
      </c>
      <c r="GS3" t="s">
        <v>290</v>
      </c>
      <c r="GT3" t="s">
        <v>290</v>
      </c>
      <c r="GU3" t="s">
        <v>290</v>
      </c>
      <c r="GV3" t="s">
        <v>290</v>
      </c>
      <c r="GW3" t="s">
        <v>290</v>
      </c>
      <c r="GX3" t="s">
        <v>290</v>
      </c>
      <c r="GY3" t="s">
        <v>290</v>
      </c>
      <c r="GZ3" t="s">
        <v>290</v>
      </c>
      <c r="HA3" t="s">
        <v>290</v>
      </c>
      <c r="HB3" t="s">
        <v>290</v>
      </c>
      <c r="HC3" t="s">
        <v>290</v>
      </c>
      <c r="HD3" t="s">
        <v>290</v>
      </c>
      <c r="HE3" t="s">
        <v>290</v>
      </c>
      <c r="HF3" t="s">
        <v>291</v>
      </c>
      <c r="HG3" t="s">
        <v>290</v>
      </c>
      <c r="HH3" t="s">
        <v>290</v>
      </c>
      <c r="HI3" t="s">
        <v>290</v>
      </c>
      <c r="HJ3" t="s">
        <v>290</v>
      </c>
      <c r="HK3" t="s">
        <v>290</v>
      </c>
      <c r="HL3" t="s">
        <v>290</v>
      </c>
      <c r="HM3" t="s">
        <v>290</v>
      </c>
      <c r="HN3" t="s">
        <v>290</v>
      </c>
      <c r="HO3" t="s">
        <v>290</v>
      </c>
      <c r="HP3" t="s">
        <v>290</v>
      </c>
      <c r="HQ3" t="s">
        <v>290</v>
      </c>
      <c r="HR3" t="s">
        <v>290</v>
      </c>
      <c r="HS3" t="s">
        <v>290</v>
      </c>
      <c r="HT3" t="s">
        <v>290</v>
      </c>
      <c r="HU3" t="s">
        <v>291</v>
      </c>
      <c r="HV3" t="s">
        <v>290</v>
      </c>
      <c r="HW3" t="s">
        <v>290</v>
      </c>
      <c r="HX3" t="s">
        <v>290</v>
      </c>
      <c r="HY3" t="s">
        <v>290</v>
      </c>
      <c r="HZ3" t="s">
        <v>290</v>
      </c>
      <c r="IA3" t="s">
        <v>290</v>
      </c>
      <c r="IB3" t="s">
        <v>290</v>
      </c>
      <c r="IC3" t="s">
        <v>290</v>
      </c>
      <c r="ID3" t="s">
        <v>290</v>
      </c>
      <c r="IE3" t="s">
        <v>290</v>
      </c>
      <c r="IF3" t="s">
        <v>290</v>
      </c>
      <c r="IG3" t="s">
        <v>291</v>
      </c>
      <c r="IH3" t="s">
        <v>290</v>
      </c>
      <c r="II3" t="s">
        <v>290</v>
      </c>
      <c r="IJ3" t="s">
        <v>290</v>
      </c>
      <c r="IK3" t="s">
        <v>290</v>
      </c>
      <c r="IL3" t="s">
        <v>290</v>
      </c>
      <c r="IM3" t="s">
        <v>290</v>
      </c>
      <c r="IN3" t="s">
        <v>290</v>
      </c>
      <c r="IO3" t="s">
        <v>290</v>
      </c>
      <c r="IP3" t="s">
        <v>290</v>
      </c>
      <c r="IQ3" t="s">
        <v>290</v>
      </c>
      <c r="IR3" t="s">
        <v>290</v>
      </c>
      <c r="IS3" t="s">
        <v>290</v>
      </c>
      <c r="IT3" t="s">
        <v>290</v>
      </c>
      <c r="IU3" t="s">
        <v>291</v>
      </c>
      <c r="IV3" t="s">
        <v>290</v>
      </c>
      <c r="IW3" t="s">
        <v>290</v>
      </c>
      <c r="IX3" t="s">
        <v>290</v>
      </c>
      <c r="IY3" t="s">
        <v>290</v>
      </c>
      <c r="IZ3" t="s">
        <v>290</v>
      </c>
      <c r="JA3" t="s">
        <v>290</v>
      </c>
      <c r="JB3" t="s">
        <v>291</v>
      </c>
      <c r="JC3" t="s">
        <v>290</v>
      </c>
      <c r="JD3" t="s">
        <v>291</v>
      </c>
      <c r="JE3" t="s">
        <v>290</v>
      </c>
      <c r="JF3" t="s">
        <v>290</v>
      </c>
      <c r="JG3" t="s">
        <v>290</v>
      </c>
      <c r="JH3" t="s">
        <v>290</v>
      </c>
      <c r="JI3" t="s">
        <v>291</v>
      </c>
      <c r="JJ3" t="s">
        <v>290</v>
      </c>
      <c r="JK3" t="s">
        <v>290</v>
      </c>
      <c r="JL3" t="s">
        <v>290</v>
      </c>
      <c r="JM3" t="s">
        <v>290</v>
      </c>
      <c r="JN3" t="s">
        <v>290</v>
      </c>
      <c r="JO3" t="s">
        <v>290</v>
      </c>
      <c r="JP3" t="s">
        <v>290</v>
      </c>
      <c r="JQ3" t="s">
        <v>291</v>
      </c>
      <c r="JR3" t="s">
        <v>290</v>
      </c>
      <c r="JS3" t="s">
        <v>290</v>
      </c>
      <c r="JT3" t="s">
        <v>290</v>
      </c>
      <c r="JU3" t="s">
        <v>290</v>
      </c>
      <c r="JV3" t="s">
        <v>291</v>
      </c>
      <c r="JW3" t="s">
        <v>290</v>
      </c>
      <c r="JX3" t="s">
        <v>290</v>
      </c>
      <c r="JY3" t="s">
        <v>290</v>
      </c>
      <c r="JZ3" t="s">
        <v>291</v>
      </c>
      <c r="KA3" t="s">
        <v>290</v>
      </c>
    </row>
    <row r="4" spans="1:287">
      <c r="A4" t="s">
        <v>294</v>
      </c>
      <c r="B4" t="s">
        <v>295</v>
      </c>
      <c r="C4" t="s">
        <v>289</v>
      </c>
      <c r="D4" t="s">
        <v>290</v>
      </c>
      <c r="E4" t="s">
        <v>291</v>
      </c>
      <c r="F4" t="s">
        <v>291</v>
      </c>
      <c r="G4" t="s">
        <v>290</v>
      </c>
      <c r="H4" t="s">
        <v>290</v>
      </c>
      <c r="I4" t="s">
        <v>290</v>
      </c>
      <c r="J4" t="s">
        <v>291</v>
      </c>
      <c r="K4" t="s">
        <v>291</v>
      </c>
      <c r="L4" t="s">
        <v>291</v>
      </c>
      <c r="M4" t="s">
        <v>290</v>
      </c>
      <c r="N4" t="s">
        <v>290</v>
      </c>
      <c r="O4" t="s">
        <v>291</v>
      </c>
      <c r="P4" t="s">
        <v>291</v>
      </c>
      <c r="Q4" t="s">
        <v>290</v>
      </c>
      <c r="R4" t="s">
        <v>291</v>
      </c>
      <c r="S4" t="s">
        <v>290</v>
      </c>
      <c r="T4" t="s">
        <v>291</v>
      </c>
      <c r="U4" t="s">
        <v>291</v>
      </c>
      <c r="V4" t="s">
        <v>290</v>
      </c>
      <c r="W4" t="s">
        <v>290</v>
      </c>
      <c r="X4" t="s">
        <v>291</v>
      </c>
      <c r="Y4" t="s">
        <v>291</v>
      </c>
      <c r="Z4" t="s">
        <v>290</v>
      </c>
      <c r="AA4" t="s">
        <v>290</v>
      </c>
      <c r="AB4" t="s">
        <v>290</v>
      </c>
      <c r="AC4" t="s">
        <v>290</v>
      </c>
      <c r="AD4" t="s">
        <v>291</v>
      </c>
      <c r="AE4" t="s">
        <v>291</v>
      </c>
      <c r="AF4" t="s">
        <v>291</v>
      </c>
      <c r="AG4" t="s">
        <v>290</v>
      </c>
      <c r="AH4" t="s">
        <v>291</v>
      </c>
      <c r="AI4" t="s">
        <v>290</v>
      </c>
      <c r="AJ4" t="s">
        <v>291</v>
      </c>
      <c r="AK4" t="s">
        <v>290</v>
      </c>
      <c r="AL4" t="s">
        <v>290</v>
      </c>
      <c r="AM4" t="s">
        <v>291</v>
      </c>
      <c r="AN4" t="s">
        <v>290</v>
      </c>
      <c r="AO4" t="s">
        <v>291</v>
      </c>
      <c r="AP4" t="s">
        <v>291</v>
      </c>
      <c r="AQ4" t="s">
        <v>291</v>
      </c>
      <c r="AR4" t="s">
        <v>290</v>
      </c>
      <c r="AS4" t="s">
        <v>290</v>
      </c>
      <c r="AT4" t="s">
        <v>291</v>
      </c>
      <c r="AU4" t="s">
        <v>290</v>
      </c>
      <c r="AV4" t="s">
        <v>290</v>
      </c>
      <c r="AW4" t="s">
        <v>291</v>
      </c>
      <c r="AX4" t="s">
        <v>291</v>
      </c>
      <c r="AY4" t="s">
        <v>290</v>
      </c>
      <c r="AZ4" t="s">
        <v>290</v>
      </c>
      <c r="BA4" t="s">
        <v>291</v>
      </c>
      <c r="BB4" t="s">
        <v>291</v>
      </c>
      <c r="BC4" t="s">
        <v>291</v>
      </c>
      <c r="BD4" t="s">
        <v>290</v>
      </c>
      <c r="BE4" t="s">
        <v>290</v>
      </c>
      <c r="BF4" t="s">
        <v>291</v>
      </c>
      <c r="BG4" t="s">
        <v>290</v>
      </c>
      <c r="BH4" t="s">
        <v>290</v>
      </c>
      <c r="BI4" t="s">
        <v>291</v>
      </c>
      <c r="BJ4" t="s">
        <v>291</v>
      </c>
      <c r="BK4" t="s">
        <v>291</v>
      </c>
      <c r="BL4" t="s">
        <v>290</v>
      </c>
      <c r="BM4" t="s">
        <v>290</v>
      </c>
      <c r="BN4" t="s">
        <v>290</v>
      </c>
      <c r="BO4" t="s">
        <v>290</v>
      </c>
      <c r="BP4" t="s">
        <v>290</v>
      </c>
      <c r="BQ4" t="s">
        <v>290</v>
      </c>
      <c r="BR4" t="s">
        <v>290</v>
      </c>
      <c r="BS4" t="s">
        <v>290</v>
      </c>
      <c r="BT4" t="s">
        <v>290</v>
      </c>
      <c r="BU4" t="s">
        <v>290</v>
      </c>
      <c r="BV4" t="s">
        <v>291</v>
      </c>
      <c r="BW4" t="s">
        <v>290</v>
      </c>
      <c r="BX4" t="s">
        <v>290</v>
      </c>
      <c r="BY4" t="s">
        <v>291</v>
      </c>
      <c r="BZ4" t="s">
        <v>290</v>
      </c>
      <c r="CA4" t="s">
        <v>291</v>
      </c>
      <c r="CB4" t="s">
        <v>291</v>
      </c>
      <c r="CC4" t="s">
        <v>291</v>
      </c>
      <c r="CD4" t="s">
        <v>291</v>
      </c>
      <c r="CE4" t="s">
        <v>290</v>
      </c>
      <c r="CF4" t="s">
        <v>290</v>
      </c>
      <c r="CG4" t="s">
        <v>291</v>
      </c>
      <c r="CH4" t="s">
        <v>290</v>
      </c>
      <c r="CI4" t="s">
        <v>291</v>
      </c>
      <c r="CJ4" t="s">
        <v>290</v>
      </c>
      <c r="CK4" t="s">
        <v>290</v>
      </c>
      <c r="CL4" t="s">
        <v>290</v>
      </c>
      <c r="CM4" t="s">
        <v>290</v>
      </c>
      <c r="CN4" t="s">
        <v>290</v>
      </c>
      <c r="CO4" t="s">
        <v>290</v>
      </c>
      <c r="CP4" t="s">
        <v>290</v>
      </c>
      <c r="CQ4" t="s">
        <v>290</v>
      </c>
      <c r="CR4" t="s">
        <v>291</v>
      </c>
      <c r="CS4" t="s">
        <v>291</v>
      </c>
      <c r="CT4" t="s">
        <v>290</v>
      </c>
      <c r="CU4" t="s">
        <v>290</v>
      </c>
      <c r="CV4" t="s">
        <v>291</v>
      </c>
      <c r="CW4" t="s">
        <v>291</v>
      </c>
      <c r="CX4" t="s">
        <v>290</v>
      </c>
      <c r="CY4" t="s">
        <v>291</v>
      </c>
      <c r="CZ4" t="s">
        <v>291</v>
      </c>
      <c r="DA4" t="s">
        <v>290</v>
      </c>
      <c r="DB4" t="s">
        <v>291</v>
      </c>
      <c r="DC4" t="s">
        <v>290</v>
      </c>
      <c r="DD4" t="s">
        <v>291</v>
      </c>
      <c r="DE4" t="s">
        <v>290</v>
      </c>
      <c r="DF4" t="s">
        <v>291</v>
      </c>
      <c r="DG4" t="s">
        <v>290</v>
      </c>
      <c r="DH4" t="s">
        <v>291</v>
      </c>
      <c r="DI4" t="s">
        <v>291</v>
      </c>
      <c r="DJ4" t="s">
        <v>291</v>
      </c>
      <c r="DK4" t="s">
        <v>291</v>
      </c>
      <c r="DL4" t="s">
        <v>290</v>
      </c>
      <c r="DM4" t="s">
        <v>291</v>
      </c>
      <c r="DN4" t="s">
        <v>290</v>
      </c>
      <c r="DO4" t="s">
        <v>291</v>
      </c>
      <c r="DP4" t="s">
        <v>290</v>
      </c>
      <c r="DQ4" t="s">
        <v>291</v>
      </c>
      <c r="DR4" t="s">
        <v>291</v>
      </c>
      <c r="DS4" t="s">
        <v>291</v>
      </c>
      <c r="DT4" t="s">
        <v>291</v>
      </c>
      <c r="DU4" t="s">
        <v>291</v>
      </c>
      <c r="DV4" t="s">
        <v>290</v>
      </c>
      <c r="DW4" t="s">
        <v>290</v>
      </c>
      <c r="DX4" t="s">
        <v>290</v>
      </c>
      <c r="DY4" t="s">
        <v>291</v>
      </c>
      <c r="DZ4" t="s">
        <v>291</v>
      </c>
      <c r="EA4" t="s">
        <v>291</v>
      </c>
      <c r="EB4" t="s">
        <v>290</v>
      </c>
      <c r="EC4" t="s">
        <v>290</v>
      </c>
      <c r="ED4" t="s">
        <v>291</v>
      </c>
      <c r="EE4" t="s">
        <v>291</v>
      </c>
      <c r="EF4" t="s">
        <v>290</v>
      </c>
      <c r="EG4" t="s">
        <v>290</v>
      </c>
      <c r="EH4" t="s">
        <v>290</v>
      </c>
      <c r="EI4" t="s">
        <v>290</v>
      </c>
      <c r="EJ4" t="s">
        <v>290</v>
      </c>
      <c r="EK4" t="s">
        <v>290</v>
      </c>
      <c r="EL4" t="s">
        <v>290</v>
      </c>
      <c r="EM4" t="s">
        <v>290</v>
      </c>
      <c r="EN4" t="s">
        <v>290</v>
      </c>
      <c r="EO4" t="s">
        <v>290</v>
      </c>
      <c r="EP4" t="s">
        <v>290</v>
      </c>
      <c r="EQ4" t="s">
        <v>290</v>
      </c>
      <c r="ER4" t="s">
        <v>290</v>
      </c>
      <c r="ES4" t="s">
        <v>290</v>
      </c>
      <c r="ET4" t="s">
        <v>290</v>
      </c>
      <c r="EU4" t="s">
        <v>290</v>
      </c>
      <c r="EV4" t="s">
        <v>290</v>
      </c>
      <c r="EW4" t="s">
        <v>290</v>
      </c>
      <c r="EX4" t="s">
        <v>290</v>
      </c>
      <c r="EY4" t="s">
        <v>290</v>
      </c>
      <c r="EZ4" t="s">
        <v>290</v>
      </c>
      <c r="FA4" t="s">
        <v>290</v>
      </c>
      <c r="FB4" t="s">
        <v>290</v>
      </c>
      <c r="FC4" t="s">
        <v>290</v>
      </c>
      <c r="FD4" t="s">
        <v>290</v>
      </c>
      <c r="FE4" t="s">
        <v>291</v>
      </c>
      <c r="FF4" t="s">
        <v>291</v>
      </c>
      <c r="FG4" t="s">
        <v>290</v>
      </c>
      <c r="FH4" t="s">
        <v>290</v>
      </c>
      <c r="FI4" t="s">
        <v>290</v>
      </c>
      <c r="FJ4" t="s">
        <v>290</v>
      </c>
      <c r="FK4" t="s">
        <v>290</v>
      </c>
      <c r="FL4" t="s">
        <v>290</v>
      </c>
      <c r="FM4" t="s">
        <v>290</v>
      </c>
      <c r="FN4" t="s">
        <v>290</v>
      </c>
      <c r="FO4" t="s">
        <v>290</v>
      </c>
      <c r="FP4" t="s">
        <v>291</v>
      </c>
      <c r="FQ4" t="s">
        <v>291</v>
      </c>
      <c r="FR4" t="s">
        <v>290</v>
      </c>
      <c r="FS4" t="s">
        <v>290</v>
      </c>
      <c r="FT4" t="s">
        <v>291</v>
      </c>
      <c r="FU4" t="s">
        <v>290</v>
      </c>
      <c r="FV4" t="s">
        <v>290</v>
      </c>
      <c r="FW4" t="s">
        <v>290</v>
      </c>
      <c r="FX4" t="s">
        <v>290</v>
      </c>
      <c r="FY4" t="s">
        <v>290</v>
      </c>
      <c r="FZ4" t="s">
        <v>291</v>
      </c>
      <c r="GA4" t="s">
        <v>291</v>
      </c>
      <c r="GB4" t="s">
        <v>290</v>
      </c>
      <c r="GC4" t="s">
        <v>290</v>
      </c>
      <c r="GD4" t="s">
        <v>291</v>
      </c>
      <c r="GE4" t="s">
        <v>290</v>
      </c>
      <c r="GF4" t="s">
        <v>290</v>
      </c>
      <c r="GG4" t="s">
        <v>290</v>
      </c>
      <c r="GH4" t="s">
        <v>290</v>
      </c>
      <c r="GI4" t="s">
        <v>291</v>
      </c>
      <c r="GJ4" t="s">
        <v>291</v>
      </c>
      <c r="GK4" t="s">
        <v>290</v>
      </c>
      <c r="GL4" t="s">
        <v>290</v>
      </c>
      <c r="GM4" t="s">
        <v>291</v>
      </c>
      <c r="GN4" t="s">
        <v>290</v>
      </c>
      <c r="GO4" t="s">
        <v>290</v>
      </c>
      <c r="GP4" t="s">
        <v>290</v>
      </c>
      <c r="GQ4" t="s">
        <v>290</v>
      </c>
      <c r="GR4" t="s">
        <v>291</v>
      </c>
      <c r="GS4" t="s">
        <v>290</v>
      </c>
      <c r="GT4" t="s">
        <v>290</v>
      </c>
      <c r="GU4" t="s">
        <v>290</v>
      </c>
      <c r="GV4" t="s">
        <v>291</v>
      </c>
      <c r="GW4" t="s">
        <v>290</v>
      </c>
      <c r="GX4" t="s">
        <v>290</v>
      </c>
      <c r="GY4" t="s">
        <v>290</v>
      </c>
      <c r="GZ4" t="s">
        <v>290</v>
      </c>
      <c r="HA4" t="s">
        <v>290</v>
      </c>
      <c r="HB4" t="s">
        <v>291</v>
      </c>
      <c r="HC4" t="s">
        <v>291</v>
      </c>
      <c r="HD4" t="s">
        <v>290</v>
      </c>
      <c r="HE4" t="s">
        <v>291</v>
      </c>
      <c r="HF4" t="s">
        <v>291</v>
      </c>
      <c r="HG4" t="s">
        <v>290</v>
      </c>
      <c r="HH4" t="s">
        <v>291</v>
      </c>
      <c r="HI4" t="s">
        <v>290</v>
      </c>
      <c r="HJ4" t="s">
        <v>290</v>
      </c>
      <c r="HK4" t="s">
        <v>290</v>
      </c>
      <c r="HL4" t="s">
        <v>290</v>
      </c>
      <c r="HM4" t="s">
        <v>290</v>
      </c>
      <c r="HN4" t="s">
        <v>291</v>
      </c>
      <c r="HO4" t="s">
        <v>290</v>
      </c>
      <c r="HP4" t="s">
        <v>291</v>
      </c>
      <c r="HQ4" t="s">
        <v>290</v>
      </c>
      <c r="HR4" t="s">
        <v>290</v>
      </c>
      <c r="HS4" t="s">
        <v>290</v>
      </c>
      <c r="HT4" t="s">
        <v>291</v>
      </c>
      <c r="HU4" t="s">
        <v>291</v>
      </c>
      <c r="HV4" t="s">
        <v>291</v>
      </c>
      <c r="HW4" t="s">
        <v>290</v>
      </c>
      <c r="HX4" t="s">
        <v>291</v>
      </c>
      <c r="HY4" t="s">
        <v>290</v>
      </c>
      <c r="HZ4" t="s">
        <v>290</v>
      </c>
      <c r="IA4" t="s">
        <v>291</v>
      </c>
      <c r="IB4" t="s">
        <v>291</v>
      </c>
      <c r="IC4" t="s">
        <v>291</v>
      </c>
      <c r="ID4" t="s">
        <v>290</v>
      </c>
      <c r="IE4" t="s">
        <v>291</v>
      </c>
      <c r="IF4" t="s">
        <v>290</v>
      </c>
      <c r="IG4" t="s">
        <v>291</v>
      </c>
      <c r="IH4" t="s">
        <v>290</v>
      </c>
      <c r="II4" t="s">
        <v>290</v>
      </c>
      <c r="IJ4" t="s">
        <v>290</v>
      </c>
      <c r="IK4" t="s">
        <v>290</v>
      </c>
      <c r="IL4" t="s">
        <v>291</v>
      </c>
      <c r="IM4" t="s">
        <v>291</v>
      </c>
      <c r="IN4" t="s">
        <v>290</v>
      </c>
      <c r="IO4" t="s">
        <v>290</v>
      </c>
      <c r="IP4" t="s">
        <v>290</v>
      </c>
      <c r="IQ4" t="s">
        <v>290</v>
      </c>
      <c r="IR4" t="s">
        <v>290</v>
      </c>
      <c r="IS4" t="s">
        <v>290</v>
      </c>
      <c r="IT4" t="s">
        <v>290</v>
      </c>
      <c r="IU4" t="s">
        <v>291</v>
      </c>
      <c r="IV4" t="s">
        <v>290</v>
      </c>
      <c r="IW4" t="s">
        <v>290</v>
      </c>
      <c r="IX4" t="s">
        <v>291</v>
      </c>
      <c r="IY4" t="s">
        <v>290</v>
      </c>
      <c r="IZ4" t="s">
        <v>290</v>
      </c>
      <c r="JA4" t="s">
        <v>290</v>
      </c>
      <c r="JB4" t="s">
        <v>291</v>
      </c>
      <c r="JC4" t="s">
        <v>290</v>
      </c>
      <c r="JD4" t="s">
        <v>291</v>
      </c>
      <c r="JE4" t="s">
        <v>291</v>
      </c>
      <c r="JF4" t="s">
        <v>291</v>
      </c>
      <c r="JG4" t="s">
        <v>291</v>
      </c>
      <c r="JH4" t="s">
        <v>291</v>
      </c>
      <c r="JI4" t="s">
        <v>291</v>
      </c>
      <c r="JJ4" t="s">
        <v>290</v>
      </c>
      <c r="JK4" t="s">
        <v>290</v>
      </c>
      <c r="JL4" t="s">
        <v>291</v>
      </c>
      <c r="JM4" t="s">
        <v>290</v>
      </c>
      <c r="JN4" t="s">
        <v>290</v>
      </c>
      <c r="JO4" t="s">
        <v>290</v>
      </c>
      <c r="JP4" t="s">
        <v>290</v>
      </c>
      <c r="JQ4" t="s">
        <v>291</v>
      </c>
      <c r="JR4" t="s">
        <v>291</v>
      </c>
      <c r="JS4" t="s">
        <v>290</v>
      </c>
      <c r="JT4" t="s">
        <v>290</v>
      </c>
      <c r="JU4" t="s">
        <v>290</v>
      </c>
      <c r="JV4" t="s">
        <v>291</v>
      </c>
      <c r="JW4" t="s">
        <v>290</v>
      </c>
      <c r="JX4" t="s">
        <v>291</v>
      </c>
      <c r="JY4" t="s">
        <v>290</v>
      </c>
      <c r="JZ4" t="s">
        <v>291</v>
      </c>
      <c r="KA4" t="s">
        <v>290</v>
      </c>
    </row>
    <row r="5" spans="1:287">
      <c r="A5" t="s">
        <v>296</v>
      </c>
      <c r="B5" t="s">
        <v>297</v>
      </c>
      <c r="C5" t="s">
        <v>289</v>
      </c>
      <c r="D5" t="s">
        <v>290</v>
      </c>
      <c r="E5" t="s">
        <v>291</v>
      </c>
      <c r="F5" t="s">
        <v>291</v>
      </c>
      <c r="G5" t="s">
        <v>291</v>
      </c>
      <c r="H5" t="s">
        <v>291</v>
      </c>
      <c r="I5" t="s">
        <v>291</v>
      </c>
      <c r="J5" t="s">
        <v>291</v>
      </c>
      <c r="K5" t="s">
        <v>290</v>
      </c>
      <c r="L5" t="s">
        <v>291</v>
      </c>
      <c r="M5" t="s">
        <v>291</v>
      </c>
      <c r="N5" t="s">
        <v>291</v>
      </c>
      <c r="O5" t="s">
        <v>291</v>
      </c>
      <c r="P5" t="s">
        <v>290</v>
      </c>
      <c r="Q5" t="s">
        <v>291</v>
      </c>
      <c r="R5" t="s">
        <v>291</v>
      </c>
      <c r="S5" t="s">
        <v>290</v>
      </c>
      <c r="T5" t="s">
        <v>291</v>
      </c>
      <c r="U5" t="s">
        <v>291</v>
      </c>
      <c r="V5" t="s">
        <v>290</v>
      </c>
      <c r="W5" t="s">
        <v>291</v>
      </c>
      <c r="X5" t="s">
        <v>290</v>
      </c>
      <c r="Y5" t="s">
        <v>290</v>
      </c>
      <c r="Z5" t="s">
        <v>291</v>
      </c>
      <c r="AA5" t="s">
        <v>290</v>
      </c>
      <c r="AB5" t="s">
        <v>290</v>
      </c>
      <c r="AC5" t="s">
        <v>291</v>
      </c>
      <c r="AD5" t="s">
        <v>291</v>
      </c>
      <c r="AE5" t="s">
        <v>291</v>
      </c>
      <c r="AF5" t="s">
        <v>290</v>
      </c>
      <c r="AG5" t="s">
        <v>290</v>
      </c>
      <c r="AH5" t="s">
        <v>291</v>
      </c>
      <c r="AI5" t="s">
        <v>290</v>
      </c>
      <c r="AJ5" t="s">
        <v>290</v>
      </c>
      <c r="AK5" t="s">
        <v>290</v>
      </c>
      <c r="AL5" t="s">
        <v>291</v>
      </c>
      <c r="AM5" t="s">
        <v>290</v>
      </c>
      <c r="AN5" t="s">
        <v>290</v>
      </c>
      <c r="AO5" t="s">
        <v>291</v>
      </c>
      <c r="AP5" t="s">
        <v>291</v>
      </c>
      <c r="AQ5" t="s">
        <v>291</v>
      </c>
      <c r="AR5" t="s">
        <v>290</v>
      </c>
      <c r="AS5" t="s">
        <v>290</v>
      </c>
      <c r="AT5" t="s">
        <v>291</v>
      </c>
      <c r="AU5" t="s">
        <v>290</v>
      </c>
      <c r="AV5" t="s">
        <v>290</v>
      </c>
      <c r="AW5" t="s">
        <v>291</v>
      </c>
      <c r="AX5" t="s">
        <v>291</v>
      </c>
      <c r="AY5" t="s">
        <v>290</v>
      </c>
      <c r="AZ5" t="s">
        <v>291</v>
      </c>
      <c r="BA5" t="s">
        <v>291</v>
      </c>
      <c r="BB5" t="s">
        <v>290</v>
      </c>
      <c r="BC5" t="s">
        <v>291</v>
      </c>
      <c r="BD5" t="s">
        <v>290</v>
      </c>
      <c r="BE5" t="s">
        <v>290</v>
      </c>
      <c r="BF5" t="s">
        <v>291</v>
      </c>
      <c r="BG5" t="s">
        <v>291</v>
      </c>
      <c r="BH5" t="s">
        <v>291</v>
      </c>
      <c r="BI5" t="s">
        <v>291</v>
      </c>
      <c r="BJ5" t="s">
        <v>291</v>
      </c>
      <c r="BK5" t="s">
        <v>290</v>
      </c>
      <c r="BL5" t="s">
        <v>290</v>
      </c>
      <c r="BM5" t="s">
        <v>291</v>
      </c>
      <c r="BN5" t="s">
        <v>291</v>
      </c>
      <c r="BO5" t="s">
        <v>291</v>
      </c>
      <c r="BP5" t="s">
        <v>291</v>
      </c>
      <c r="BQ5" t="s">
        <v>290</v>
      </c>
      <c r="BR5" t="s">
        <v>290</v>
      </c>
      <c r="BS5" t="s">
        <v>291</v>
      </c>
      <c r="BT5" t="s">
        <v>291</v>
      </c>
      <c r="BU5" t="s">
        <v>291</v>
      </c>
      <c r="BV5" t="s">
        <v>291</v>
      </c>
      <c r="BW5" t="s">
        <v>290</v>
      </c>
      <c r="BX5" t="s">
        <v>291</v>
      </c>
      <c r="BY5" t="s">
        <v>291</v>
      </c>
      <c r="BZ5" t="s">
        <v>290</v>
      </c>
      <c r="CA5" t="s">
        <v>291</v>
      </c>
      <c r="CB5" t="s">
        <v>290</v>
      </c>
      <c r="CC5" t="s">
        <v>291</v>
      </c>
      <c r="CD5" t="s">
        <v>290</v>
      </c>
      <c r="CE5" t="s">
        <v>291</v>
      </c>
      <c r="CF5" t="s">
        <v>291</v>
      </c>
      <c r="CG5" t="s">
        <v>290</v>
      </c>
      <c r="CH5" t="s">
        <v>290</v>
      </c>
      <c r="CI5" t="s">
        <v>291</v>
      </c>
      <c r="CJ5" t="s">
        <v>290</v>
      </c>
      <c r="CK5" t="s">
        <v>290</v>
      </c>
      <c r="CL5" t="s">
        <v>291</v>
      </c>
      <c r="CM5" t="s">
        <v>291</v>
      </c>
      <c r="CN5" t="s">
        <v>291</v>
      </c>
      <c r="CO5" t="s">
        <v>290</v>
      </c>
      <c r="CP5" t="s">
        <v>291</v>
      </c>
      <c r="CQ5" t="s">
        <v>291</v>
      </c>
      <c r="CR5" t="s">
        <v>290</v>
      </c>
      <c r="CS5" t="s">
        <v>291</v>
      </c>
      <c r="CT5" t="s">
        <v>291</v>
      </c>
      <c r="CU5" t="s">
        <v>290</v>
      </c>
      <c r="CV5" t="s">
        <v>291</v>
      </c>
      <c r="CW5" t="s">
        <v>291</v>
      </c>
      <c r="CX5" t="s">
        <v>291</v>
      </c>
      <c r="CY5" t="s">
        <v>291</v>
      </c>
      <c r="CZ5" t="s">
        <v>291</v>
      </c>
      <c r="DA5" t="s">
        <v>291</v>
      </c>
      <c r="DB5" t="s">
        <v>291</v>
      </c>
      <c r="DC5" t="s">
        <v>291</v>
      </c>
      <c r="DD5" t="s">
        <v>291</v>
      </c>
      <c r="DE5" t="s">
        <v>290</v>
      </c>
      <c r="DF5" t="s">
        <v>290</v>
      </c>
      <c r="DG5" t="s">
        <v>291</v>
      </c>
      <c r="DH5" t="s">
        <v>291</v>
      </c>
      <c r="DI5" t="s">
        <v>291</v>
      </c>
      <c r="DJ5" t="s">
        <v>291</v>
      </c>
      <c r="DK5" t="s">
        <v>291</v>
      </c>
      <c r="DL5" t="s">
        <v>291</v>
      </c>
      <c r="DM5" t="s">
        <v>291</v>
      </c>
      <c r="DN5" t="s">
        <v>291</v>
      </c>
      <c r="DO5" t="s">
        <v>291</v>
      </c>
      <c r="DP5" t="s">
        <v>290</v>
      </c>
      <c r="DQ5" t="s">
        <v>290</v>
      </c>
      <c r="DR5" t="s">
        <v>290</v>
      </c>
      <c r="DS5" t="s">
        <v>291</v>
      </c>
      <c r="DT5" t="s">
        <v>291</v>
      </c>
      <c r="DU5" t="s">
        <v>291</v>
      </c>
      <c r="DV5" t="s">
        <v>291</v>
      </c>
      <c r="DW5" t="s">
        <v>291</v>
      </c>
      <c r="DX5" t="s">
        <v>291</v>
      </c>
      <c r="DY5" t="s">
        <v>291</v>
      </c>
      <c r="DZ5" t="s">
        <v>291</v>
      </c>
      <c r="EA5" t="s">
        <v>290</v>
      </c>
      <c r="EB5" t="s">
        <v>290</v>
      </c>
      <c r="EC5" t="s">
        <v>290</v>
      </c>
      <c r="ED5" t="s">
        <v>291</v>
      </c>
      <c r="EE5" t="s">
        <v>290</v>
      </c>
      <c r="EF5" t="s">
        <v>291</v>
      </c>
      <c r="EG5" t="s">
        <v>290</v>
      </c>
      <c r="EH5" t="s">
        <v>290</v>
      </c>
      <c r="EI5" t="s">
        <v>290</v>
      </c>
      <c r="EJ5" t="s">
        <v>290</v>
      </c>
      <c r="EK5" t="s">
        <v>290</v>
      </c>
      <c r="EL5" t="s">
        <v>290</v>
      </c>
      <c r="EM5" t="s">
        <v>291</v>
      </c>
      <c r="EN5" t="s">
        <v>290</v>
      </c>
      <c r="EO5" t="s">
        <v>290</v>
      </c>
      <c r="EP5" t="s">
        <v>290</v>
      </c>
      <c r="EQ5" t="s">
        <v>290</v>
      </c>
      <c r="ER5" t="s">
        <v>290</v>
      </c>
      <c r="ES5" t="s">
        <v>290</v>
      </c>
      <c r="ET5" t="s">
        <v>290</v>
      </c>
      <c r="EU5" t="s">
        <v>290</v>
      </c>
      <c r="EV5" t="s">
        <v>290</v>
      </c>
      <c r="EW5" t="s">
        <v>290</v>
      </c>
      <c r="EX5" t="s">
        <v>290</v>
      </c>
      <c r="EY5" t="s">
        <v>290</v>
      </c>
      <c r="EZ5" t="s">
        <v>290</v>
      </c>
      <c r="FA5" t="s">
        <v>290</v>
      </c>
      <c r="FB5" t="s">
        <v>290</v>
      </c>
      <c r="FC5" t="s">
        <v>291</v>
      </c>
      <c r="FD5" t="s">
        <v>291</v>
      </c>
      <c r="FE5" t="s">
        <v>291</v>
      </c>
      <c r="FF5" t="s">
        <v>290</v>
      </c>
      <c r="FG5" t="s">
        <v>291</v>
      </c>
      <c r="FH5" t="s">
        <v>290</v>
      </c>
      <c r="FI5" t="s">
        <v>290</v>
      </c>
      <c r="FJ5" t="s">
        <v>291</v>
      </c>
      <c r="FK5" t="s">
        <v>290</v>
      </c>
      <c r="FL5" t="s">
        <v>291</v>
      </c>
      <c r="FM5" t="s">
        <v>290</v>
      </c>
      <c r="FN5" t="s">
        <v>290</v>
      </c>
      <c r="FO5" t="s">
        <v>290</v>
      </c>
      <c r="FP5" t="s">
        <v>291</v>
      </c>
      <c r="FQ5" t="s">
        <v>291</v>
      </c>
      <c r="FR5" t="s">
        <v>290</v>
      </c>
      <c r="FS5" t="s">
        <v>290</v>
      </c>
      <c r="FT5" t="s">
        <v>290</v>
      </c>
      <c r="FU5" t="s">
        <v>290</v>
      </c>
      <c r="FV5" t="s">
        <v>291</v>
      </c>
      <c r="FW5" t="s">
        <v>291</v>
      </c>
      <c r="FX5" t="s">
        <v>290</v>
      </c>
      <c r="FY5" t="s">
        <v>291</v>
      </c>
      <c r="FZ5" t="s">
        <v>290</v>
      </c>
      <c r="GA5" t="s">
        <v>291</v>
      </c>
      <c r="GB5" t="s">
        <v>290</v>
      </c>
      <c r="GC5" t="s">
        <v>290</v>
      </c>
      <c r="GD5" t="s">
        <v>290</v>
      </c>
      <c r="GE5" t="s">
        <v>290</v>
      </c>
      <c r="GF5" t="s">
        <v>290</v>
      </c>
      <c r="GG5" t="s">
        <v>290</v>
      </c>
      <c r="GH5" t="s">
        <v>290</v>
      </c>
      <c r="GI5" t="s">
        <v>290</v>
      </c>
      <c r="GJ5" t="s">
        <v>291</v>
      </c>
      <c r="GK5" t="s">
        <v>291</v>
      </c>
      <c r="GL5" t="s">
        <v>290</v>
      </c>
      <c r="GM5" t="s">
        <v>290</v>
      </c>
      <c r="GN5" t="s">
        <v>291</v>
      </c>
      <c r="GO5" t="s">
        <v>291</v>
      </c>
      <c r="GP5" t="s">
        <v>290</v>
      </c>
      <c r="GQ5" t="s">
        <v>290</v>
      </c>
      <c r="GR5" t="s">
        <v>290</v>
      </c>
      <c r="GS5" t="s">
        <v>291</v>
      </c>
      <c r="GT5" t="s">
        <v>290</v>
      </c>
      <c r="GU5" t="s">
        <v>290</v>
      </c>
      <c r="GV5" t="s">
        <v>290</v>
      </c>
      <c r="GW5" t="s">
        <v>290</v>
      </c>
      <c r="GX5" t="s">
        <v>290</v>
      </c>
      <c r="GY5" t="s">
        <v>291</v>
      </c>
      <c r="GZ5" t="s">
        <v>290</v>
      </c>
      <c r="HA5" t="s">
        <v>291</v>
      </c>
      <c r="HB5" t="s">
        <v>291</v>
      </c>
      <c r="HC5" t="s">
        <v>291</v>
      </c>
      <c r="HD5" t="s">
        <v>290</v>
      </c>
      <c r="HE5" t="s">
        <v>291</v>
      </c>
      <c r="HF5" t="s">
        <v>291</v>
      </c>
      <c r="HG5" t="s">
        <v>291</v>
      </c>
      <c r="HH5" t="s">
        <v>291</v>
      </c>
      <c r="HI5" t="s">
        <v>291</v>
      </c>
      <c r="HJ5" t="s">
        <v>290</v>
      </c>
      <c r="HK5" t="s">
        <v>291</v>
      </c>
      <c r="HL5" t="s">
        <v>291</v>
      </c>
      <c r="HM5" t="s">
        <v>291</v>
      </c>
      <c r="HN5" t="s">
        <v>291</v>
      </c>
      <c r="HO5" t="s">
        <v>291</v>
      </c>
      <c r="HP5" t="s">
        <v>290</v>
      </c>
      <c r="HQ5" t="s">
        <v>291</v>
      </c>
      <c r="HR5" t="s">
        <v>291</v>
      </c>
      <c r="HS5" t="s">
        <v>291</v>
      </c>
      <c r="HT5" t="s">
        <v>291</v>
      </c>
      <c r="HU5" t="s">
        <v>290</v>
      </c>
      <c r="HV5" t="s">
        <v>291</v>
      </c>
      <c r="HW5" t="s">
        <v>291</v>
      </c>
      <c r="HX5" t="s">
        <v>291</v>
      </c>
      <c r="HY5" t="s">
        <v>291</v>
      </c>
      <c r="HZ5" t="s">
        <v>290</v>
      </c>
      <c r="IA5" t="s">
        <v>290</v>
      </c>
      <c r="IB5" t="s">
        <v>291</v>
      </c>
      <c r="IC5" t="s">
        <v>290</v>
      </c>
      <c r="ID5" t="s">
        <v>291</v>
      </c>
      <c r="IE5" t="s">
        <v>291</v>
      </c>
      <c r="IF5" t="s">
        <v>291</v>
      </c>
      <c r="IG5" t="s">
        <v>291</v>
      </c>
      <c r="IH5" t="s">
        <v>291</v>
      </c>
      <c r="II5" t="s">
        <v>291</v>
      </c>
      <c r="IJ5" t="s">
        <v>290</v>
      </c>
      <c r="IK5" t="s">
        <v>290</v>
      </c>
      <c r="IL5" t="s">
        <v>291</v>
      </c>
      <c r="IM5" t="s">
        <v>291</v>
      </c>
      <c r="IN5" t="s">
        <v>291</v>
      </c>
      <c r="IO5" t="s">
        <v>291</v>
      </c>
      <c r="IP5" t="s">
        <v>290</v>
      </c>
      <c r="IQ5" t="s">
        <v>290</v>
      </c>
      <c r="IR5" t="s">
        <v>290</v>
      </c>
      <c r="IS5" t="s">
        <v>291</v>
      </c>
      <c r="IT5" t="s">
        <v>291</v>
      </c>
      <c r="IU5" t="s">
        <v>291</v>
      </c>
      <c r="IV5" t="s">
        <v>291</v>
      </c>
      <c r="IW5" t="s">
        <v>290</v>
      </c>
      <c r="IX5" t="s">
        <v>291</v>
      </c>
      <c r="IY5" t="s">
        <v>290</v>
      </c>
      <c r="IZ5" t="s">
        <v>290</v>
      </c>
      <c r="JA5" t="s">
        <v>291</v>
      </c>
      <c r="JB5" t="s">
        <v>290</v>
      </c>
      <c r="JC5" t="s">
        <v>290</v>
      </c>
      <c r="JD5" t="s">
        <v>290</v>
      </c>
      <c r="JE5" t="s">
        <v>291</v>
      </c>
      <c r="JF5" t="s">
        <v>291</v>
      </c>
      <c r="JG5" t="s">
        <v>291</v>
      </c>
      <c r="JH5" t="s">
        <v>291</v>
      </c>
      <c r="JI5" t="s">
        <v>290</v>
      </c>
      <c r="JJ5" t="s">
        <v>291</v>
      </c>
      <c r="JK5" t="s">
        <v>290</v>
      </c>
      <c r="JL5" t="s">
        <v>291</v>
      </c>
      <c r="JM5" t="s">
        <v>290</v>
      </c>
      <c r="JN5" t="s">
        <v>290</v>
      </c>
      <c r="JO5" t="s">
        <v>291</v>
      </c>
      <c r="JP5" t="s">
        <v>290</v>
      </c>
      <c r="JQ5" t="s">
        <v>291</v>
      </c>
      <c r="JR5" t="s">
        <v>291</v>
      </c>
      <c r="JS5" t="s">
        <v>290</v>
      </c>
      <c r="JT5" t="s">
        <v>290</v>
      </c>
      <c r="JU5" t="s">
        <v>291</v>
      </c>
      <c r="JV5" t="s">
        <v>291</v>
      </c>
      <c r="JW5" t="s">
        <v>291</v>
      </c>
      <c r="JX5" t="s">
        <v>290</v>
      </c>
      <c r="JY5" t="s">
        <v>291</v>
      </c>
      <c r="JZ5" t="s">
        <v>291</v>
      </c>
      <c r="KA5" t="s">
        <v>291</v>
      </c>
    </row>
    <row r="6" spans="1:287">
      <c r="A6" t="s">
        <v>298</v>
      </c>
      <c r="B6" t="s">
        <v>299</v>
      </c>
      <c r="C6" t="s">
        <v>289</v>
      </c>
      <c r="D6" t="s">
        <v>290</v>
      </c>
      <c r="E6" t="s">
        <v>290</v>
      </c>
      <c r="F6" t="s">
        <v>290</v>
      </c>
      <c r="G6" t="s">
        <v>290</v>
      </c>
      <c r="H6" t="s">
        <v>290</v>
      </c>
      <c r="I6" t="s">
        <v>290</v>
      </c>
      <c r="J6" t="s">
        <v>290</v>
      </c>
      <c r="K6" t="s">
        <v>290</v>
      </c>
      <c r="L6" t="s">
        <v>290</v>
      </c>
      <c r="M6" t="s">
        <v>290</v>
      </c>
      <c r="N6" t="s">
        <v>290</v>
      </c>
      <c r="O6" t="s">
        <v>290</v>
      </c>
      <c r="P6" t="s">
        <v>290</v>
      </c>
      <c r="Q6" t="s">
        <v>290</v>
      </c>
      <c r="R6" t="s">
        <v>290</v>
      </c>
      <c r="S6" t="s">
        <v>290</v>
      </c>
      <c r="T6" t="s">
        <v>290</v>
      </c>
      <c r="U6" t="s">
        <v>290</v>
      </c>
      <c r="V6" t="s">
        <v>290</v>
      </c>
      <c r="W6" t="s">
        <v>290</v>
      </c>
      <c r="X6" t="s">
        <v>290</v>
      </c>
      <c r="Y6" t="s">
        <v>290</v>
      </c>
      <c r="Z6" t="s">
        <v>290</v>
      </c>
      <c r="AA6" t="s">
        <v>290</v>
      </c>
      <c r="AB6" t="s">
        <v>290</v>
      </c>
      <c r="AC6" t="s">
        <v>290</v>
      </c>
      <c r="AD6" t="s">
        <v>290</v>
      </c>
      <c r="AE6" t="s">
        <v>290</v>
      </c>
      <c r="AF6" t="s">
        <v>290</v>
      </c>
      <c r="AG6" t="s">
        <v>290</v>
      </c>
      <c r="AH6" t="s">
        <v>290</v>
      </c>
      <c r="AI6" t="s">
        <v>290</v>
      </c>
      <c r="AJ6" t="s">
        <v>290</v>
      </c>
      <c r="AK6" t="s">
        <v>290</v>
      </c>
      <c r="AL6" t="s">
        <v>290</v>
      </c>
      <c r="AM6" t="s">
        <v>290</v>
      </c>
      <c r="AN6" t="s">
        <v>290</v>
      </c>
      <c r="AO6" t="s">
        <v>290</v>
      </c>
      <c r="AP6" t="s">
        <v>290</v>
      </c>
      <c r="AQ6" t="s">
        <v>290</v>
      </c>
      <c r="AR6" t="s">
        <v>290</v>
      </c>
      <c r="AS6" t="s">
        <v>290</v>
      </c>
      <c r="AT6" t="s">
        <v>290</v>
      </c>
      <c r="AU6" t="s">
        <v>290</v>
      </c>
      <c r="AV6" t="s">
        <v>290</v>
      </c>
      <c r="AW6" t="s">
        <v>290</v>
      </c>
      <c r="AX6" t="s">
        <v>290</v>
      </c>
      <c r="AY6" t="s">
        <v>290</v>
      </c>
      <c r="AZ6" t="s">
        <v>290</v>
      </c>
      <c r="BA6" t="s">
        <v>290</v>
      </c>
      <c r="BB6" t="s">
        <v>290</v>
      </c>
      <c r="BC6" t="s">
        <v>290</v>
      </c>
      <c r="BD6" t="s">
        <v>290</v>
      </c>
      <c r="BE6" t="s">
        <v>290</v>
      </c>
      <c r="BF6" t="s">
        <v>290</v>
      </c>
      <c r="BG6" t="s">
        <v>290</v>
      </c>
      <c r="BH6" t="s">
        <v>290</v>
      </c>
      <c r="BI6" t="s">
        <v>291</v>
      </c>
      <c r="BJ6" t="s">
        <v>290</v>
      </c>
      <c r="BK6" t="s">
        <v>290</v>
      </c>
      <c r="BL6" t="s">
        <v>290</v>
      </c>
      <c r="BM6" t="s">
        <v>290</v>
      </c>
      <c r="BN6" t="s">
        <v>290</v>
      </c>
      <c r="BO6" t="s">
        <v>290</v>
      </c>
      <c r="BP6" t="s">
        <v>290</v>
      </c>
      <c r="BQ6" t="s">
        <v>290</v>
      </c>
      <c r="BR6" t="s">
        <v>291</v>
      </c>
      <c r="BS6" t="s">
        <v>290</v>
      </c>
      <c r="BT6" t="s">
        <v>290</v>
      </c>
      <c r="BU6" t="s">
        <v>290</v>
      </c>
      <c r="BV6" t="s">
        <v>290</v>
      </c>
      <c r="BW6" t="s">
        <v>290</v>
      </c>
      <c r="BX6" t="s">
        <v>290</v>
      </c>
      <c r="BY6" t="s">
        <v>290</v>
      </c>
      <c r="BZ6" t="s">
        <v>290</v>
      </c>
      <c r="CA6" t="s">
        <v>290</v>
      </c>
      <c r="CB6" t="s">
        <v>290</v>
      </c>
      <c r="CC6" t="s">
        <v>290</v>
      </c>
      <c r="CD6" t="s">
        <v>291</v>
      </c>
      <c r="CE6" t="s">
        <v>290</v>
      </c>
      <c r="CF6" t="s">
        <v>290</v>
      </c>
      <c r="CG6" t="s">
        <v>291</v>
      </c>
      <c r="CH6" t="s">
        <v>290</v>
      </c>
      <c r="CI6" t="s">
        <v>290</v>
      </c>
      <c r="CJ6" t="s">
        <v>290</v>
      </c>
      <c r="CK6" t="s">
        <v>290</v>
      </c>
      <c r="CL6" t="s">
        <v>290</v>
      </c>
      <c r="CM6" t="s">
        <v>290</v>
      </c>
      <c r="CN6" t="s">
        <v>290</v>
      </c>
      <c r="CO6" t="s">
        <v>290</v>
      </c>
      <c r="CP6" t="s">
        <v>290</v>
      </c>
      <c r="CQ6" t="s">
        <v>290</v>
      </c>
      <c r="CR6" t="s">
        <v>290</v>
      </c>
      <c r="CS6" t="s">
        <v>290</v>
      </c>
      <c r="CT6" t="s">
        <v>290</v>
      </c>
      <c r="CU6" t="s">
        <v>290</v>
      </c>
      <c r="CV6" t="s">
        <v>290</v>
      </c>
      <c r="CW6" t="s">
        <v>290</v>
      </c>
      <c r="CX6" t="s">
        <v>290</v>
      </c>
      <c r="CY6" t="s">
        <v>290</v>
      </c>
      <c r="CZ6" t="s">
        <v>291</v>
      </c>
      <c r="DA6" t="s">
        <v>290</v>
      </c>
      <c r="DB6" t="s">
        <v>290</v>
      </c>
      <c r="DC6" t="s">
        <v>290</v>
      </c>
      <c r="DD6" t="s">
        <v>290</v>
      </c>
      <c r="DE6" t="s">
        <v>290</v>
      </c>
      <c r="DF6" t="s">
        <v>290</v>
      </c>
      <c r="DG6" t="s">
        <v>290</v>
      </c>
      <c r="DH6" t="s">
        <v>290</v>
      </c>
      <c r="DI6" t="s">
        <v>290</v>
      </c>
      <c r="DJ6" t="s">
        <v>290</v>
      </c>
      <c r="DK6" t="s">
        <v>290</v>
      </c>
      <c r="DL6" t="s">
        <v>290</v>
      </c>
      <c r="DM6" t="s">
        <v>290</v>
      </c>
      <c r="DN6" t="s">
        <v>290</v>
      </c>
      <c r="DO6" t="s">
        <v>290</v>
      </c>
      <c r="DP6" t="s">
        <v>290</v>
      </c>
      <c r="DQ6" t="s">
        <v>290</v>
      </c>
      <c r="DR6" t="s">
        <v>290</v>
      </c>
      <c r="DS6" t="s">
        <v>290</v>
      </c>
      <c r="DT6" t="s">
        <v>290</v>
      </c>
      <c r="DU6" t="s">
        <v>290</v>
      </c>
      <c r="DV6" t="s">
        <v>290</v>
      </c>
      <c r="DW6" t="s">
        <v>290</v>
      </c>
      <c r="DX6" t="s">
        <v>290</v>
      </c>
      <c r="DY6" t="s">
        <v>290</v>
      </c>
      <c r="DZ6" t="s">
        <v>290</v>
      </c>
      <c r="EA6" t="s">
        <v>290</v>
      </c>
      <c r="EB6" t="s">
        <v>290</v>
      </c>
      <c r="EC6" t="s">
        <v>291</v>
      </c>
      <c r="ED6" t="s">
        <v>290</v>
      </c>
      <c r="EE6" t="s">
        <v>290</v>
      </c>
      <c r="EF6" t="s">
        <v>290</v>
      </c>
      <c r="EG6" t="s">
        <v>290</v>
      </c>
      <c r="EH6" t="s">
        <v>290</v>
      </c>
      <c r="EI6" t="s">
        <v>290</v>
      </c>
      <c r="EJ6" t="s">
        <v>290</v>
      </c>
      <c r="EK6" t="s">
        <v>290</v>
      </c>
      <c r="EL6" t="s">
        <v>291</v>
      </c>
      <c r="EM6" t="s">
        <v>291</v>
      </c>
      <c r="EN6" t="s">
        <v>290</v>
      </c>
      <c r="EO6" t="s">
        <v>290</v>
      </c>
      <c r="EP6" t="s">
        <v>290</v>
      </c>
      <c r="EQ6" t="s">
        <v>290</v>
      </c>
      <c r="ER6" t="s">
        <v>290</v>
      </c>
      <c r="ES6" t="s">
        <v>290</v>
      </c>
      <c r="ET6" t="s">
        <v>290</v>
      </c>
      <c r="EU6" t="s">
        <v>290</v>
      </c>
      <c r="EV6" t="s">
        <v>290</v>
      </c>
      <c r="EW6" t="s">
        <v>290</v>
      </c>
      <c r="EX6" t="s">
        <v>290</v>
      </c>
      <c r="EY6" t="s">
        <v>290</v>
      </c>
      <c r="EZ6" t="s">
        <v>290</v>
      </c>
      <c r="FA6" t="s">
        <v>290</v>
      </c>
      <c r="FB6" t="s">
        <v>290</v>
      </c>
      <c r="FC6" t="s">
        <v>290</v>
      </c>
      <c r="FD6" t="s">
        <v>290</v>
      </c>
      <c r="FE6" t="s">
        <v>290</v>
      </c>
      <c r="FF6" t="s">
        <v>290</v>
      </c>
      <c r="FG6" t="s">
        <v>290</v>
      </c>
      <c r="FH6" t="s">
        <v>290</v>
      </c>
      <c r="FI6" t="s">
        <v>290</v>
      </c>
      <c r="FJ6" t="s">
        <v>290</v>
      </c>
      <c r="FK6" t="s">
        <v>290</v>
      </c>
      <c r="FL6" t="s">
        <v>290</v>
      </c>
      <c r="FM6" t="s">
        <v>290</v>
      </c>
      <c r="FN6" t="s">
        <v>290</v>
      </c>
      <c r="FO6" t="s">
        <v>290</v>
      </c>
      <c r="FP6" t="s">
        <v>290</v>
      </c>
      <c r="FQ6" t="s">
        <v>290</v>
      </c>
      <c r="FR6" t="s">
        <v>290</v>
      </c>
      <c r="FS6" t="s">
        <v>290</v>
      </c>
      <c r="FT6" t="s">
        <v>290</v>
      </c>
      <c r="FU6" t="s">
        <v>290</v>
      </c>
      <c r="FV6" t="s">
        <v>290</v>
      </c>
      <c r="FW6" t="s">
        <v>290</v>
      </c>
      <c r="FX6" t="s">
        <v>290</v>
      </c>
      <c r="FY6" t="s">
        <v>290</v>
      </c>
      <c r="FZ6" t="s">
        <v>290</v>
      </c>
      <c r="GA6" t="s">
        <v>290</v>
      </c>
      <c r="GB6" t="s">
        <v>290</v>
      </c>
      <c r="GC6" t="s">
        <v>290</v>
      </c>
      <c r="GD6" t="s">
        <v>291</v>
      </c>
      <c r="GE6" t="s">
        <v>290</v>
      </c>
      <c r="GF6" t="s">
        <v>290</v>
      </c>
      <c r="GG6" t="s">
        <v>290</v>
      </c>
      <c r="GH6" t="s">
        <v>290</v>
      </c>
      <c r="GI6" t="s">
        <v>291</v>
      </c>
      <c r="GJ6" t="s">
        <v>290</v>
      </c>
      <c r="GK6" t="s">
        <v>290</v>
      </c>
      <c r="GL6" t="s">
        <v>290</v>
      </c>
      <c r="GM6" t="s">
        <v>290</v>
      </c>
      <c r="GN6" t="s">
        <v>290</v>
      </c>
      <c r="GO6" t="s">
        <v>290</v>
      </c>
      <c r="GP6" t="s">
        <v>290</v>
      </c>
      <c r="GQ6" t="s">
        <v>290</v>
      </c>
      <c r="GR6" t="s">
        <v>290</v>
      </c>
      <c r="GS6" t="s">
        <v>290</v>
      </c>
      <c r="GT6" t="s">
        <v>290</v>
      </c>
      <c r="GU6" t="s">
        <v>290</v>
      </c>
      <c r="GV6" t="s">
        <v>290</v>
      </c>
      <c r="GW6" t="s">
        <v>290</v>
      </c>
      <c r="GX6" t="s">
        <v>290</v>
      </c>
      <c r="GY6" t="s">
        <v>290</v>
      </c>
      <c r="GZ6" t="s">
        <v>290</v>
      </c>
      <c r="HA6" t="s">
        <v>290</v>
      </c>
      <c r="HB6" t="s">
        <v>290</v>
      </c>
      <c r="HC6" t="s">
        <v>291</v>
      </c>
      <c r="HD6" t="s">
        <v>290</v>
      </c>
      <c r="HE6" t="s">
        <v>290</v>
      </c>
      <c r="HF6" t="s">
        <v>290</v>
      </c>
      <c r="HG6" t="s">
        <v>290</v>
      </c>
      <c r="HH6" t="s">
        <v>290</v>
      </c>
      <c r="HI6" t="s">
        <v>290</v>
      </c>
      <c r="HJ6" t="s">
        <v>290</v>
      </c>
      <c r="HK6" t="s">
        <v>290</v>
      </c>
      <c r="HL6" t="s">
        <v>290</v>
      </c>
      <c r="HM6" t="s">
        <v>290</v>
      </c>
      <c r="HN6" t="s">
        <v>290</v>
      </c>
      <c r="HO6" t="s">
        <v>290</v>
      </c>
      <c r="HP6" t="s">
        <v>290</v>
      </c>
      <c r="HQ6" t="s">
        <v>290</v>
      </c>
      <c r="HR6" t="s">
        <v>290</v>
      </c>
      <c r="HS6" t="s">
        <v>290</v>
      </c>
      <c r="HT6" t="s">
        <v>290</v>
      </c>
      <c r="HU6" t="s">
        <v>290</v>
      </c>
      <c r="HV6" t="s">
        <v>290</v>
      </c>
      <c r="HW6" t="s">
        <v>290</v>
      </c>
      <c r="HX6" t="s">
        <v>290</v>
      </c>
      <c r="HY6" t="s">
        <v>290</v>
      </c>
      <c r="HZ6" t="s">
        <v>291</v>
      </c>
      <c r="IA6" t="s">
        <v>290</v>
      </c>
      <c r="IB6" t="s">
        <v>290</v>
      </c>
      <c r="IC6" t="s">
        <v>290</v>
      </c>
      <c r="ID6" t="s">
        <v>290</v>
      </c>
      <c r="IE6" t="s">
        <v>290</v>
      </c>
      <c r="IF6" t="s">
        <v>290</v>
      </c>
      <c r="IG6" t="s">
        <v>290</v>
      </c>
      <c r="IH6" t="s">
        <v>290</v>
      </c>
      <c r="II6" t="s">
        <v>290</v>
      </c>
      <c r="IJ6" t="s">
        <v>290</v>
      </c>
      <c r="IK6" t="s">
        <v>290</v>
      </c>
      <c r="IL6" t="s">
        <v>290</v>
      </c>
      <c r="IM6" t="s">
        <v>290</v>
      </c>
      <c r="IN6" t="s">
        <v>290</v>
      </c>
      <c r="IO6" t="s">
        <v>290</v>
      </c>
      <c r="IP6" t="s">
        <v>290</v>
      </c>
      <c r="IQ6" t="s">
        <v>290</v>
      </c>
      <c r="IR6" t="s">
        <v>290</v>
      </c>
      <c r="IS6" t="s">
        <v>290</v>
      </c>
      <c r="IT6" t="s">
        <v>290</v>
      </c>
      <c r="IU6" t="s">
        <v>290</v>
      </c>
      <c r="IV6" t="s">
        <v>290</v>
      </c>
      <c r="IW6" t="s">
        <v>291</v>
      </c>
      <c r="IX6" t="s">
        <v>290</v>
      </c>
      <c r="IY6" t="s">
        <v>290</v>
      </c>
      <c r="IZ6" t="s">
        <v>290</v>
      </c>
      <c r="JA6" t="s">
        <v>290</v>
      </c>
      <c r="JB6" t="s">
        <v>290</v>
      </c>
      <c r="JC6" t="s">
        <v>290</v>
      </c>
      <c r="JD6" t="s">
        <v>290</v>
      </c>
      <c r="JE6" t="s">
        <v>290</v>
      </c>
      <c r="JF6" t="s">
        <v>290</v>
      </c>
      <c r="JG6" t="s">
        <v>290</v>
      </c>
      <c r="JH6" t="s">
        <v>290</v>
      </c>
      <c r="JI6" t="s">
        <v>290</v>
      </c>
      <c r="JJ6" t="s">
        <v>290</v>
      </c>
      <c r="JK6" t="s">
        <v>290</v>
      </c>
      <c r="JL6" t="s">
        <v>290</v>
      </c>
      <c r="JM6" t="s">
        <v>290</v>
      </c>
      <c r="JN6" t="s">
        <v>290</v>
      </c>
      <c r="JO6" t="s">
        <v>290</v>
      </c>
      <c r="JP6" t="s">
        <v>290</v>
      </c>
      <c r="JQ6" t="s">
        <v>290</v>
      </c>
      <c r="JR6" t="s">
        <v>290</v>
      </c>
      <c r="JS6" t="s">
        <v>290</v>
      </c>
      <c r="JT6" t="s">
        <v>290</v>
      </c>
      <c r="JU6" t="s">
        <v>290</v>
      </c>
      <c r="JV6" t="s">
        <v>291</v>
      </c>
      <c r="JW6" t="s">
        <v>290</v>
      </c>
      <c r="JX6" t="s">
        <v>290</v>
      </c>
      <c r="JY6" t="s">
        <v>290</v>
      </c>
      <c r="JZ6" t="s">
        <v>290</v>
      </c>
      <c r="KA6" t="s">
        <v>290</v>
      </c>
    </row>
    <row r="7" spans="1:287">
      <c r="A7" t="s">
        <v>300</v>
      </c>
      <c r="B7" t="s">
        <v>301</v>
      </c>
      <c r="C7" t="s">
        <v>289</v>
      </c>
      <c r="D7" t="s">
        <v>290</v>
      </c>
      <c r="E7" t="s">
        <v>291</v>
      </c>
      <c r="F7" t="s">
        <v>291</v>
      </c>
      <c r="G7" t="s">
        <v>291</v>
      </c>
      <c r="H7" t="s">
        <v>291</v>
      </c>
      <c r="I7" t="s">
        <v>291</v>
      </c>
      <c r="J7" t="s">
        <v>291</v>
      </c>
      <c r="K7" t="s">
        <v>291</v>
      </c>
      <c r="L7" t="s">
        <v>291</v>
      </c>
      <c r="M7" t="s">
        <v>291</v>
      </c>
      <c r="N7" t="s">
        <v>291</v>
      </c>
      <c r="O7" t="s">
        <v>291</v>
      </c>
      <c r="P7" t="s">
        <v>290</v>
      </c>
      <c r="Q7" t="s">
        <v>291</v>
      </c>
      <c r="R7" t="s">
        <v>291</v>
      </c>
      <c r="S7" t="s">
        <v>290</v>
      </c>
      <c r="T7" t="s">
        <v>291</v>
      </c>
      <c r="U7" t="s">
        <v>291</v>
      </c>
      <c r="V7" t="s">
        <v>291</v>
      </c>
      <c r="W7" t="s">
        <v>291</v>
      </c>
      <c r="X7" t="s">
        <v>290</v>
      </c>
      <c r="Y7" t="s">
        <v>290</v>
      </c>
      <c r="Z7" t="s">
        <v>291</v>
      </c>
      <c r="AA7" t="s">
        <v>291</v>
      </c>
      <c r="AB7" t="s">
        <v>291</v>
      </c>
      <c r="AC7" t="s">
        <v>291</v>
      </c>
      <c r="AD7" t="s">
        <v>291</v>
      </c>
      <c r="AE7" t="s">
        <v>291</v>
      </c>
      <c r="AF7" t="s">
        <v>291</v>
      </c>
      <c r="AG7" t="s">
        <v>290</v>
      </c>
      <c r="AH7" t="s">
        <v>291</v>
      </c>
      <c r="AI7" t="s">
        <v>291</v>
      </c>
      <c r="AJ7" t="s">
        <v>291</v>
      </c>
      <c r="AK7" t="s">
        <v>291</v>
      </c>
      <c r="AL7" t="s">
        <v>291</v>
      </c>
      <c r="AM7" t="s">
        <v>290</v>
      </c>
      <c r="AN7" t="s">
        <v>290</v>
      </c>
      <c r="AO7" t="s">
        <v>291</v>
      </c>
      <c r="AP7" t="s">
        <v>291</v>
      </c>
      <c r="AQ7" t="s">
        <v>291</v>
      </c>
      <c r="AR7" t="s">
        <v>291</v>
      </c>
      <c r="AS7" t="s">
        <v>291</v>
      </c>
      <c r="AT7" t="s">
        <v>291</v>
      </c>
      <c r="AU7" t="s">
        <v>290</v>
      </c>
      <c r="AV7" t="s">
        <v>290</v>
      </c>
      <c r="AW7" t="s">
        <v>291</v>
      </c>
      <c r="AX7" t="s">
        <v>291</v>
      </c>
      <c r="AY7" t="s">
        <v>290</v>
      </c>
      <c r="AZ7" t="s">
        <v>291</v>
      </c>
      <c r="BA7" t="s">
        <v>291</v>
      </c>
      <c r="BB7" t="s">
        <v>291</v>
      </c>
      <c r="BC7" t="s">
        <v>291</v>
      </c>
      <c r="BD7" t="s">
        <v>290</v>
      </c>
      <c r="BE7" t="s">
        <v>290</v>
      </c>
      <c r="BF7" t="s">
        <v>291</v>
      </c>
      <c r="BG7" t="s">
        <v>291</v>
      </c>
      <c r="BH7" t="s">
        <v>291</v>
      </c>
      <c r="BI7" t="s">
        <v>291</v>
      </c>
      <c r="BJ7" t="s">
        <v>291</v>
      </c>
      <c r="BK7" t="s">
        <v>291</v>
      </c>
      <c r="BL7" t="s">
        <v>291</v>
      </c>
      <c r="BM7" t="s">
        <v>291</v>
      </c>
      <c r="BN7" t="s">
        <v>291</v>
      </c>
      <c r="BO7" t="s">
        <v>291</v>
      </c>
      <c r="BP7" t="s">
        <v>291</v>
      </c>
      <c r="BQ7" t="s">
        <v>291</v>
      </c>
      <c r="BR7" t="s">
        <v>291</v>
      </c>
      <c r="BS7" t="s">
        <v>291</v>
      </c>
      <c r="BT7" t="s">
        <v>291</v>
      </c>
      <c r="BU7" t="s">
        <v>291</v>
      </c>
      <c r="BV7" t="s">
        <v>291</v>
      </c>
      <c r="BW7" t="s">
        <v>290</v>
      </c>
      <c r="BX7" t="s">
        <v>291</v>
      </c>
      <c r="BY7" t="s">
        <v>291</v>
      </c>
      <c r="BZ7" t="s">
        <v>291</v>
      </c>
      <c r="CA7" t="s">
        <v>291</v>
      </c>
      <c r="CB7" t="s">
        <v>290</v>
      </c>
      <c r="CC7" t="s">
        <v>291</v>
      </c>
      <c r="CD7" t="s">
        <v>290</v>
      </c>
      <c r="CE7" t="s">
        <v>291</v>
      </c>
      <c r="CF7" t="s">
        <v>291</v>
      </c>
      <c r="CG7" t="s">
        <v>290</v>
      </c>
      <c r="CH7" t="s">
        <v>290</v>
      </c>
      <c r="CI7" t="s">
        <v>291</v>
      </c>
      <c r="CJ7" t="s">
        <v>291</v>
      </c>
      <c r="CK7" t="s">
        <v>290</v>
      </c>
      <c r="CL7" t="s">
        <v>291</v>
      </c>
      <c r="CM7" t="s">
        <v>291</v>
      </c>
      <c r="CN7" t="s">
        <v>291</v>
      </c>
      <c r="CO7" t="s">
        <v>291</v>
      </c>
      <c r="CP7" t="s">
        <v>291</v>
      </c>
      <c r="CQ7" t="s">
        <v>291</v>
      </c>
      <c r="CR7" t="s">
        <v>290</v>
      </c>
      <c r="CS7" t="s">
        <v>291</v>
      </c>
      <c r="CT7" t="s">
        <v>291</v>
      </c>
      <c r="CU7" t="s">
        <v>291</v>
      </c>
      <c r="CV7" t="s">
        <v>291</v>
      </c>
      <c r="CW7" t="s">
        <v>291</v>
      </c>
      <c r="CX7" t="s">
        <v>291</v>
      </c>
      <c r="CY7" t="s">
        <v>291</v>
      </c>
      <c r="CZ7" t="s">
        <v>291</v>
      </c>
      <c r="DA7" t="s">
        <v>291</v>
      </c>
      <c r="DB7" t="s">
        <v>291</v>
      </c>
      <c r="DC7" t="s">
        <v>291</v>
      </c>
      <c r="DD7" t="s">
        <v>291</v>
      </c>
      <c r="DE7" t="s">
        <v>291</v>
      </c>
      <c r="DF7" t="s">
        <v>291</v>
      </c>
      <c r="DG7" t="s">
        <v>291</v>
      </c>
      <c r="DH7" t="s">
        <v>291</v>
      </c>
      <c r="DI7" t="s">
        <v>291</v>
      </c>
      <c r="DJ7" t="s">
        <v>291</v>
      </c>
      <c r="DK7" t="s">
        <v>291</v>
      </c>
      <c r="DL7" t="s">
        <v>291</v>
      </c>
      <c r="DM7" t="s">
        <v>291</v>
      </c>
      <c r="DN7" t="s">
        <v>291</v>
      </c>
      <c r="DO7" t="s">
        <v>291</v>
      </c>
      <c r="DP7" t="s">
        <v>291</v>
      </c>
      <c r="DQ7" t="s">
        <v>291</v>
      </c>
      <c r="DR7" t="s">
        <v>290</v>
      </c>
      <c r="DS7" t="s">
        <v>291</v>
      </c>
      <c r="DT7" t="s">
        <v>291</v>
      </c>
      <c r="DU7" t="s">
        <v>291</v>
      </c>
      <c r="DV7" t="s">
        <v>291</v>
      </c>
      <c r="DW7" t="s">
        <v>291</v>
      </c>
      <c r="DX7" t="s">
        <v>291</v>
      </c>
      <c r="DY7" t="s">
        <v>291</v>
      </c>
      <c r="DZ7" t="s">
        <v>291</v>
      </c>
      <c r="EA7" t="s">
        <v>291</v>
      </c>
      <c r="EB7" t="s">
        <v>290</v>
      </c>
      <c r="EC7" t="s">
        <v>291</v>
      </c>
      <c r="ED7" t="s">
        <v>291</v>
      </c>
      <c r="EE7" t="s">
        <v>290</v>
      </c>
      <c r="EF7" t="s">
        <v>291</v>
      </c>
      <c r="EG7" t="s">
        <v>290</v>
      </c>
      <c r="EH7" t="s">
        <v>290</v>
      </c>
      <c r="EI7" t="s">
        <v>291</v>
      </c>
      <c r="EJ7" t="s">
        <v>290</v>
      </c>
      <c r="EK7" t="s">
        <v>290</v>
      </c>
      <c r="EL7" t="s">
        <v>290</v>
      </c>
      <c r="EM7" t="s">
        <v>291</v>
      </c>
      <c r="EN7" t="s">
        <v>290</v>
      </c>
      <c r="EO7" t="s">
        <v>290</v>
      </c>
      <c r="EP7" t="s">
        <v>291</v>
      </c>
      <c r="EQ7" t="s">
        <v>290</v>
      </c>
      <c r="ER7" t="s">
        <v>290</v>
      </c>
      <c r="ES7" t="s">
        <v>290</v>
      </c>
      <c r="ET7" t="s">
        <v>290</v>
      </c>
      <c r="EU7" t="s">
        <v>290</v>
      </c>
      <c r="EV7" t="s">
        <v>291</v>
      </c>
      <c r="EW7" t="s">
        <v>290</v>
      </c>
      <c r="EX7" t="s">
        <v>291</v>
      </c>
      <c r="EY7" t="s">
        <v>291</v>
      </c>
      <c r="EZ7" t="s">
        <v>290</v>
      </c>
      <c r="FA7" t="s">
        <v>291</v>
      </c>
      <c r="FB7" t="s">
        <v>291</v>
      </c>
      <c r="FC7" t="s">
        <v>291</v>
      </c>
      <c r="FD7" t="s">
        <v>291</v>
      </c>
      <c r="FE7" t="s">
        <v>291</v>
      </c>
      <c r="FF7" t="s">
        <v>290</v>
      </c>
      <c r="FG7" t="s">
        <v>291</v>
      </c>
      <c r="FH7" t="s">
        <v>291</v>
      </c>
      <c r="FI7" t="s">
        <v>291</v>
      </c>
      <c r="FJ7" t="s">
        <v>291</v>
      </c>
      <c r="FK7" t="s">
        <v>290</v>
      </c>
      <c r="FL7" t="s">
        <v>291</v>
      </c>
      <c r="FM7" t="s">
        <v>290</v>
      </c>
      <c r="FN7" t="s">
        <v>291</v>
      </c>
      <c r="FO7" t="s">
        <v>291</v>
      </c>
      <c r="FP7" t="s">
        <v>291</v>
      </c>
      <c r="FQ7" t="s">
        <v>291</v>
      </c>
      <c r="FR7" t="s">
        <v>291</v>
      </c>
      <c r="FS7" t="s">
        <v>291</v>
      </c>
      <c r="FT7" t="s">
        <v>290</v>
      </c>
      <c r="FU7" t="s">
        <v>291</v>
      </c>
      <c r="FV7" t="s">
        <v>291</v>
      </c>
      <c r="FW7" t="s">
        <v>291</v>
      </c>
      <c r="FX7" t="s">
        <v>291</v>
      </c>
      <c r="FY7" t="s">
        <v>291</v>
      </c>
      <c r="FZ7" t="s">
        <v>290</v>
      </c>
      <c r="GA7" t="s">
        <v>291</v>
      </c>
      <c r="GB7" t="s">
        <v>291</v>
      </c>
      <c r="GC7" t="s">
        <v>290</v>
      </c>
      <c r="GD7" t="s">
        <v>290</v>
      </c>
      <c r="GE7" t="s">
        <v>290</v>
      </c>
      <c r="GF7" t="s">
        <v>290</v>
      </c>
      <c r="GG7" t="s">
        <v>291</v>
      </c>
      <c r="GH7" t="s">
        <v>291</v>
      </c>
      <c r="GI7" t="s">
        <v>290</v>
      </c>
      <c r="GJ7" t="s">
        <v>291</v>
      </c>
      <c r="GK7" t="s">
        <v>291</v>
      </c>
      <c r="GL7" t="s">
        <v>290</v>
      </c>
      <c r="GM7" t="s">
        <v>291</v>
      </c>
      <c r="GN7" t="s">
        <v>291</v>
      </c>
      <c r="GO7" t="s">
        <v>291</v>
      </c>
      <c r="GP7" t="s">
        <v>290</v>
      </c>
      <c r="GQ7" t="s">
        <v>290</v>
      </c>
      <c r="GR7" t="s">
        <v>291</v>
      </c>
      <c r="GS7" t="s">
        <v>291</v>
      </c>
      <c r="GT7" t="s">
        <v>290</v>
      </c>
      <c r="GU7" t="s">
        <v>290</v>
      </c>
      <c r="GV7" t="s">
        <v>290</v>
      </c>
      <c r="GW7" t="s">
        <v>290</v>
      </c>
      <c r="GX7" t="s">
        <v>290</v>
      </c>
      <c r="GY7" t="s">
        <v>291</v>
      </c>
      <c r="GZ7" t="s">
        <v>291</v>
      </c>
      <c r="HA7" t="s">
        <v>291</v>
      </c>
      <c r="HB7" t="s">
        <v>291</v>
      </c>
      <c r="HC7" t="s">
        <v>291</v>
      </c>
      <c r="HD7" t="s">
        <v>291</v>
      </c>
      <c r="HE7" t="s">
        <v>291</v>
      </c>
      <c r="HF7" t="s">
        <v>291</v>
      </c>
      <c r="HG7" t="s">
        <v>291</v>
      </c>
      <c r="HH7" t="s">
        <v>291</v>
      </c>
      <c r="HI7" t="s">
        <v>291</v>
      </c>
      <c r="HJ7" t="s">
        <v>291</v>
      </c>
      <c r="HK7" t="s">
        <v>291</v>
      </c>
      <c r="HL7" t="s">
        <v>291</v>
      </c>
      <c r="HM7" t="s">
        <v>291</v>
      </c>
      <c r="HN7" t="s">
        <v>291</v>
      </c>
      <c r="HO7" t="s">
        <v>291</v>
      </c>
      <c r="HP7" t="s">
        <v>290</v>
      </c>
      <c r="HQ7" t="s">
        <v>291</v>
      </c>
      <c r="HR7" t="s">
        <v>291</v>
      </c>
      <c r="HS7" t="s">
        <v>291</v>
      </c>
      <c r="HT7" t="s">
        <v>291</v>
      </c>
      <c r="HU7" t="s">
        <v>290</v>
      </c>
      <c r="HV7" t="s">
        <v>291</v>
      </c>
      <c r="HW7" t="s">
        <v>291</v>
      </c>
      <c r="HX7" t="s">
        <v>291</v>
      </c>
      <c r="HY7" t="s">
        <v>291</v>
      </c>
      <c r="HZ7" t="s">
        <v>290</v>
      </c>
      <c r="IA7" t="s">
        <v>291</v>
      </c>
      <c r="IB7" t="s">
        <v>291</v>
      </c>
      <c r="IC7" t="s">
        <v>290</v>
      </c>
      <c r="ID7" t="s">
        <v>291</v>
      </c>
      <c r="IE7" t="s">
        <v>291</v>
      </c>
      <c r="IF7" t="s">
        <v>291</v>
      </c>
      <c r="IG7" t="s">
        <v>291</v>
      </c>
      <c r="IH7" t="s">
        <v>291</v>
      </c>
      <c r="II7" t="s">
        <v>291</v>
      </c>
      <c r="IJ7" t="s">
        <v>290</v>
      </c>
      <c r="IK7" t="s">
        <v>291</v>
      </c>
      <c r="IL7" t="s">
        <v>291</v>
      </c>
      <c r="IM7" t="s">
        <v>291</v>
      </c>
      <c r="IN7" t="s">
        <v>291</v>
      </c>
      <c r="IO7" t="s">
        <v>291</v>
      </c>
      <c r="IP7" t="s">
        <v>291</v>
      </c>
      <c r="IQ7" t="s">
        <v>291</v>
      </c>
      <c r="IR7" t="s">
        <v>290</v>
      </c>
      <c r="IS7" t="s">
        <v>291</v>
      </c>
      <c r="IT7" t="s">
        <v>291</v>
      </c>
      <c r="IU7" t="s">
        <v>291</v>
      </c>
      <c r="IV7" t="s">
        <v>291</v>
      </c>
      <c r="IW7" t="s">
        <v>291</v>
      </c>
      <c r="IX7" t="s">
        <v>291</v>
      </c>
      <c r="IY7" t="s">
        <v>291</v>
      </c>
      <c r="IZ7" t="s">
        <v>291</v>
      </c>
      <c r="JA7" t="s">
        <v>291</v>
      </c>
      <c r="JB7" t="s">
        <v>290</v>
      </c>
      <c r="JC7" t="s">
        <v>291</v>
      </c>
      <c r="JD7" t="s">
        <v>291</v>
      </c>
      <c r="JE7" t="s">
        <v>291</v>
      </c>
      <c r="JF7" t="s">
        <v>291</v>
      </c>
      <c r="JG7" t="s">
        <v>291</v>
      </c>
      <c r="JH7" t="s">
        <v>291</v>
      </c>
      <c r="JI7" t="s">
        <v>291</v>
      </c>
      <c r="JJ7" t="s">
        <v>291</v>
      </c>
      <c r="JK7" t="s">
        <v>291</v>
      </c>
      <c r="JL7" t="s">
        <v>291</v>
      </c>
      <c r="JM7" t="s">
        <v>291</v>
      </c>
      <c r="JN7" t="s">
        <v>291</v>
      </c>
      <c r="JO7" t="s">
        <v>291</v>
      </c>
      <c r="JP7" t="s">
        <v>291</v>
      </c>
      <c r="JQ7" t="s">
        <v>291</v>
      </c>
      <c r="JR7" t="s">
        <v>291</v>
      </c>
      <c r="JS7" t="s">
        <v>291</v>
      </c>
      <c r="JT7" t="s">
        <v>291</v>
      </c>
      <c r="JU7" t="s">
        <v>291</v>
      </c>
      <c r="JV7" t="s">
        <v>291</v>
      </c>
      <c r="JW7" t="s">
        <v>291</v>
      </c>
      <c r="JX7" t="s">
        <v>291</v>
      </c>
      <c r="JY7" t="s">
        <v>291</v>
      </c>
      <c r="JZ7" t="s">
        <v>291</v>
      </c>
      <c r="KA7" t="s">
        <v>291</v>
      </c>
    </row>
    <row r="8" spans="1:287">
      <c r="A8" t="s">
        <v>302</v>
      </c>
      <c r="B8" t="s">
        <v>303</v>
      </c>
      <c r="C8" t="s">
        <v>289</v>
      </c>
      <c r="D8" t="s">
        <v>290</v>
      </c>
      <c r="E8" t="s">
        <v>290</v>
      </c>
      <c r="F8" t="s">
        <v>290</v>
      </c>
      <c r="G8" t="s">
        <v>290</v>
      </c>
      <c r="H8" t="s">
        <v>290</v>
      </c>
      <c r="I8" t="s">
        <v>290</v>
      </c>
      <c r="J8" t="s">
        <v>290</v>
      </c>
      <c r="K8" t="s">
        <v>290</v>
      </c>
      <c r="L8" t="s">
        <v>290</v>
      </c>
      <c r="M8" t="s">
        <v>290</v>
      </c>
      <c r="N8" t="s">
        <v>290</v>
      </c>
      <c r="O8" t="s">
        <v>290</v>
      </c>
      <c r="P8" t="s">
        <v>290</v>
      </c>
      <c r="Q8" t="s">
        <v>290</v>
      </c>
      <c r="R8" t="s">
        <v>290</v>
      </c>
      <c r="S8" t="s">
        <v>290</v>
      </c>
      <c r="T8" t="s">
        <v>290</v>
      </c>
      <c r="U8" t="s">
        <v>290</v>
      </c>
      <c r="V8" t="s">
        <v>290</v>
      </c>
      <c r="W8" t="s">
        <v>290</v>
      </c>
      <c r="X8" t="s">
        <v>290</v>
      </c>
      <c r="Y8" t="s">
        <v>290</v>
      </c>
      <c r="Z8" t="s">
        <v>290</v>
      </c>
      <c r="AA8" t="s">
        <v>290</v>
      </c>
      <c r="AB8" t="s">
        <v>290</v>
      </c>
      <c r="AC8" t="s">
        <v>290</v>
      </c>
      <c r="AD8" t="s">
        <v>290</v>
      </c>
      <c r="AE8" t="s">
        <v>290</v>
      </c>
      <c r="AF8" t="s">
        <v>290</v>
      </c>
      <c r="AG8" t="s">
        <v>290</v>
      </c>
      <c r="AH8" t="s">
        <v>290</v>
      </c>
      <c r="AI8" t="s">
        <v>290</v>
      </c>
      <c r="AJ8" t="s">
        <v>290</v>
      </c>
      <c r="AK8" t="s">
        <v>290</v>
      </c>
      <c r="AL8" t="s">
        <v>291</v>
      </c>
      <c r="AM8" t="s">
        <v>290</v>
      </c>
      <c r="AN8" t="s">
        <v>290</v>
      </c>
      <c r="AO8" t="s">
        <v>291</v>
      </c>
      <c r="AP8" t="s">
        <v>290</v>
      </c>
      <c r="AQ8" t="s">
        <v>291</v>
      </c>
      <c r="AR8" t="s">
        <v>290</v>
      </c>
      <c r="AS8" t="s">
        <v>290</v>
      </c>
      <c r="AT8" t="s">
        <v>291</v>
      </c>
      <c r="AU8" t="s">
        <v>290</v>
      </c>
      <c r="AV8" t="s">
        <v>290</v>
      </c>
      <c r="AW8" t="s">
        <v>290</v>
      </c>
      <c r="AX8" t="s">
        <v>290</v>
      </c>
      <c r="AY8" t="s">
        <v>290</v>
      </c>
      <c r="AZ8" t="s">
        <v>290</v>
      </c>
      <c r="BA8" t="s">
        <v>291</v>
      </c>
      <c r="BB8" t="s">
        <v>290</v>
      </c>
      <c r="BC8" t="s">
        <v>291</v>
      </c>
      <c r="BD8" t="s">
        <v>290</v>
      </c>
      <c r="BE8" t="s">
        <v>290</v>
      </c>
      <c r="BF8" t="s">
        <v>291</v>
      </c>
      <c r="BG8" t="s">
        <v>290</v>
      </c>
      <c r="BH8" t="s">
        <v>290</v>
      </c>
      <c r="BI8" t="s">
        <v>290</v>
      </c>
      <c r="BJ8" t="s">
        <v>290</v>
      </c>
      <c r="BK8" t="s">
        <v>290</v>
      </c>
      <c r="BL8" t="s">
        <v>290</v>
      </c>
      <c r="BM8" t="s">
        <v>290</v>
      </c>
      <c r="BN8" t="s">
        <v>290</v>
      </c>
      <c r="BO8" t="s">
        <v>290</v>
      </c>
      <c r="BP8" t="s">
        <v>290</v>
      </c>
      <c r="BQ8" t="s">
        <v>290</v>
      </c>
      <c r="BR8" t="s">
        <v>290</v>
      </c>
      <c r="BS8" t="s">
        <v>290</v>
      </c>
      <c r="BT8" t="s">
        <v>290</v>
      </c>
      <c r="BU8" t="s">
        <v>290</v>
      </c>
      <c r="BV8" t="s">
        <v>290</v>
      </c>
      <c r="BW8" t="s">
        <v>290</v>
      </c>
      <c r="BX8" t="s">
        <v>290</v>
      </c>
      <c r="BY8" t="s">
        <v>291</v>
      </c>
      <c r="BZ8" t="s">
        <v>290</v>
      </c>
      <c r="CA8" t="s">
        <v>290</v>
      </c>
      <c r="CB8" t="s">
        <v>290</v>
      </c>
      <c r="CC8" t="s">
        <v>290</v>
      </c>
      <c r="CD8" t="s">
        <v>290</v>
      </c>
      <c r="CE8" t="s">
        <v>290</v>
      </c>
      <c r="CF8" t="s">
        <v>290</v>
      </c>
      <c r="CG8" t="s">
        <v>290</v>
      </c>
      <c r="CH8" t="s">
        <v>290</v>
      </c>
      <c r="CI8" t="s">
        <v>290</v>
      </c>
      <c r="CJ8" t="s">
        <v>290</v>
      </c>
      <c r="CK8" t="s">
        <v>290</v>
      </c>
      <c r="CL8" t="s">
        <v>290</v>
      </c>
      <c r="CM8" t="s">
        <v>290</v>
      </c>
      <c r="CN8" t="s">
        <v>290</v>
      </c>
      <c r="CO8" t="s">
        <v>290</v>
      </c>
      <c r="CP8" t="s">
        <v>290</v>
      </c>
      <c r="CQ8" t="s">
        <v>290</v>
      </c>
      <c r="CR8" t="s">
        <v>290</v>
      </c>
      <c r="CS8" t="s">
        <v>290</v>
      </c>
      <c r="CT8" t="s">
        <v>290</v>
      </c>
      <c r="CU8" t="s">
        <v>290</v>
      </c>
      <c r="CV8" t="s">
        <v>290</v>
      </c>
      <c r="CW8" t="s">
        <v>290</v>
      </c>
      <c r="CX8" t="s">
        <v>290</v>
      </c>
      <c r="CY8" t="s">
        <v>290</v>
      </c>
      <c r="CZ8" t="s">
        <v>291</v>
      </c>
      <c r="DA8" t="s">
        <v>290</v>
      </c>
      <c r="DB8" t="s">
        <v>290</v>
      </c>
      <c r="DC8" t="s">
        <v>290</v>
      </c>
      <c r="DD8" t="s">
        <v>291</v>
      </c>
      <c r="DE8" t="s">
        <v>290</v>
      </c>
      <c r="DF8" t="s">
        <v>290</v>
      </c>
      <c r="DG8" t="s">
        <v>290</v>
      </c>
      <c r="DH8" t="s">
        <v>291</v>
      </c>
      <c r="DI8" t="s">
        <v>290</v>
      </c>
      <c r="DJ8" t="s">
        <v>290</v>
      </c>
      <c r="DK8" t="s">
        <v>291</v>
      </c>
      <c r="DL8" t="s">
        <v>290</v>
      </c>
      <c r="DM8" t="s">
        <v>290</v>
      </c>
      <c r="DN8" t="s">
        <v>290</v>
      </c>
      <c r="DO8" t="s">
        <v>290</v>
      </c>
      <c r="DP8" t="s">
        <v>290</v>
      </c>
      <c r="DQ8" t="s">
        <v>290</v>
      </c>
      <c r="DR8" t="s">
        <v>290</v>
      </c>
      <c r="DS8" t="s">
        <v>290</v>
      </c>
      <c r="DT8" t="s">
        <v>291</v>
      </c>
      <c r="DU8" t="s">
        <v>290</v>
      </c>
      <c r="DV8" t="s">
        <v>290</v>
      </c>
      <c r="DW8" t="s">
        <v>290</v>
      </c>
      <c r="DX8" t="s">
        <v>290</v>
      </c>
      <c r="DY8" t="s">
        <v>291</v>
      </c>
      <c r="DZ8" t="s">
        <v>290</v>
      </c>
      <c r="EA8" t="s">
        <v>290</v>
      </c>
      <c r="EB8" t="s">
        <v>290</v>
      </c>
      <c r="EC8" t="s">
        <v>290</v>
      </c>
      <c r="ED8" t="s">
        <v>290</v>
      </c>
      <c r="EE8" t="s">
        <v>290</v>
      </c>
      <c r="EF8" t="s">
        <v>290</v>
      </c>
      <c r="EG8" t="s">
        <v>290</v>
      </c>
      <c r="EH8" t="s">
        <v>290</v>
      </c>
      <c r="EI8" t="s">
        <v>290</v>
      </c>
      <c r="EJ8" t="s">
        <v>290</v>
      </c>
      <c r="EK8" t="s">
        <v>290</v>
      </c>
      <c r="EL8" t="s">
        <v>290</v>
      </c>
      <c r="EM8" t="s">
        <v>290</v>
      </c>
      <c r="EN8" t="s">
        <v>290</v>
      </c>
      <c r="EO8" t="s">
        <v>290</v>
      </c>
      <c r="EP8" t="s">
        <v>290</v>
      </c>
      <c r="EQ8" t="s">
        <v>290</v>
      </c>
      <c r="ER8" t="s">
        <v>290</v>
      </c>
      <c r="ES8" t="s">
        <v>290</v>
      </c>
      <c r="ET8" t="s">
        <v>290</v>
      </c>
      <c r="EU8" t="s">
        <v>290</v>
      </c>
      <c r="EV8" t="s">
        <v>290</v>
      </c>
      <c r="EW8" t="s">
        <v>290</v>
      </c>
      <c r="EX8" t="s">
        <v>290</v>
      </c>
      <c r="EY8" t="s">
        <v>290</v>
      </c>
      <c r="EZ8" t="s">
        <v>290</v>
      </c>
      <c r="FA8" t="s">
        <v>290</v>
      </c>
      <c r="FB8" t="s">
        <v>290</v>
      </c>
      <c r="FC8" t="s">
        <v>290</v>
      </c>
      <c r="FD8" t="s">
        <v>290</v>
      </c>
      <c r="FE8" t="s">
        <v>291</v>
      </c>
      <c r="FF8" t="s">
        <v>290</v>
      </c>
      <c r="FG8" t="s">
        <v>290</v>
      </c>
      <c r="FH8" t="s">
        <v>290</v>
      </c>
      <c r="FI8" t="s">
        <v>290</v>
      </c>
      <c r="FJ8" t="s">
        <v>290</v>
      </c>
      <c r="FK8" t="s">
        <v>290</v>
      </c>
      <c r="FL8" t="s">
        <v>290</v>
      </c>
      <c r="FM8" t="s">
        <v>290</v>
      </c>
      <c r="FN8" t="s">
        <v>290</v>
      </c>
      <c r="FO8" t="s">
        <v>290</v>
      </c>
      <c r="FP8" t="s">
        <v>290</v>
      </c>
      <c r="FQ8" t="s">
        <v>290</v>
      </c>
      <c r="FR8" t="s">
        <v>290</v>
      </c>
      <c r="FS8" t="s">
        <v>290</v>
      </c>
      <c r="FT8" t="s">
        <v>290</v>
      </c>
      <c r="FU8" t="s">
        <v>290</v>
      </c>
      <c r="FV8" t="s">
        <v>290</v>
      </c>
      <c r="FW8" t="s">
        <v>291</v>
      </c>
      <c r="FX8" t="s">
        <v>290</v>
      </c>
      <c r="FY8" t="s">
        <v>290</v>
      </c>
      <c r="FZ8" t="s">
        <v>290</v>
      </c>
      <c r="GA8" t="s">
        <v>291</v>
      </c>
      <c r="GB8" t="s">
        <v>290</v>
      </c>
      <c r="GC8" t="s">
        <v>290</v>
      </c>
      <c r="GD8" t="s">
        <v>290</v>
      </c>
      <c r="GE8" t="s">
        <v>290</v>
      </c>
      <c r="GF8" t="s">
        <v>290</v>
      </c>
      <c r="GG8" t="s">
        <v>290</v>
      </c>
      <c r="GH8" t="s">
        <v>290</v>
      </c>
      <c r="GI8" t="s">
        <v>290</v>
      </c>
      <c r="GJ8" t="s">
        <v>290</v>
      </c>
      <c r="GK8" t="s">
        <v>290</v>
      </c>
      <c r="GL8" t="s">
        <v>290</v>
      </c>
      <c r="GM8" t="s">
        <v>290</v>
      </c>
      <c r="GN8" t="s">
        <v>290</v>
      </c>
      <c r="GO8" t="s">
        <v>290</v>
      </c>
      <c r="GP8" t="s">
        <v>290</v>
      </c>
      <c r="GQ8" t="s">
        <v>290</v>
      </c>
      <c r="GR8" t="s">
        <v>290</v>
      </c>
      <c r="GS8" t="s">
        <v>290</v>
      </c>
      <c r="GT8" t="s">
        <v>290</v>
      </c>
      <c r="GU8" t="s">
        <v>290</v>
      </c>
      <c r="GV8" t="s">
        <v>290</v>
      </c>
      <c r="GW8" t="s">
        <v>291</v>
      </c>
      <c r="GX8" t="s">
        <v>290</v>
      </c>
      <c r="GY8" t="s">
        <v>291</v>
      </c>
      <c r="GZ8" t="s">
        <v>290</v>
      </c>
      <c r="HA8" t="s">
        <v>290</v>
      </c>
      <c r="HB8" t="s">
        <v>290</v>
      </c>
      <c r="HC8" t="s">
        <v>290</v>
      </c>
      <c r="HD8" t="s">
        <v>290</v>
      </c>
      <c r="HE8" t="s">
        <v>290</v>
      </c>
      <c r="HF8" t="s">
        <v>290</v>
      </c>
      <c r="HG8" t="s">
        <v>290</v>
      </c>
      <c r="HH8" t="s">
        <v>290</v>
      </c>
      <c r="HI8" t="s">
        <v>290</v>
      </c>
      <c r="HJ8" t="s">
        <v>290</v>
      </c>
      <c r="HK8" t="s">
        <v>290</v>
      </c>
      <c r="HL8" t="s">
        <v>290</v>
      </c>
      <c r="HM8" t="s">
        <v>290</v>
      </c>
      <c r="HN8" t="s">
        <v>290</v>
      </c>
      <c r="HO8" t="s">
        <v>290</v>
      </c>
      <c r="HP8" t="s">
        <v>290</v>
      </c>
      <c r="HQ8" t="s">
        <v>290</v>
      </c>
      <c r="HR8" t="s">
        <v>290</v>
      </c>
      <c r="HS8" t="s">
        <v>290</v>
      </c>
      <c r="HT8" t="s">
        <v>290</v>
      </c>
      <c r="HU8" t="s">
        <v>290</v>
      </c>
      <c r="HV8" t="s">
        <v>290</v>
      </c>
      <c r="HW8" t="s">
        <v>290</v>
      </c>
      <c r="HX8" t="s">
        <v>290</v>
      </c>
      <c r="HY8" t="s">
        <v>290</v>
      </c>
      <c r="HZ8" t="s">
        <v>291</v>
      </c>
      <c r="IA8" t="s">
        <v>290</v>
      </c>
      <c r="IB8" t="s">
        <v>291</v>
      </c>
      <c r="IC8" t="s">
        <v>290</v>
      </c>
      <c r="ID8" t="s">
        <v>290</v>
      </c>
      <c r="IE8" t="s">
        <v>290</v>
      </c>
      <c r="IF8" t="s">
        <v>290</v>
      </c>
      <c r="IG8" t="s">
        <v>290</v>
      </c>
      <c r="IH8" t="s">
        <v>290</v>
      </c>
      <c r="II8" t="s">
        <v>290</v>
      </c>
      <c r="IJ8" t="s">
        <v>290</v>
      </c>
      <c r="IK8" t="s">
        <v>290</v>
      </c>
      <c r="IL8" t="s">
        <v>291</v>
      </c>
      <c r="IM8" t="s">
        <v>291</v>
      </c>
      <c r="IN8" t="s">
        <v>290</v>
      </c>
      <c r="IO8" t="s">
        <v>290</v>
      </c>
      <c r="IP8" t="s">
        <v>290</v>
      </c>
      <c r="IQ8" t="s">
        <v>290</v>
      </c>
      <c r="IR8" t="s">
        <v>290</v>
      </c>
      <c r="IS8" t="s">
        <v>290</v>
      </c>
      <c r="IT8" t="s">
        <v>291</v>
      </c>
      <c r="IU8" t="s">
        <v>290</v>
      </c>
      <c r="IV8" t="s">
        <v>290</v>
      </c>
      <c r="IW8" t="s">
        <v>290</v>
      </c>
      <c r="IX8" t="s">
        <v>290</v>
      </c>
      <c r="IY8" t="s">
        <v>290</v>
      </c>
      <c r="IZ8" t="s">
        <v>290</v>
      </c>
      <c r="JA8" t="s">
        <v>290</v>
      </c>
      <c r="JB8" t="s">
        <v>290</v>
      </c>
      <c r="JC8" t="s">
        <v>290</v>
      </c>
      <c r="JD8" t="s">
        <v>290</v>
      </c>
      <c r="JE8" t="s">
        <v>290</v>
      </c>
      <c r="JF8" t="s">
        <v>290</v>
      </c>
      <c r="JG8" t="s">
        <v>291</v>
      </c>
      <c r="JH8" t="s">
        <v>290</v>
      </c>
      <c r="JI8" t="s">
        <v>290</v>
      </c>
      <c r="JJ8" t="s">
        <v>290</v>
      </c>
      <c r="JK8" t="s">
        <v>290</v>
      </c>
      <c r="JL8" t="s">
        <v>290</v>
      </c>
      <c r="JM8" t="s">
        <v>290</v>
      </c>
      <c r="JN8" t="s">
        <v>290</v>
      </c>
      <c r="JO8" t="s">
        <v>290</v>
      </c>
      <c r="JP8" t="s">
        <v>290</v>
      </c>
      <c r="JQ8" t="s">
        <v>290</v>
      </c>
      <c r="JR8" t="s">
        <v>290</v>
      </c>
      <c r="JS8" t="s">
        <v>290</v>
      </c>
      <c r="JT8" t="s">
        <v>290</v>
      </c>
      <c r="JU8" t="s">
        <v>290</v>
      </c>
      <c r="JV8" t="s">
        <v>290</v>
      </c>
      <c r="JW8" t="s">
        <v>290</v>
      </c>
      <c r="JX8" t="s">
        <v>290</v>
      </c>
      <c r="JY8" t="s">
        <v>290</v>
      </c>
      <c r="JZ8" t="s">
        <v>291</v>
      </c>
      <c r="KA8" t="s">
        <v>290</v>
      </c>
    </row>
    <row r="9" spans="1:287">
      <c r="A9" t="s">
        <v>304</v>
      </c>
      <c r="B9" t="s">
        <v>305</v>
      </c>
      <c r="C9" t="s">
        <v>289</v>
      </c>
      <c r="D9" t="s">
        <v>290</v>
      </c>
      <c r="E9" t="s">
        <v>291</v>
      </c>
      <c r="F9" t="s">
        <v>291</v>
      </c>
      <c r="G9" t="s">
        <v>291</v>
      </c>
      <c r="H9" t="s">
        <v>291</v>
      </c>
      <c r="I9" t="s">
        <v>291</v>
      </c>
      <c r="J9" t="s">
        <v>291</v>
      </c>
      <c r="K9" t="s">
        <v>290</v>
      </c>
      <c r="L9" t="s">
        <v>291</v>
      </c>
      <c r="M9" t="s">
        <v>291</v>
      </c>
      <c r="N9" t="s">
        <v>291</v>
      </c>
      <c r="O9" t="s">
        <v>291</v>
      </c>
      <c r="P9" t="s">
        <v>291</v>
      </c>
      <c r="Q9" t="s">
        <v>291</v>
      </c>
      <c r="R9" t="s">
        <v>291</v>
      </c>
      <c r="S9" t="s">
        <v>290</v>
      </c>
      <c r="T9" t="s">
        <v>291</v>
      </c>
      <c r="U9" t="s">
        <v>291</v>
      </c>
      <c r="V9" t="s">
        <v>290</v>
      </c>
      <c r="W9" t="s">
        <v>291</v>
      </c>
      <c r="X9" t="s">
        <v>290</v>
      </c>
      <c r="Y9" t="s">
        <v>290</v>
      </c>
      <c r="Z9" t="s">
        <v>291</v>
      </c>
      <c r="AA9" t="s">
        <v>291</v>
      </c>
      <c r="AB9" t="s">
        <v>290</v>
      </c>
      <c r="AC9" t="s">
        <v>291</v>
      </c>
      <c r="AD9" t="s">
        <v>291</v>
      </c>
      <c r="AE9" t="s">
        <v>291</v>
      </c>
      <c r="AF9" t="s">
        <v>291</v>
      </c>
      <c r="AG9" t="s">
        <v>291</v>
      </c>
      <c r="AH9" t="s">
        <v>291</v>
      </c>
      <c r="AI9" t="s">
        <v>290</v>
      </c>
      <c r="AJ9" t="s">
        <v>290</v>
      </c>
      <c r="AK9" t="s">
        <v>291</v>
      </c>
      <c r="AL9" t="s">
        <v>291</v>
      </c>
      <c r="AM9" t="s">
        <v>291</v>
      </c>
      <c r="AN9" t="s">
        <v>291</v>
      </c>
      <c r="AO9" t="s">
        <v>291</v>
      </c>
      <c r="AP9" t="s">
        <v>291</v>
      </c>
      <c r="AQ9" t="s">
        <v>291</v>
      </c>
      <c r="AR9" t="s">
        <v>291</v>
      </c>
      <c r="AS9" t="s">
        <v>290</v>
      </c>
      <c r="AT9" t="s">
        <v>291</v>
      </c>
      <c r="AU9" t="s">
        <v>290</v>
      </c>
      <c r="AV9" t="s">
        <v>290</v>
      </c>
      <c r="AW9" t="s">
        <v>291</v>
      </c>
      <c r="AX9" t="s">
        <v>291</v>
      </c>
      <c r="AY9" t="s">
        <v>291</v>
      </c>
      <c r="AZ9" t="s">
        <v>291</v>
      </c>
      <c r="BA9" t="s">
        <v>291</v>
      </c>
      <c r="BB9" t="s">
        <v>290</v>
      </c>
      <c r="BC9" t="s">
        <v>291</v>
      </c>
      <c r="BD9" t="s">
        <v>291</v>
      </c>
      <c r="BE9" t="s">
        <v>290</v>
      </c>
      <c r="BF9" t="s">
        <v>291</v>
      </c>
      <c r="BG9" t="s">
        <v>291</v>
      </c>
      <c r="BH9" t="s">
        <v>291</v>
      </c>
      <c r="BI9" t="s">
        <v>291</v>
      </c>
      <c r="BJ9" t="s">
        <v>291</v>
      </c>
      <c r="BK9" t="s">
        <v>291</v>
      </c>
      <c r="BL9" t="s">
        <v>291</v>
      </c>
      <c r="BM9" t="s">
        <v>291</v>
      </c>
      <c r="BN9" t="s">
        <v>291</v>
      </c>
      <c r="BO9" t="s">
        <v>291</v>
      </c>
      <c r="BP9" t="s">
        <v>291</v>
      </c>
      <c r="BQ9" t="s">
        <v>290</v>
      </c>
      <c r="BR9" t="s">
        <v>291</v>
      </c>
      <c r="BS9" t="s">
        <v>291</v>
      </c>
      <c r="BT9" t="s">
        <v>291</v>
      </c>
      <c r="BU9" t="s">
        <v>291</v>
      </c>
      <c r="BV9" t="s">
        <v>291</v>
      </c>
      <c r="BW9" t="s">
        <v>291</v>
      </c>
      <c r="BX9" t="s">
        <v>291</v>
      </c>
      <c r="BY9" t="s">
        <v>291</v>
      </c>
      <c r="BZ9" t="s">
        <v>291</v>
      </c>
      <c r="CA9" t="s">
        <v>291</v>
      </c>
      <c r="CB9" t="s">
        <v>291</v>
      </c>
      <c r="CC9" t="s">
        <v>291</v>
      </c>
      <c r="CD9" t="s">
        <v>291</v>
      </c>
      <c r="CE9" t="s">
        <v>291</v>
      </c>
      <c r="CF9" t="s">
        <v>291</v>
      </c>
      <c r="CG9" t="s">
        <v>291</v>
      </c>
      <c r="CH9" t="s">
        <v>291</v>
      </c>
      <c r="CI9" t="s">
        <v>291</v>
      </c>
      <c r="CJ9" t="s">
        <v>291</v>
      </c>
      <c r="CK9" t="s">
        <v>291</v>
      </c>
      <c r="CL9" t="s">
        <v>291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291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291</v>
      </c>
      <c r="DC9" t="s">
        <v>291</v>
      </c>
      <c r="DD9" t="s">
        <v>291</v>
      </c>
      <c r="DE9" t="s">
        <v>291</v>
      </c>
      <c r="DF9" t="s">
        <v>290</v>
      </c>
      <c r="DG9" t="s">
        <v>291</v>
      </c>
      <c r="DH9" t="s">
        <v>291</v>
      </c>
      <c r="DI9" t="s">
        <v>291</v>
      </c>
      <c r="DJ9" t="s">
        <v>291</v>
      </c>
      <c r="DK9" t="s">
        <v>291</v>
      </c>
      <c r="DL9" t="s">
        <v>291</v>
      </c>
      <c r="DM9" t="s">
        <v>291</v>
      </c>
      <c r="DN9" t="s">
        <v>291</v>
      </c>
      <c r="DO9" t="s">
        <v>291</v>
      </c>
      <c r="DP9" t="s">
        <v>291</v>
      </c>
      <c r="DQ9" t="s">
        <v>291</v>
      </c>
      <c r="DR9" t="s">
        <v>291</v>
      </c>
      <c r="DS9" t="s">
        <v>291</v>
      </c>
      <c r="DT9" t="s">
        <v>291</v>
      </c>
      <c r="DU9" t="s">
        <v>291</v>
      </c>
      <c r="DV9" t="s">
        <v>291</v>
      </c>
      <c r="DW9" t="s">
        <v>291</v>
      </c>
      <c r="DX9" t="s">
        <v>291</v>
      </c>
      <c r="DY9" t="s">
        <v>291</v>
      </c>
      <c r="DZ9" t="s">
        <v>291</v>
      </c>
      <c r="EA9" t="s">
        <v>291</v>
      </c>
      <c r="EB9" t="s">
        <v>291</v>
      </c>
      <c r="EC9" t="s">
        <v>290</v>
      </c>
      <c r="ED9" t="s">
        <v>291</v>
      </c>
      <c r="EE9" t="s">
        <v>291</v>
      </c>
      <c r="EF9" t="s">
        <v>291</v>
      </c>
      <c r="EG9" t="s">
        <v>290</v>
      </c>
      <c r="EH9" t="s">
        <v>290</v>
      </c>
      <c r="EI9" t="s">
        <v>291</v>
      </c>
      <c r="EJ9" t="s">
        <v>290</v>
      </c>
      <c r="EK9" t="s">
        <v>291</v>
      </c>
      <c r="EL9" t="s">
        <v>290</v>
      </c>
      <c r="EM9" t="s">
        <v>291</v>
      </c>
      <c r="EN9" t="s">
        <v>290</v>
      </c>
      <c r="EO9" t="s">
        <v>290</v>
      </c>
      <c r="EP9" t="s">
        <v>291</v>
      </c>
      <c r="EQ9" t="s">
        <v>290</v>
      </c>
      <c r="ER9" t="s">
        <v>290</v>
      </c>
      <c r="ES9" t="s">
        <v>290</v>
      </c>
      <c r="ET9" t="s">
        <v>290</v>
      </c>
      <c r="EU9" t="s">
        <v>290</v>
      </c>
      <c r="EV9" t="s">
        <v>290</v>
      </c>
      <c r="EW9" t="s">
        <v>290</v>
      </c>
      <c r="EX9" t="s">
        <v>291</v>
      </c>
      <c r="EY9" t="s">
        <v>290</v>
      </c>
      <c r="EZ9" t="s">
        <v>290</v>
      </c>
      <c r="FA9" t="s">
        <v>290</v>
      </c>
      <c r="FB9" t="s">
        <v>290</v>
      </c>
      <c r="FC9" t="s">
        <v>291</v>
      </c>
      <c r="FD9" t="s">
        <v>291</v>
      </c>
      <c r="FE9" t="s">
        <v>291</v>
      </c>
      <c r="FF9" t="s">
        <v>291</v>
      </c>
      <c r="FG9" t="s">
        <v>291</v>
      </c>
      <c r="FH9" t="s">
        <v>290</v>
      </c>
      <c r="FI9" t="s">
        <v>290</v>
      </c>
      <c r="FJ9" t="s">
        <v>291</v>
      </c>
      <c r="FK9" t="s">
        <v>290</v>
      </c>
      <c r="FL9" t="s">
        <v>291</v>
      </c>
      <c r="FM9" t="s">
        <v>290</v>
      </c>
      <c r="FN9" t="s">
        <v>290</v>
      </c>
      <c r="FO9" t="s">
        <v>290</v>
      </c>
      <c r="FP9" t="s">
        <v>291</v>
      </c>
      <c r="FQ9" t="s">
        <v>291</v>
      </c>
      <c r="FR9" t="s">
        <v>290</v>
      </c>
      <c r="FS9" t="s">
        <v>290</v>
      </c>
      <c r="FT9" t="s">
        <v>290</v>
      </c>
      <c r="FU9" t="s">
        <v>291</v>
      </c>
      <c r="FV9" t="s">
        <v>291</v>
      </c>
      <c r="FW9" t="s">
        <v>291</v>
      </c>
      <c r="FX9" t="s">
        <v>290</v>
      </c>
      <c r="FY9" t="s">
        <v>291</v>
      </c>
      <c r="FZ9" t="s">
        <v>290</v>
      </c>
      <c r="GA9" t="s">
        <v>291</v>
      </c>
      <c r="GB9" t="s">
        <v>290</v>
      </c>
      <c r="GC9" t="s">
        <v>290</v>
      </c>
      <c r="GD9" t="s">
        <v>290</v>
      </c>
      <c r="GE9" t="s">
        <v>291</v>
      </c>
      <c r="GF9" t="s">
        <v>291</v>
      </c>
      <c r="GG9" t="s">
        <v>290</v>
      </c>
      <c r="GH9" t="s">
        <v>291</v>
      </c>
      <c r="GI9" t="s">
        <v>290</v>
      </c>
      <c r="GJ9" t="s">
        <v>291</v>
      </c>
      <c r="GK9" t="s">
        <v>291</v>
      </c>
      <c r="GL9" t="s">
        <v>291</v>
      </c>
      <c r="GM9" t="s">
        <v>291</v>
      </c>
      <c r="GN9" t="s">
        <v>291</v>
      </c>
      <c r="GO9" t="s">
        <v>291</v>
      </c>
      <c r="GP9" t="s">
        <v>291</v>
      </c>
      <c r="GQ9" t="s">
        <v>291</v>
      </c>
      <c r="GR9" t="s">
        <v>290</v>
      </c>
      <c r="GS9" t="s">
        <v>291</v>
      </c>
      <c r="GT9" t="s">
        <v>291</v>
      </c>
      <c r="GU9" t="s">
        <v>291</v>
      </c>
      <c r="GV9" t="s">
        <v>290</v>
      </c>
      <c r="GW9" t="s">
        <v>290</v>
      </c>
      <c r="GX9" t="s">
        <v>291</v>
      </c>
      <c r="GY9" t="s">
        <v>291</v>
      </c>
      <c r="GZ9" t="s">
        <v>291</v>
      </c>
      <c r="HA9" t="s">
        <v>291</v>
      </c>
      <c r="HB9" t="s">
        <v>291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290</v>
      </c>
      <c r="HK9" t="s">
        <v>291</v>
      </c>
      <c r="HL9" t="s">
        <v>291</v>
      </c>
      <c r="HM9" t="s">
        <v>291</v>
      </c>
      <c r="HN9" t="s">
        <v>291</v>
      </c>
      <c r="HO9" t="s">
        <v>291</v>
      </c>
      <c r="HP9" t="s">
        <v>291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290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290</v>
      </c>
      <c r="ID9" t="s">
        <v>291</v>
      </c>
      <c r="IE9" t="s">
        <v>291</v>
      </c>
      <c r="IF9" t="s">
        <v>291</v>
      </c>
      <c r="IG9" t="s">
        <v>291</v>
      </c>
      <c r="IH9" t="s">
        <v>291</v>
      </c>
      <c r="II9" t="s">
        <v>291</v>
      </c>
      <c r="IJ9" t="s">
        <v>291</v>
      </c>
      <c r="IK9" t="s">
        <v>290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290</v>
      </c>
      <c r="IX9" t="s">
        <v>291</v>
      </c>
      <c r="IY9" t="s">
        <v>290</v>
      </c>
      <c r="IZ9" t="s">
        <v>290</v>
      </c>
      <c r="JA9" t="s">
        <v>291</v>
      </c>
      <c r="JB9" t="s">
        <v>291</v>
      </c>
      <c r="JC9" t="s">
        <v>290</v>
      </c>
      <c r="JD9" t="s">
        <v>290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290</v>
      </c>
      <c r="JL9" t="s">
        <v>291</v>
      </c>
      <c r="JM9" t="s">
        <v>290</v>
      </c>
      <c r="JN9" t="s">
        <v>291</v>
      </c>
      <c r="JO9" t="s">
        <v>291</v>
      </c>
      <c r="JP9" t="s">
        <v>291</v>
      </c>
      <c r="JQ9" t="s">
        <v>290</v>
      </c>
      <c r="JR9" t="s">
        <v>291</v>
      </c>
      <c r="JS9" t="s">
        <v>290</v>
      </c>
      <c r="JT9" t="s">
        <v>290</v>
      </c>
      <c r="JU9" t="s">
        <v>291</v>
      </c>
      <c r="JV9" t="s">
        <v>291</v>
      </c>
      <c r="JW9" t="s">
        <v>291</v>
      </c>
      <c r="JX9" t="s">
        <v>290</v>
      </c>
      <c r="JY9" t="s">
        <v>291</v>
      </c>
      <c r="JZ9" t="s">
        <v>291</v>
      </c>
      <c r="KA9" t="s">
        <v>291</v>
      </c>
    </row>
    <row r="10" spans="1:287">
      <c r="A10" t="s">
        <v>306</v>
      </c>
      <c r="B10" t="s">
        <v>307</v>
      </c>
      <c r="C10" t="s">
        <v>289</v>
      </c>
      <c r="D10" t="s">
        <v>290</v>
      </c>
      <c r="E10" t="s">
        <v>290</v>
      </c>
      <c r="F10" t="s">
        <v>290</v>
      </c>
      <c r="G10" t="s">
        <v>290</v>
      </c>
      <c r="H10" t="s">
        <v>290</v>
      </c>
      <c r="I10" t="s">
        <v>290</v>
      </c>
      <c r="J10" t="s">
        <v>290</v>
      </c>
      <c r="K10" t="s">
        <v>290</v>
      </c>
      <c r="L10" t="s">
        <v>291</v>
      </c>
      <c r="M10" t="s">
        <v>290</v>
      </c>
      <c r="N10" t="s">
        <v>290</v>
      </c>
      <c r="O10" t="s">
        <v>290</v>
      </c>
      <c r="P10" t="s">
        <v>290</v>
      </c>
      <c r="Q10" t="s">
        <v>290</v>
      </c>
      <c r="R10" t="s">
        <v>290</v>
      </c>
      <c r="S10" t="s">
        <v>290</v>
      </c>
      <c r="T10" t="s">
        <v>290</v>
      </c>
      <c r="U10" t="s">
        <v>290</v>
      </c>
      <c r="V10" t="s">
        <v>290</v>
      </c>
      <c r="W10" t="s">
        <v>290</v>
      </c>
      <c r="X10" t="s">
        <v>290</v>
      </c>
      <c r="Y10" t="s">
        <v>290</v>
      </c>
      <c r="Z10" t="s">
        <v>290</v>
      </c>
      <c r="AA10" t="s">
        <v>290</v>
      </c>
      <c r="AB10" t="s">
        <v>290</v>
      </c>
      <c r="AC10" t="s">
        <v>290</v>
      </c>
      <c r="AD10" t="s">
        <v>290</v>
      </c>
      <c r="AE10" t="s">
        <v>290</v>
      </c>
      <c r="AF10" t="s">
        <v>290</v>
      </c>
      <c r="AG10" t="s">
        <v>290</v>
      </c>
      <c r="AH10" t="s">
        <v>290</v>
      </c>
      <c r="AI10" t="s">
        <v>290</v>
      </c>
      <c r="AJ10" t="s">
        <v>291</v>
      </c>
      <c r="AK10" t="s">
        <v>290</v>
      </c>
      <c r="AL10" t="s">
        <v>290</v>
      </c>
      <c r="AM10" t="s">
        <v>290</v>
      </c>
      <c r="AN10" t="s">
        <v>290</v>
      </c>
      <c r="AO10" t="s">
        <v>290</v>
      </c>
      <c r="AP10" t="s">
        <v>290</v>
      </c>
      <c r="AQ10" t="s">
        <v>290</v>
      </c>
      <c r="AR10" t="s">
        <v>290</v>
      </c>
      <c r="AS10" t="s">
        <v>290</v>
      </c>
      <c r="AT10" t="s">
        <v>291</v>
      </c>
      <c r="AU10" t="s">
        <v>290</v>
      </c>
      <c r="AV10" t="s">
        <v>290</v>
      </c>
      <c r="AW10" t="s">
        <v>290</v>
      </c>
      <c r="AX10" t="s">
        <v>290</v>
      </c>
      <c r="AY10" t="s">
        <v>290</v>
      </c>
      <c r="AZ10" t="s">
        <v>291</v>
      </c>
      <c r="BA10" t="s">
        <v>291</v>
      </c>
      <c r="BB10" t="s">
        <v>290</v>
      </c>
      <c r="BC10" t="s">
        <v>291</v>
      </c>
      <c r="BD10" t="s">
        <v>290</v>
      </c>
      <c r="BE10" t="s">
        <v>290</v>
      </c>
      <c r="BF10" t="s">
        <v>291</v>
      </c>
      <c r="BG10" t="s">
        <v>290</v>
      </c>
      <c r="BH10" t="s">
        <v>290</v>
      </c>
      <c r="BI10" t="s">
        <v>291</v>
      </c>
      <c r="BJ10" t="s">
        <v>290</v>
      </c>
      <c r="BK10" t="s">
        <v>290</v>
      </c>
      <c r="BL10" t="s">
        <v>290</v>
      </c>
      <c r="BM10" t="s">
        <v>290</v>
      </c>
      <c r="BN10" t="s">
        <v>290</v>
      </c>
      <c r="BO10" t="s">
        <v>290</v>
      </c>
      <c r="BP10" t="s">
        <v>290</v>
      </c>
      <c r="BQ10" t="s">
        <v>290</v>
      </c>
      <c r="BR10" t="s">
        <v>290</v>
      </c>
      <c r="BS10" t="s">
        <v>290</v>
      </c>
      <c r="BT10" t="s">
        <v>290</v>
      </c>
      <c r="BU10" t="s">
        <v>290</v>
      </c>
      <c r="BV10" t="s">
        <v>290</v>
      </c>
      <c r="BW10" t="s">
        <v>290</v>
      </c>
      <c r="BX10" t="s">
        <v>290</v>
      </c>
      <c r="BY10" t="s">
        <v>290</v>
      </c>
      <c r="BZ10" t="s">
        <v>290</v>
      </c>
      <c r="CA10" t="s">
        <v>290</v>
      </c>
      <c r="CB10" t="s">
        <v>291</v>
      </c>
      <c r="CC10" t="s">
        <v>290</v>
      </c>
      <c r="CD10" t="s">
        <v>290</v>
      </c>
      <c r="CE10" t="s">
        <v>290</v>
      </c>
      <c r="CF10" t="s">
        <v>291</v>
      </c>
      <c r="CG10" t="s">
        <v>291</v>
      </c>
      <c r="CH10" t="s">
        <v>290</v>
      </c>
      <c r="CI10" t="s">
        <v>290</v>
      </c>
      <c r="CJ10" t="s">
        <v>290</v>
      </c>
      <c r="CK10" t="s">
        <v>290</v>
      </c>
      <c r="CL10" t="s">
        <v>290</v>
      </c>
      <c r="CM10" t="s">
        <v>291</v>
      </c>
      <c r="CN10" t="s">
        <v>291</v>
      </c>
      <c r="CO10" t="s">
        <v>290</v>
      </c>
      <c r="CP10" t="s">
        <v>290</v>
      </c>
      <c r="CQ10" t="s">
        <v>290</v>
      </c>
      <c r="CR10" t="s">
        <v>291</v>
      </c>
      <c r="CS10" t="s">
        <v>290</v>
      </c>
      <c r="CT10" t="s">
        <v>290</v>
      </c>
      <c r="CU10" t="s">
        <v>291</v>
      </c>
      <c r="CV10" t="s">
        <v>290</v>
      </c>
      <c r="CW10" t="s">
        <v>291</v>
      </c>
      <c r="CX10" t="s">
        <v>290</v>
      </c>
      <c r="CY10" t="s">
        <v>290</v>
      </c>
      <c r="CZ10" t="s">
        <v>291</v>
      </c>
      <c r="DA10" t="s">
        <v>290</v>
      </c>
      <c r="DB10" t="s">
        <v>290</v>
      </c>
      <c r="DC10" t="s">
        <v>290</v>
      </c>
      <c r="DD10" t="s">
        <v>290</v>
      </c>
      <c r="DE10" t="s">
        <v>290</v>
      </c>
      <c r="DF10" t="s">
        <v>291</v>
      </c>
      <c r="DG10" t="s">
        <v>291</v>
      </c>
      <c r="DH10" t="s">
        <v>290</v>
      </c>
      <c r="DI10" t="s">
        <v>291</v>
      </c>
      <c r="DJ10" t="s">
        <v>290</v>
      </c>
      <c r="DK10" t="s">
        <v>290</v>
      </c>
      <c r="DL10" t="s">
        <v>290</v>
      </c>
      <c r="DM10" t="s">
        <v>290</v>
      </c>
      <c r="DN10" t="s">
        <v>291</v>
      </c>
      <c r="DO10" t="s">
        <v>290</v>
      </c>
      <c r="DP10" t="s">
        <v>291</v>
      </c>
      <c r="DQ10" t="s">
        <v>291</v>
      </c>
      <c r="DR10" t="s">
        <v>290</v>
      </c>
      <c r="DS10" t="s">
        <v>290</v>
      </c>
      <c r="DT10" t="s">
        <v>290</v>
      </c>
      <c r="DU10" t="s">
        <v>290</v>
      </c>
      <c r="DV10" t="s">
        <v>291</v>
      </c>
      <c r="DW10" t="s">
        <v>290</v>
      </c>
      <c r="DX10" t="s">
        <v>290</v>
      </c>
      <c r="DY10" t="s">
        <v>290</v>
      </c>
      <c r="DZ10" t="s">
        <v>290</v>
      </c>
      <c r="EA10" t="s">
        <v>290</v>
      </c>
      <c r="EB10" t="s">
        <v>290</v>
      </c>
      <c r="EC10" t="s">
        <v>290</v>
      </c>
      <c r="ED10" t="s">
        <v>290</v>
      </c>
      <c r="EE10" t="s">
        <v>291</v>
      </c>
      <c r="EF10" t="s">
        <v>290</v>
      </c>
      <c r="EG10" t="s">
        <v>290</v>
      </c>
      <c r="EH10" t="s">
        <v>290</v>
      </c>
      <c r="EI10" t="s">
        <v>290</v>
      </c>
      <c r="EJ10" t="s">
        <v>290</v>
      </c>
      <c r="EK10" t="s">
        <v>290</v>
      </c>
      <c r="EL10" t="s">
        <v>290</v>
      </c>
      <c r="EM10" t="s">
        <v>290</v>
      </c>
      <c r="EN10" t="s">
        <v>290</v>
      </c>
      <c r="EO10" t="s">
        <v>290</v>
      </c>
      <c r="EP10" t="s">
        <v>290</v>
      </c>
      <c r="EQ10" t="s">
        <v>290</v>
      </c>
      <c r="ER10" t="s">
        <v>290</v>
      </c>
      <c r="ES10" t="s">
        <v>290</v>
      </c>
      <c r="ET10" t="s">
        <v>290</v>
      </c>
      <c r="EU10" t="s">
        <v>290</v>
      </c>
      <c r="EV10" t="s">
        <v>290</v>
      </c>
      <c r="EW10" t="s">
        <v>290</v>
      </c>
      <c r="EX10" t="s">
        <v>290</v>
      </c>
      <c r="EY10" t="s">
        <v>290</v>
      </c>
      <c r="EZ10" t="s">
        <v>290</v>
      </c>
      <c r="FA10" t="s">
        <v>290</v>
      </c>
      <c r="FB10" t="s">
        <v>290</v>
      </c>
      <c r="FC10" t="s">
        <v>290</v>
      </c>
      <c r="FD10" t="s">
        <v>290</v>
      </c>
      <c r="FE10" t="s">
        <v>291</v>
      </c>
      <c r="FF10" t="s">
        <v>290</v>
      </c>
      <c r="FG10" t="s">
        <v>291</v>
      </c>
      <c r="FH10" t="s">
        <v>290</v>
      </c>
      <c r="FI10" t="s">
        <v>290</v>
      </c>
      <c r="FJ10" t="s">
        <v>291</v>
      </c>
      <c r="FK10" t="s">
        <v>290</v>
      </c>
      <c r="FL10" t="s">
        <v>290</v>
      </c>
      <c r="FM10" t="s">
        <v>290</v>
      </c>
      <c r="FN10" t="s">
        <v>290</v>
      </c>
      <c r="FO10" t="s">
        <v>291</v>
      </c>
      <c r="FP10" t="s">
        <v>290</v>
      </c>
      <c r="FQ10" t="s">
        <v>291</v>
      </c>
      <c r="FR10" t="s">
        <v>290</v>
      </c>
      <c r="FS10" t="s">
        <v>290</v>
      </c>
      <c r="FT10" t="s">
        <v>290</v>
      </c>
      <c r="FU10" t="s">
        <v>290</v>
      </c>
      <c r="FV10" t="s">
        <v>290</v>
      </c>
      <c r="FW10" t="s">
        <v>290</v>
      </c>
      <c r="FX10" t="s">
        <v>290</v>
      </c>
      <c r="FY10" t="s">
        <v>291</v>
      </c>
      <c r="FZ10" t="s">
        <v>290</v>
      </c>
      <c r="GA10" t="s">
        <v>290</v>
      </c>
      <c r="GB10" t="s">
        <v>290</v>
      </c>
      <c r="GC10" t="s">
        <v>290</v>
      </c>
      <c r="GD10" t="s">
        <v>290</v>
      </c>
      <c r="GE10" t="s">
        <v>290</v>
      </c>
      <c r="GF10" t="s">
        <v>290</v>
      </c>
      <c r="GG10" t="s">
        <v>290</v>
      </c>
      <c r="GH10" t="s">
        <v>290</v>
      </c>
      <c r="GI10" t="s">
        <v>291</v>
      </c>
      <c r="GJ10" t="s">
        <v>290</v>
      </c>
      <c r="GK10" t="s">
        <v>290</v>
      </c>
      <c r="GL10" t="s">
        <v>291</v>
      </c>
      <c r="GM10" t="s">
        <v>291</v>
      </c>
      <c r="GN10" t="s">
        <v>290</v>
      </c>
      <c r="GO10" t="s">
        <v>290</v>
      </c>
      <c r="GP10" t="s">
        <v>290</v>
      </c>
      <c r="GQ10" t="s">
        <v>290</v>
      </c>
      <c r="GR10" t="s">
        <v>290</v>
      </c>
      <c r="GS10" t="s">
        <v>290</v>
      </c>
      <c r="GT10" t="s">
        <v>290</v>
      </c>
      <c r="GU10" t="s">
        <v>290</v>
      </c>
      <c r="GV10" t="s">
        <v>290</v>
      </c>
      <c r="GW10" t="s">
        <v>290</v>
      </c>
      <c r="GX10" t="s">
        <v>291</v>
      </c>
      <c r="GY10" t="s">
        <v>290</v>
      </c>
      <c r="GZ10" t="s">
        <v>290</v>
      </c>
      <c r="HA10" t="s">
        <v>290</v>
      </c>
      <c r="HB10" t="s">
        <v>290</v>
      </c>
      <c r="HC10" t="s">
        <v>290</v>
      </c>
      <c r="HD10" t="s">
        <v>290</v>
      </c>
      <c r="HE10" t="s">
        <v>290</v>
      </c>
      <c r="HF10" t="s">
        <v>290</v>
      </c>
      <c r="HG10" t="s">
        <v>290</v>
      </c>
      <c r="HH10" t="s">
        <v>290</v>
      </c>
      <c r="HI10" t="s">
        <v>290</v>
      </c>
      <c r="HJ10" t="s">
        <v>290</v>
      </c>
      <c r="HK10" t="s">
        <v>290</v>
      </c>
      <c r="HL10" t="s">
        <v>290</v>
      </c>
      <c r="HM10" t="s">
        <v>290</v>
      </c>
      <c r="HN10" t="s">
        <v>290</v>
      </c>
      <c r="HO10" t="s">
        <v>290</v>
      </c>
      <c r="HP10" t="s">
        <v>290</v>
      </c>
      <c r="HQ10" t="s">
        <v>291</v>
      </c>
      <c r="HR10" t="s">
        <v>290</v>
      </c>
      <c r="HS10" t="s">
        <v>290</v>
      </c>
      <c r="HT10" t="s">
        <v>290</v>
      </c>
      <c r="HU10" t="s">
        <v>291</v>
      </c>
      <c r="HV10" t="s">
        <v>290</v>
      </c>
      <c r="HW10" t="s">
        <v>290</v>
      </c>
      <c r="HX10" t="s">
        <v>290</v>
      </c>
      <c r="HY10" t="s">
        <v>291</v>
      </c>
      <c r="HZ10" t="s">
        <v>290</v>
      </c>
      <c r="IA10" t="s">
        <v>290</v>
      </c>
      <c r="IB10" t="s">
        <v>290</v>
      </c>
      <c r="IC10" t="s">
        <v>290</v>
      </c>
      <c r="ID10" t="s">
        <v>290</v>
      </c>
      <c r="IE10" t="s">
        <v>290</v>
      </c>
      <c r="IF10" t="s">
        <v>290</v>
      </c>
      <c r="IG10" t="s">
        <v>291</v>
      </c>
      <c r="IH10" t="s">
        <v>290</v>
      </c>
      <c r="II10" t="s">
        <v>290</v>
      </c>
      <c r="IJ10" t="s">
        <v>291</v>
      </c>
      <c r="IK10" t="s">
        <v>290</v>
      </c>
      <c r="IL10" t="s">
        <v>291</v>
      </c>
      <c r="IM10" t="s">
        <v>290</v>
      </c>
      <c r="IN10" t="s">
        <v>290</v>
      </c>
      <c r="IO10" t="s">
        <v>290</v>
      </c>
      <c r="IP10" t="s">
        <v>290</v>
      </c>
      <c r="IQ10" t="s">
        <v>290</v>
      </c>
      <c r="IR10" t="s">
        <v>290</v>
      </c>
      <c r="IS10" t="s">
        <v>290</v>
      </c>
      <c r="IT10" t="s">
        <v>290</v>
      </c>
      <c r="IU10" t="s">
        <v>290</v>
      </c>
      <c r="IV10" t="s">
        <v>290</v>
      </c>
      <c r="IW10" t="s">
        <v>290</v>
      </c>
      <c r="IX10" t="s">
        <v>290</v>
      </c>
      <c r="IY10" t="s">
        <v>290</v>
      </c>
      <c r="IZ10" t="s">
        <v>290</v>
      </c>
      <c r="JA10" t="s">
        <v>290</v>
      </c>
      <c r="JB10" t="s">
        <v>290</v>
      </c>
      <c r="JC10" t="s">
        <v>290</v>
      </c>
      <c r="JD10" t="s">
        <v>291</v>
      </c>
      <c r="JE10" t="s">
        <v>291</v>
      </c>
      <c r="JF10" t="s">
        <v>290</v>
      </c>
      <c r="JG10" t="s">
        <v>291</v>
      </c>
      <c r="JH10" t="s">
        <v>290</v>
      </c>
      <c r="JI10" t="s">
        <v>290</v>
      </c>
      <c r="JJ10" t="s">
        <v>290</v>
      </c>
      <c r="JK10" t="s">
        <v>290</v>
      </c>
      <c r="JL10" t="s">
        <v>290</v>
      </c>
      <c r="JM10" t="s">
        <v>290</v>
      </c>
      <c r="JN10" t="s">
        <v>291</v>
      </c>
      <c r="JO10" t="s">
        <v>290</v>
      </c>
      <c r="JP10" t="s">
        <v>290</v>
      </c>
      <c r="JQ10" t="s">
        <v>290</v>
      </c>
      <c r="JR10" t="s">
        <v>290</v>
      </c>
      <c r="JS10" t="s">
        <v>290</v>
      </c>
      <c r="JT10" t="s">
        <v>290</v>
      </c>
      <c r="JU10" t="s">
        <v>290</v>
      </c>
      <c r="JV10" t="s">
        <v>291</v>
      </c>
      <c r="JW10" t="s">
        <v>290</v>
      </c>
      <c r="JX10" t="s">
        <v>290</v>
      </c>
      <c r="JY10" t="s">
        <v>290</v>
      </c>
      <c r="JZ10" t="s">
        <v>290</v>
      </c>
      <c r="KA10" t="s">
        <v>290</v>
      </c>
    </row>
    <row r="11" spans="1:287">
      <c r="A11" t="s">
        <v>308</v>
      </c>
      <c r="B11" t="s">
        <v>309</v>
      </c>
      <c r="C11" t="s">
        <v>289</v>
      </c>
      <c r="D11" t="s">
        <v>291</v>
      </c>
      <c r="E11" t="s">
        <v>291</v>
      </c>
      <c r="F11" t="s">
        <v>291</v>
      </c>
      <c r="G11" t="s">
        <v>291</v>
      </c>
      <c r="H11" t="s">
        <v>291</v>
      </c>
      <c r="I11" t="s">
        <v>291</v>
      </c>
      <c r="J11" t="s">
        <v>290</v>
      </c>
      <c r="K11" t="s">
        <v>290</v>
      </c>
      <c r="L11" t="s">
        <v>291</v>
      </c>
      <c r="M11" t="s">
        <v>291</v>
      </c>
      <c r="N11" t="s">
        <v>291</v>
      </c>
      <c r="O11" t="s">
        <v>290</v>
      </c>
      <c r="P11" t="s">
        <v>291</v>
      </c>
      <c r="Q11" t="s">
        <v>290</v>
      </c>
      <c r="R11" t="s">
        <v>290</v>
      </c>
      <c r="S11" t="s">
        <v>291</v>
      </c>
      <c r="T11" t="s">
        <v>291</v>
      </c>
      <c r="U11" t="s">
        <v>290</v>
      </c>
      <c r="V11" t="s">
        <v>290</v>
      </c>
      <c r="W11" t="s">
        <v>290</v>
      </c>
      <c r="X11" t="s">
        <v>291</v>
      </c>
      <c r="Y11" t="s">
        <v>290</v>
      </c>
      <c r="Z11" t="s">
        <v>291</v>
      </c>
      <c r="AA11" t="s">
        <v>290</v>
      </c>
      <c r="AB11" t="s">
        <v>291</v>
      </c>
      <c r="AC11" t="s">
        <v>291</v>
      </c>
      <c r="AD11" t="s">
        <v>291</v>
      </c>
      <c r="AE11" t="s">
        <v>291</v>
      </c>
      <c r="AF11" t="s">
        <v>291</v>
      </c>
      <c r="AG11" t="s">
        <v>290</v>
      </c>
      <c r="AH11" t="s">
        <v>291</v>
      </c>
      <c r="AI11" t="s">
        <v>290</v>
      </c>
      <c r="AJ11" t="s">
        <v>291</v>
      </c>
      <c r="AK11" t="s">
        <v>290</v>
      </c>
      <c r="AL11" t="s">
        <v>291</v>
      </c>
      <c r="AM11" t="s">
        <v>290</v>
      </c>
      <c r="AN11" t="s">
        <v>290</v>
      </c>
      <c r="AO11" t="s">
        <v>291</v>
      </c>
      <c r="AP11" t="s">
        <v>291</v>
      </c>
      <c r="AQ11" t="s">
        <v>291</v>
      </c>
      <c r="AR11" t="s">
        <v>291</v>
      </c>
      <c r="AS11" t="s">
        <v>291</v>
      </c>
      <c r="AT11" t="s">
        <v>291</v>
      </c>
      <c r="AU11" t="s">
        <v>291</v>
      </c>
      <c r="AV11" t="s">
        <v>291</v>
      </c>
      <c r="AW11" t="s">
        <v>290</v>
      </c>
      <c r="AX11" t="s">
        <v>290</v>
      </c>
      <c r="AY11" t="s">
        <v>291</v>
      </c>
      <c r="AZ11" t="s">
        <v>291</v>
      </c>
      <c r="BA11" t="s">
        <v>291</v>
      </c>
      <c r="BB11" t="s">
        <v>291</v>
      </c>
      <c r="BC11" t="s">
        <v>291</v>
      </c>
      <c r="BD11" t="s">
        <v>291</v>
      </c>
      <c r="BE11" t="s">
        <v>291</v>
      </c>
      <c r="BF11" t="s">
        <v>291</v>
      </c>
      <c r="BG11" t="s">
        <v>291</v>
      </c>
      <c r="BH11" t="s">
        <v>291</v>
      </c>
      <c r="BI11" t="s">
        <v>291</v>
      </c>
      <c r="BJ11" t="s">
        <v>291</v>
      </c>
      <c r="BK11" t="s">
        <v>291</v>
      </c>
      <c r="BL11" t="s">
        <v>291</v>
      </c>
      <c r="BM11" t="s">
        <v>291</v>
      </c>
      <c r="BN11" t="s">
        <v>290</v>
      </c>
      <c r="BO11" t="s">
        <v>291</v>
      </c>
      <c r="BP11" t="s">
        <v>291</v>
      </c>
      <c r="BQ11" t="s">
        <v>291</v>
      </c>
      <c r="BR11" t="s">
        <v>290</v>
      </c>
      <c r="BS11" t="s">
        <v>291</v>
      </c>
      <c r="BT11" t="s">
        <v>291</v>
      </c>
      <c r="BU11" t="s">
        <v>291</v>
      </c>
      <c r="BV11" t="s">
        <v>291</v>
      </c>
      <c r="BW11" t="s">
        <v>290</v>
      </c>
      <c r="BX11" t="s">
        <v>291</v>
      </c>
      <c r="BY11" t="s">
        <v>291</v>
      </c>
      <c r="BZ11" t="s">
        <v>291</v>
      </c>
      <c r="CA11" t="s">
        <v>291</v>
      </c>
      <c r="CB11" t="s">
        <v>291</v>
      </c>
      <c r="CC11" t="s">
        <v>291</v>
      </c>
      <c r="CD11" t="s">
        <v>290</v>
      </c>
      <c r="CE11" t="s">
        <v>291</v>
      </c>
      <c r="CF11" t="s">
        <v>291</v>
      </c>
      <c r="CG11" t="s">
        <v>291</v>
      </c>
      <c r="CH11" t="s">
        <v>290</v>
      </c>
      <c r="CI11" t="s">
        <v>290</v>
      </c>
      <c r="CJ11" t="s">
        <v>291</v>
      </c>
      <c r="CK11" t="s">
        <v>291</v>
      </c>
      <c r="CL11" t="s">
        <v>291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291</v>
      </c>
      <c r="CU11" t="s">
        <v>291</v>
      </c>
      <c r="CV11" t="s">
        <v>291</v>
      </c>
      <c r="CW11" t="s">
        <v>291</v>
      </c>
      <c r="CX11" t="s">
        <v>291</v>
      </c>
      <c r="CY11" t="s">
        <v>290</v>
      </c>
      <c r="CZ11" t="s">
        <v>291</v>
      </c>
      <c r="DA11" t="s">
        <v>291</v>
      </c>
      <c r="DB11" t="s">
        <v>291</v>
      </c>
      <c r="DC11" t="s">
        <v>291</v>
      </c>
      <c r="DD11" t="s">
        <v>291</v>
      </c>
      <c r="DE11" t="s">
        <v>291</v>
      </c>
      <c r="DF11" t="s">
        <v>291</v>
      </c>
      <c r="DG11" t="s">
        <v>291</v>
      </c>
      <c r="DH11" t="s">
        <v>291</v>
      </c>
      <c r="DI11" t="s">
        <v>291</v>
      </c>
      <c r="DJ11" t="s">
        <v>291</v>
      </c>
      <c r="DK11" t="s">
        <v>291</v>
      </c>
      <c r="DL11" t="s">
        <v>291</v>
      </c>
      <c r="DM11" t="s">
        <v>291</v>
      </c>
      <c r="DN11" t="s">
        <v>291</v>
      </c>
      <c r="DO11" t="s">
        <v>290</v>
      </c>
      <c r="DP11" t="s">
        <v>291</v>
      </c>
      <c r="DQ11" t="s">
        <v>291</v>
      </c>
      <c r="DR11" t="s">
        <v>290</v>
      </c>
      <c r="DS11" t="s">
        <v>291</v>
      </c>
      <c r="DT11" t="s">
        <v>291</v>
      </c>
      <c r="DU11" t="s">
        <v>291</v>
      </c>
      <c r="DV11" t="s">
        <v>291</v>
      </c>
      <c r="DW11" t="s">
        <v>291</v>
      </c>
      <c r="DX11" t="s">
        <v>291</v>
      </c>
      <c r="DY11" t="s">
        <v>290</v>
      </c>
      <c r="DZ11" t="s">
        <v>291</v>
      </c>
      <c r="EA11" t="s">
        <v>291</v>
      </c>
      <c r="EB11" t="s">
        <v>290</v>
      </c>
      <c r="EC11" t="s">
        <v>291</v>
      </c>
      <c r="ED11" t="s">
        <v>291</v>
      </c>
      <c r="EE11" t="s">
        <v>291</v>
      </c>
      <c r="EF11" t="s">
        <v>290</v>
      </c>
      <c r="EG11" t="s">
        <v>291</v>
      </c>
      <c r="EH11" t="s">
        <v>291</v>
      </c>
      <c r="EI11" t="s">
        <v>291</v>
      </c>
      <c r="EJ11" t="s">
        <v>290</v>
      </c>
      <c r="EK11" t="s">
        <v>291</v>
      </c>
      <c r="EL11" t="s">
        <v>291</v>
      </c>
      <c r="EM11" t="s">
        <v>291</v>
      </c>
      <c r="EN11" t="s">
        <v>291</v>
      </c>
      <c r="EO11" t="s">
        <v>291</v>
      </c>
      <c r="EP11" t="s">
        <v>290</v>
      </c>
      <c r="EQ11" t="s">
        <v>291</v>
      </c>
      <c r="ER11" t="s">
        <v>291</v>
      </c>
      <c r="ES11" t="s">
        <v>291</v>
      </c>
      <c r="ET11" t="s">
        <v>291</v>
      </c>
      <c r="EU11" t="s">
        <v>291</v>
      </c>
      <c r="EV11" t="s">
        <v>290</v>
      </c>
      <c r="EW11" t="s">
        <v>291</v>
      </c>
      <c r="EX11" t="s">
        <v>291</v>
      </c>
      <c r="EY11" t="s">
        <v>290</v>
      </c>
      <c r="EZ11" t="s">
        <v>290</v>
      </c>
      <c r="FA11" t="s">
        <v>291</v>
      </c>
      <c r="FB11" t="s">
        <v>290</v>
      </c>
      <c r="FC11" t="s">
        <v>290</v>
      </c>
      <c r="FD11" t="s">
        <v>291</v>
      </c>
      <c r="FE11" t="s">
        <v>291</v>
      </c>
      <c r="FF11" t="s">
        <v>290</v>
      </c>
      <c r="FG11" t="s">
        <v>291</v>
      </c>
      <c r="FH11" t="s">
        <v>290</v>
      </c>
      <c r="FI11" t="s">
        <v>291</v>
      </c>
      <c r="FJ11" t="s">
        <v>291</v>
      </c>
      <c r="FK11" t="s">
        <v>290</v>
      </c>
      <c r="FL11" t="s">
        <v>291</v>
      </c>
      <c r="FM11" t="s">
        <v>291</v>
      </c>
      <c r="FN11" t="s">
        <v>291</v>
      </c>
      <c r="FO11" t="s">
        <v>291</v>
      </c>
      <c r="FP11" t="s">
        <v>291</v>
      </c>
      <c r="FQ11" t="s">
        <v>291</v>
      </c>
      <c r="FR11" t="s">
        <v>291</v>
      </c>
      <c r="FS11" t="s">
        <v>290</v>
      </c>
      <c r="FT11" t="s">
        <v>290</v>
      </c>
      <c r="FU11" t="s">
        <v>291</v>
      </c>
      <c r="FV11" t="s">
        <v>290</v>
      </c>
      <c r="FW11" t="s">
        <v>291</v>
      </c>
      <c r="FX11" t="s">
        <v>291</v>
      </c>
      <c r="FY11" t="s">
        <v>291</v>
      </c>
      <c r="FZ11" t="s">
        <v>291</v>
      </c>
      <c r="GA11" t="s">
        <v>290</v>
      </c>
      <c r="GB11" t="s">
        <v>291</v>
      </c>
      <c r="GC11" t="s">
        <v>291</v>
      </c>
      <c r="GD11" t="s">
        <v>291</v>
      </c>
      <c r="GE11" t="s">
        <v>290</v>
      </c>
      <c r="GF11" t="s">
        <v>290</v>
      </c>
      <c r="GG11" t="s">
        <v>291</v>
      </c>
      <c r="GH11" t="s">
        <v>290</v>
      </c>
      <c r="GI11" t="s">
        <v>291</v>
      </c>
      <c r="GJ11" t="s">
        <v>290</v>
      </c>
      <c r="GK11" t="s">
        <v>291</v>
      </c>
      <c r="GL11" t="s">
        <v>291</v>
      </c>
      <c r="GM11" t="s">
        <v>291</v>
      </c>
      <c r="GN11" t="s">
        <v>291</v>
      </c>
      <c r="GO11" t="s">
        <v>291</v>
      </c>
      <c r="GP11" t="s">
        <v>291</v>
      </c>
      <c r="GQ11" t="s">
        <v>290</v>
      </c>
      <c r="GR11" t="s">
        <v>291</v>
      </c>
      <c r="GS11" t="s">
        <v>291</v>
      </c>
      <c r="GT11" t="s">
        <v>291</v>
      </c>
      <c r="GU11" t="s">
        <v>291</v>
      </c>
      <c r="GV11" t="s">
        <v>290</v>
      </c>
      <c r="GW11" t="s">
        <v>291</v>
      </c>
      <c r="GX11" t="s">
        <v>291</v>
      </c>
      <c r="GY11" t="s">
        <v>290</v>
      </c>
      <c r="GZ11" t="s">
        <v>291</v>
      </c>
      <c r="HA11" t="s">
        <v>291</v>
      </c>
      <c r="HB11" t="s">
        <v>291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291</v>
      </c>
      <c r="HL11" t="s">
        <v>291</v>
      </c>
      <c r="HM11" t="s">
        <v>291</v>
      </c>
      <c r="HN11" t="s">
        <v>291</v>
      </c>
      <c r="HO11" t="s">
        <v>291</v>
      </c>
      <c r="HP11" t="s">
        <v>291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291</v>
      </c>
      <c r="HX11" t="s">
        <v>291</v>
      </c>
      <c r="HY11" t="s">
        <v>291</v>
      </c>
      <c r="HZ11" t="s">
        <v>290</v>
      </c>
      <c r="IA11" t="s">
        <v>291</v>
      </c>
      <c r="IB11" t="s">
        <v>291</v>
      </c>
      <c r="IC11" t="s">
        <v>290</v>
      </c>
      <c r="ID11" t="s">
        <v>291</v>
      </c>
      <c r="IE11" t="s">
        <v>291</v>
      </c>
      <c r="IF11" t="s">
        <v>291</v>
      </c>
      <c r="IG11" t="s">
        <v>291</v>
      </c>
      <c r="IH11" t="s">
        <v>291</v>
      </c>
      <c r="II11" t="s">
        <v>291</v>
      </c>
      <c r="IJ11" t="s">
        <v>291</v>
      </c>
      <c r="IK11" t="s">
        <v>290</v>
      </c>
      <c r="IL11" t="s">
        <v>291</v>
      </c>
      <c r="IM11" t="s">
        <v>291</v>
      </c>
      <c r="IN11" t="s">
        <v>291</v>
      </c>
      <c r="IO11" t="s">
        <v>291</v>
      </c>
      <c r="IP11" t="s">
        <v>290</v>
      </c>
      <c r="IQ11" t="s">
        <v>291</v>
      </c>
      <c r="IR11" t="s">
        <v>291</v>
      </c>
      <c r="IS11" t="s">
        <v>290</v>
      </c>
      <c r="IT11" t="s">
        <v>291</v>
      </c>
      <c r="IU11" t="s">
        <v>290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290</v>
      </c>
      <c r="JB11" t="s">
        <v>291</v>
      </c>
      <c r="JC11" t="s">
        <v>291</v>
      </c>
      <c r="JD11" t="s">
        <v>291</v>
      </c>
      <c r="JE11" t="s">
        <v>291</v>
      </c>
      <c r="JF11" t="s">
        <v>290</v>
      </c>
      <c r="JG11" t="s">
        <v>291</v>
      </c>
      <c r="JH11" t="s">
        <v>291</v>
      </c>
      <c r="JI11" t="s">
        <v>290</v>
      </c>
      <c r="JJ11" t="s">
        <v>290</v>
      </c>
      <c r="JK11" t="s">
        <v>290</v>
      </c>
      <c r="JL11" t="s">
        <v>291</v>
      </c>
      <c r="JM11" t="s">
        <v>290</v>
      </c>
      <c r="JN11" t="s">
        <v>291</v>
      </c>
      <c r="JO11" t="s">
        <v>290</v>
      </c>
      <c r="JP11" t="s">
        <v>290</v>
      </c>
      <c r="JQ11" t="s">
        <v>290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290</v>
      </c>
      <c r="JY11" t="s">
        <v>291</v>
      </c>
      <c r="JZ11" t="s">
        <v>291</v>
      </c>
      <c r="KA11" t="s">
        <v>291</v>
      </c>
    </row>
    <row r="12" spans="1:287">
      <c r="A12" t="s">
        <v>310</v>
      </c>
      <c r="B12" t="s">
        <v>311</v>
      </c>
      <c r="C12" t="s">
        <v>289</v>
      </c>
      <c r="D12" t="s">
        <v>290</v>
      </c>
      <c r="E12" t="s">
        <v>290</v>
      </c>
      <c r="F12" t="s">
        <v>290</v>
      </c>
      <c r="G12" t="s">
        <v>290</v>
      </c>
      <c r="H12" t="s">
        <v>290</v>
      </c>
      <c r="I12" t="s">
        <v>290</v>
      </c>
      <c r="J12" t="s">
        <v>290</v>
      </c>
      <c r="K12" t="s">
        <v>290</v>
      </c>
      <c r="L12" t="s">
        <v>290</v>
      </c>
      <c r="M12" t="s">
        <v>290</v>
      </c>
      <c r="N12" t="s">
        <v>290</v>
      </c>
      <c r="O12" t="s">
        <v>290</v>
      </c>
      <c r="P12" t="s">
        <v>290</v>
      </c>
      <c r="Q12" t="s">
        <v>290</v>
      </c>
      <c r="R12" t="s">
        <v>290</v>
      </c>
      <c r="S12" t="s">
        <v>290</v>
      </c>
      <c r="T12" t="s">
        <v>290</v>
      </c>
      <c r="U12" t="s">
        <v>290</v>
      </c>
      <c r="V12" t="s">
        <v>290</v>
      </c>
      <c r="W12" t="s">
        <v>290</v>
      </c>
      <c r="X12" t="s">
        <v>290</v>
      </c>
      <c r="Y12" t="s">
        <v>290</v>
      </c>
      <c r="Z12" t="s">
        <v>290</v>
      </c>
      <c r="AA12" t="s">
        <v>290</v>
      </c>
      <c r="AB12" t="s">
        <v>290</v>
      </c>
      <c r="AC12" t="s">
        <v>290</v>
      </c>
      <c r="AD12" t="s">
        <v>290</v>
      </c>
      <c r="AE12" t="s">
        <v>290</v>
      </c>
      <c r="AF12" t="s">
        <v>290</v>
      </c>
      <c r="AG12" t="s">
        <v>290</v>
      </c>
      <c r="AH12" t="s">
        <v>290</v>
      </c>
      <c r="AI12" t="s">
        <v>290</v>
      </c>
      <c r="AJ12" t="s">
        <v>290</v>
      </c>
      <c r="AK12" t="s">
        <v>290</v>
      </c>
      <c r="AL12" t="s">
        <v>290</v>
      </c>
      <c r="AM12" t="s">
        <v>291</v>
      </c>
      <c r="AN12" t="s">
        <v>290</v>
      </c>
      <c r="AO12" t="s">
        <v>290</v>
      </c>
      <c r="AP12" t="s">
        <v>290</v>
      </c>
      <c r="AQ12" t="s">
        <v>290</v>
      </c>
      <c r="AR12" t="s">
        <v>290</v>
      </c>
      <c r="AS12" t="s">
        <v>290</v>
      </c>
      <c r="AT12" t="s">
        <v>291</v>
      </c>
      <c r="AU12" t="s">
        <v>290</v>
      </c>
      <c r="AV12" t="s">
        <v>290</v>
      </c>
      <c r="AW12" t="s">
        <v>290</v>
      </c>
      <c r="AX12" t="s">
        <v>290</v>
      </c>
      <c r="AY12" t="s">
        <v>290</v>
      </c>
      <c r="AZ12" t="s">
        <v>291</v>
      </c>
      <c r="BA12" t="s">
        <v>291</v>
      </c>
      <c r="BB12" t="s">
        <v>290</v>
      </c>
      <c r="BC12" t="s">
        <v>291</v>
      </c>
      <c r="BD12" t="s">
        <v>290</v>
      </c>
      <c r="BE12" t="s">
        <v>290</v>
      </c>
      <c r="BF12" t="s">
        <v>291</v>
      </c>
      <c r="BG12" t="s">
        <v>290</v>
      </c>
      <c r="BH12" t="s">
        <v>290</v>
      </c>
      <c r="BI12" t="s">
        <v>291</v>
      </c>
      <c r="BJ12" t="s">
        <v>290</v>
      </c>
      <c r="BK12" t="s">
        <v>290</v>
      </c>
      <c r="BL12" t="s">
        <v>290</v>
      </c>
      <c r="BM12" t="s">
        <v>290</v>
      </c>
      <c r="BN12" t="s">
        <v>290</v>
      </c>
      <c r="BO12" t="s">
        <v>290</v>
      </c>
      <c r="BP12" t="s">
        <v>290</v>
      </c>
      <c r="BQ12" t="s">
        <v>290</v>
      </c>
      <c r="BR12" t="s">
        <v>291</v>
      </c>
      <c r="BS12" t="s">
        <v>290</v>
      </c>
      <c r="BT12" t="s">
        <v>290</v>
      </c>
      <c r="BU12" t="s">
        <v>290</v>
      </c>
      <c r="BV12" t="s">
        <v>290</v>
      </c>
      <c r="BW12" t="s">
        <v>290</v>
      </c>
      <c r="BX12" t="s">
        <v>290</v>
      </c>
      <c r="BY12" t="s">
        <v>290</v>
      </c>
      <c r="BZ12" t="s">
        <v>290</v>
      </c>
      <c r="CA12" t="s">
        <v>290</v>
      </c>
      <c r="CB12" t="s">
        <v>291</v>
      </c>
      <c r="CC12" t="s">
        <v>290</v>
      </c>
      <c r="CD12" t="s">
        <v>290</v>
      </c>
      <c r="CE12" t="s">
        <v>290</v>
      </c>
      <c r="CF12" t="s">
        <v>290</v>
      </c>
      <c r="CG12" t="s">
        <v>291</v>
      </c>
      <c r="CH12" t="s">
        <v>290</v>
      </c>
      <c r="CI12" t="s">
        <v>290</v>
      </c>
      <c r="CJ12" t="s">
        <v>290</v>
      </c>
      <c r="CK12" t="s">
        <v>290</v>
      </c>
      <c r="CL12" t="s">
        <v>290</v>
      </c>
      <c r="CM12" t="s">
        <v>291</v>
      </c>
      <c r="CN12" t="s">
        <v>290</v>
      </c>
      <c r="CO12" t="s">
        <v>290</v>
      </c>
      <c r="CP12" t="s">
        <v>290</v>
      </c>
      <c r="CQ12" t="s">
        <v>290</v>
      </c>
      <c r="CR12" t="s">
        <v>291</v>
      </c>
      <c r="CS12" t="s">
        <v>290</v>
      </c>
      <c r="CT12" t="s">
        <v>290</v>
      </c>
      <c r="CU12" t="s">
        <v>291</v>
      </c>
      <c r="CV12" t="s">
        <v>290</v>
      </c>
      <c r="CW12" t="s">
        <v>290</v>
      </c>
      <c r="CX12" t="s">
        <v>290</v>
      </c>
      <c r="CY12" t="s">
        <v>290</v>
      </c>
      <c r="CZ12" t="s">
        <v>291</v>
      </c>
      <c r="DA12" t="s">
        <v>290</v>
      </c>
      <c r="DB12" t="s">
        <v>290</v>
      </c>
      <c r="DC12" t="s">
        <v>290</v>
      </c>
      <c r="DD12" t="s">
        <v>290</v>
      </c>
      <c r="DE12" t="s">
        <v>290</v>
      </c>
      <c r="DF12" t="s">
        <v>291</v>
      </c>
      <c r="DG12" t="s">
        <v>290</v>
      </c>
      <c r="DH12" t="s">
        <v>290</v>
      </c>
      <c r="DI12" t="s">
        <v>290</v>
      </c>
      <c r="DJ12" t="s">
        <v>290</v>
      </c>
      <c r="DK12" t="s">
        <v>290</v>
      </c>
      <c r="DL12" t="s">
        <v>290</v>
      </c>
      <c r="DM12" t="s">
        <v>290</v>
      </c>
      <c r="DN12" t="s">
        <v>291</v>
      </c>
      <c r="DO12" t="s">
        <v>290</v>
      </c>
      <c r="DP12" t="s">
        <v>290</v>
      </c>
      <c r="DQ12" t="s">
        <v>291</v>
      </c>
      <c r="DR12" t="s">
        <v>291</v>
      </c>
      <c r="DS12" t="s">
        <v>290</v>
      </c>
      <c r="DT12" t="s">
        <v>290</v>
      </c>
      <c r="DU12" t="s">
        <v>290</v>
      </c>
      <c r="DV12" t="s">
        <v>291</v>
      </c>
      <c r="DW12" t="s">
        <v>290</v>
      </c>
      <c r="DX12" t="s">
        <v>290</v>
      </c>
      <c r="DY12" t="s">
        <v>290</v>
      </c>
      <c r="DZ12" t="s">
        <v>290</v>
      </c>
      <c r="EA12" t="s">
        <v>290</v>
      </c>
      <c r="EB12" t="s">
        <v>290</v>
      </c>
      <c r="EC12" t="s">
        <v>290</v>
      </c>
      <c r="ED12" t="s">
        <v>290</v>
      </c>
      <c r="EE12" t="s">
        <v>291</v>
      </c>
      <c r="EF12" t="s">
        <v>290</v>
      </c>
      <c r="EG12" t="s">
        <v>290</v>
      </c>
      <c r="EH12" t="s">
        <v>290</v>
      </c>
      <c r="EI12" t="s">
        <v>290</v>
      </c>
      <c r="EJ12" t="s">
        <v>290</v>
      </c>
      <c r="EK12" t="s">
        <v>290</v>
      </c>
      <c r="EL12" t="s">
        <v>290</v>
      </c>
      <c r="EM12" t="s">
        <v>290</v>
      </c>
      <c r="EN12" t="s">
        <v>290</v>
      </c>
      <c r="EO12" t="s">
        <v>290</v>
      </c>
      <c r="EP12" t="s">
        <v>290</v>
      </c>
      <c r="EQ12" t="s">
        <v>290</v>
      </c>
      <c r="ER12" t="s">
        <v>290</v>
      </c>
      <c r="ES12" t="s">
        <v>290</v>
      </c>
      <c r="ET12" t="s">
        <v>290</v>
      </c>
      <c r="EU12" t="s">
        <v>290</v>
      </c>
      <c r="EV12" t="s">
        <v>290</v>
      </c>
      <c r="EW12" t="s">
        <v>290</v>
      </c>
      <c r="EX12" t="s">
        <v>290</v>
      </c>
      <c r="EY12" t="s">
        <v>290</v>
      </c>
      <c r="EZ12" t="s">
        <v>290</v>
      </c>
      <c r="FA12" t="s">
        <v>290</v>
      </c>
      <c r="FB12" t="s">
        <v>290</v>
      </c>
      <c r="FC12" t="s">
        <v>290</v>
      </c>
      <c r="FD12" t="s">
        <v>290</v>
      </c>
      <c r="FE12" t="s">
        <v>291</v>
      </c>
      <c r="FF12" t="s">
        <v>290</v>
      </c>
      <c r="FG12" t="s">
        <v>290</v>
      </c>
      <c r="FH12" t="s">
        <v>290</v>
      </c>
      <c r="FI12" t="s">
        <v>290</v>
      </c>
      <c r="FJ12" t="s">
        <v>290</v>
      </c>
      <c r="FK12" t="s">
        <v>290</v>
      </c>
      <c r="FL12" t="s">
        <v>290</v>
      </c>
      <c r="FM12" t="s">
        <v>290</v>
      </c>
      <c r="FN12" t="s">
        <v>290</v>
      </c>
      <c r="FO12" t="s">
        <v>290</v>
      </c>
      <c r="FP12" t="s">
        <v>290</v>
      </c>
      <c r="FQ12" t="s">
        <v>291</v>
      </c>
      <c r="FR12" t="s">
        <v>290</v>
      </c>
      <c r="FS12" t="s">
        <v>290</v>
      </c>
      <c r="FT12" t="s">
        <v>290</v>
      </c>
      <c r="FU12" t="s">
        <v>290</v>
      </c>
      <c r="FV12" t="s">
        <v>290</v>
      </c>
      <c r="FW12" t="s">
        <v>290</v>
      </c>
      <c r="FX12" t="s">
        <v>290</v>
      </c>
      <c r="FY12" t="s">
        <v>290</v>
      </c>
      <c r="FZ12" t="s">
        <v>290</v>
      </c>
      <c r="GA12" t="s">
        <v>290</v>
      </c>
      <c r="GB12" t="s">
        <v>290</v>
      </c>
      <c r="GC12" t="s">
        <v>290</v>
      </c>
      <c r="GD12" t="s">
        <v>290</v>
      </c>
      <c r="GE12" t="s">
        <v>290</v>
      </c>
      <c r="GF12" t="s">
        <v>290</v>
      </c>
      <c r="GG12" t="s">
        <v>290</v>
      </c>
      <c r="GH12" t="s">
        <v>290</v>
      </c>
      <c r="GI12" t="s">
        <v>291</v>
      </c>
      <c r="GJ12" t="s">
        <v>291</v>
      </c>
      <c r="GK12" t="s">
        <v>290</v>
      </c>
      <c r="GL12" t="s">
        <v>290</v>
      </c>
      <c r="GM12" t="s">
        <v>291</v>
      </c>
      <c r="GN12" t="s">
        <v>290</v>
      </c>
      <c r="GO12" t="s">
        <v>290</v>
      </c>
      <c r="GP12" t="s">
        <v>290</v>
      </c>
      <c r="GQ12" t="s">
        <v>290</v>
      </c>
      <c r="GR12" t="s">
        <v>290</v>
      </c>
      <c r="GS12" t="s">
        <v>290</v>
      </c>
      <c r="GT12" t="s">
        <v>290</v>
      </c>
      <c r="GU12" t="s">
        <v>290</v>
      </c>
      <c r="GV12" t="s">
        <v>290</v>
      </c>
      <c r="GW12" t="s">
        <v>290</v>
      </c>
      <c r="GX12" t="s">
        <v>290</v>
      </c>
      <c r="GY12" t="s">
        <v>290</v>
      </c>
      <c r="GZ12" t="s">
        <v>290</v>
      </c>
      <c r="HA12" t="s">
        <v>290</v>
      </c>
      <c r="HB12" t="s">
        <v>290</v>
      </c>
      <c r="HC12" t="s">
        <v>290</v>
      </c>
      <c r="HD12" t="s">
        <v>290</v>
      </c>
      <c r="HE12" t="s">
        <v>290</v>
      </c>
      <c r="HF12" t="s">
        <v>290</v>
      </c>
      <c r="HG12" t="s">
        <v>290</v>
      </c>
      <c r="HH12" t="s">
        <v>290</v>
      </c>
      <c r="HI12" t="s">
        <v>290</v>
      </c>
      <c r="HJ12" t="s">
        <v>290</v>
      </c>
      <c r="HK12" t="s">
        <v>290</v>
      </c>
      <c r="HL12" t="s">
        <v>290</v>
      </c>
      <c r="HM12" t="s">
        <v>290</v>
      </c>
      <c r="HN12" t="s">
        <v>290</v>
      </c>
      <c r="HO12" t="s">
        <v>290</v>
      </c>
      <c r="HP12" t="s">
        <v>290</v>
      </c>
      <c r="HQ12" t="s">
        <v>291</v>
      </c>
      <c r="HR12" t="s">
        <v>290</v>
      </c>
      <c r="HS12" t="s">
        <v>290</v>
      </c>
      <c r="HT12" t="s">
        <v>290</v>
      </c>
      <c r="HU12" t="s">
        <v>291</v>
      </c>
      <c r="HV12" t="s">
        <v>290</v>
      </c>
      <c r="HW12" t="s">
        <v>290</v>
      </c>
      <c r="HX12" t="s">
        <v>290</v>
      </c>
      <c r="HY12" t="s">
        <v>290</v>
      </c>
      <c r="HZ12" t="s">
        <v>290</v>
      </c>
      <c r="IA12" t="s">
        <v>290</v>
      </c>
      <c r="IB12" t="s">
        <v>290</v>
      </c>
      <c r="IC12" t="s">
        <v>290</v>
      </c>
      <c r="ID12" t="s">
        <v>290</v>
      </c>
      <c r="IE12" t="s">
        <v>290</v>
      </c>
      <c r="IF12" t="s">
        <v>290</v>
      </c>
      <c r="IG12" t="s">
        <v>290</v>
      </c>
      <c r="IH12" t="s">
        <v>290</v>
      </c>
      <c r="II12" t="s">
        <v>290</v>
      </c>
      <c r="IJ12" t="s">
        <v>290</v>
      </c>
      <c r="IK12" t="s">
        <v>290</v>
      </c>
      <c r="IL12" t="s">
        <v>291</v>
      </c>
      <c r="IM12" t="s">
        <v>290</v>
      </c>
      <c r="IN12" t="s">
        <v>290</v>
      </c>
      <c r="IO12" t="s">
        <v>290</v>
      </c>
      <c r="IP12" t="s">
        <v>290</v>
      </c>
      <c r="IQ12" t="s">
        <v>290</v>
      </c>
      <c r="IR12" t="s">
        <v>290</v>
      </c>
      <c r="IS12" t="s">
        <v>290</v>
      </c>
      <c r="IT12" t="s">
        <v>290</v>
      </c>
      <c r="IU12" t="s">
        <v>290</v>
      </c>
      <c r="IV12" t="s">
        <v>290</v>
      </c>
      <c r="IW12" t="s">
        <v>290</v>
      </c>
      <c r="IX12" t="s">
        <v>290</v>
      </c>
      <c r="IY12" t="s">
        <v>290</v>
      </c>
      <c r="IZ12" t="s">
        <v>290</v>
      </c>
      <c r="JA12" t="s">
        <v>290</v>
      </c>
      <c r="JB12" t="s">
        <v>290</v>
      </c>
      <c r="JC12" t="s">
        <v>290</v>
      </c>
      <c r="JD12" t="s">
        <v>291</v>
      </c>
      <c r="JE12" t="s">
        <v>291</v>
      </c>
      <c r="JF12" t="s">
        <v>290</v>
      </c>
      <c r="JG12" t="s">
        <v>291</v>
      </c>
      <c r="JH12" t="s">
        <v>290</v>
      </c>
      <c r="JI12" t="s">
        <v>290</v>
      </c>
      <c r="JJ12" t="s">
        <v>290</v>
      </c>
      <c r="JK12" t="s">
        <v>290</v>
      </c>
      <c r="JL12" t="s">
        <v>290</v>
      </c>
      <c r="JM12" t="s">
        <v>290</v>
      </c>
      <c r="JN12" t="s">
        <v>291</v>
      </c>
      <c r="JO12" t="s">
        <v>291</v>
      </c>
      <c r="JP12" t="s">
        <v>290</v>
      </c>
      <c r="JQ12" t="s">
        <v>290</v>
      </c>
      <c r="JR12" t="s">
        <v>290</v>
      </c>
      <c r="JS12" t="s">
        <v>290</v>
      </c>
      <c r="JT12" t="s">
        <v>290</v>
      </c>
      <c r="JU12" t="s">
        <v>290</v>
      </c>
      <c r="JV12" t="s">
        <v>291</v>
      </c>
      <c r="JW12" t="s">
        <v>290</v>
      </c>
      <c r="JX12" t="s">
        <v>291</v>
      </c>
      <c r="JY12" t="s">
        <v>290</v>
      </c>
      <c r="JZ12" t="s">
        <v>290</v>
      </c>
      <c r="KA12" t="s">
        <v>290</v>
      </c>
    </row>
    <row r="13" spans="1:287">
      <c r="A13" t="s">
        <v>312</v>
      </c>
      <c r="B13" t="s">
        <v>313</v>
      </c>
      <c r="C13" t="s">
        <v>314</v>
      </c>
      <c r="D13" t="s">
        <v>291</v>
      </c>
      <c r="E13" t="s">
        <v>291</v>
      </c>
      <c r="F13" t="s">
        <v>291</v>
      </c>
      <c r="G13" t="s">
        <v>291</v>
      </c>
      <c r="H13" t="s">
        <v>291</v>
      </c>
      <c r="I13" t="s">
        <v>291</v>
      </c>
      <c r="J13" t="s">
        <v>291</v>
      </c>
      <c r="K13" t="s">
        <v>290</v>
      </c>
      <c r="L13" t="s">
        <v>291</v>
      </c>
      <c r="M13" t="s">
        <v>291</v>
      </c>
      <c r="N13" t="s">
        <v>291</v>
      </c>
      <c r="O13" t="s">
        <v>291</v>
      </c>
      <c r="P13" t="s">
        <v>291</v>
      </c>
      <c r="Q13" t="s">
        <v>291</v>
      </c>
      <c r="R13" t="s">
        <v>291</v>
      </c>
      <c r="S13" t="s">
        <v>291</v>
      </c>
      <c r="T13" t="s">
        <v>291</v>
      </c>
      <c r="U13" t="s">
        <v>291</v>
      </c>
      <c r="V13" t="s">
        <v>290</v>
      </c>
      <c r="W13" t="s">
        <v>290</v>
      </c>
      <c r="X13" t="s">
        <v>291</v>
      </c>
      <c r="Y13" t="s">
        <v>291</v>
      </c>
      <c r="Z13" t="s">
        <v>290</v>
      </c>
      <c r="AA13" t="s">
        <v>291</v>
      </c>
      <c r="AB13" t="s">
        <v>291</v>
      </c>
      <c r="AC13" t="s">
        <v>291</v>
      </c>
      <c r="AD13" t="s">
        <v>291</v>
      </c>
      <c r="AE13" t="s">
        <v>291</v>
      </c>
      <c r="AF13" t="s">
        <v>291</v>
      </c>
      <c r="AG13" t="s">
        <v>291</v>
      </c>
      <c r="AH13" t="s">
        <v>291</v>
      </c>
      <c r="AI13" t="s">
        <v>290</v>
      </c>
      <c r="AJ13" t="s">
        <v>291</v>
      </c>
      <c r="AK13" t="s">
        <v>291</v>
      </c>
      <c r="AL13" t="s">
        <v>291</v>
      </c>
      <c r="AM13" t="s">
        <v>291</v>
      </c>
      <c r="AN13" t="s">
        <v>291</v>
      </c>
      <c r="AO13" t="s">
        <v>291</v>
      </c>
      <c r="AP13" t="s">
        <v>291</v>
      </c>
      <c r="AQ13" t="s">
        <v>291</v>
      </c>
      <c r="AR13" t="s">
        <v>291</v>
      </c>
      <c r="AS13" t="s">
        <v>291</v>
      </c>
      <c r="AT13" t="s">
        <v>291</v>
      </c>
      <c r="AU13" t="s">
        <v>291</v>
      </c>
      <c r="AV13" t="s">
        <v>291</v>
      </c>
      <c r="AW13" t="s">
        <v>291</v>
      </c>
      <c r="AX13" t="s">
        <v>291</v>
      </c>
      <c r="AY13" t="s">
        <v>291</v>
      </c>
      <c r="AZ13" t="s">
        <v>291</v>
      </c>
      <c r="BA13" t="s">
        <v>291</v>
      </c>
      <c r="BB13" t="s">
        <v>291</v>
      </c>
      <c r="BC13" t="s">
        <v>291</v>
      </c>
      <c r="BD13" t="s">
        <v>291</v>
      </c>
      <c r="BE13" t="s">
        <v>291</v>
      </c>
      <c r="BF13" t="s">
        <v>291</v>
      </c>
      <c r="BG13" t="s">
        <v>291</v>
      </c>
      <c r="BH13" t="s">
        <v>291</v>
      </c>
      <c r="BI13" t="s">
        <v>291</v>
      </c>
      <c r="BJ13" t="s">
        <v>291</v>
      </c>
      <c r="BK13" t="s">
        <v>291</v>
      </c>
      <c r="BL13" t="s">
        <v>291</v>
      </c>
      <c r="BM13" t="s">
        <v>291</v>
      </c>
      <c r="BN13" t="s">
        <v>290</v>
      </c>
      <c r="BO13" t="s">
        <v>291</v>
      </c>
      <c r="BP13" t="s">
        <v>291</v>
      </c>
      <c r="BQ13" t="s">
        <v>291</v>
      </c>
      <c r="BR13" t="s">
        <v>291</v>
      </c>
      <c r="BS13" t="s">
        <v>291</v>
      </c>
      <c r="BT13" t="s">
        <v>291</v>
      </c>
      <c r="BU13" t="s">
        <v>291</v>
      </c>
      <c r="BV13" t="s">
        <v>291</v>
      </c>
      <c r="BW13" t="s">
        <v>291</v>
      </c>
      <c r="BX13" t="s">
        <v>291</v>
      </c>
      <c r="BY13" t="s">
        <v>291</v>
      </c>
      <c r="BZ13" t="s">
        <v>291</v>
      </c>
      <c r="CA13" t="s">
        <v>291</v>
      </c>
      <c r="CB13" t="s">
        <v>291</v>
      </c>
      <c r="CC13" t="s">
        <v>291</v>
      </c>
      <c r="CD13" t="s">
        <v>291</v>
      </c>
      <c r="CE13" t="s">
        <v>291</v>
      </c>
      <c r="CF13" t="s">
        <v>291</v>
      </c>
      <c r="CG13" t="s">
        <v>291</v>
      </c>
      <c r="CH13" t="s">
        <v>291</v>
      </c>
      <c r="CI13" t="s">
        <v>291</v>
      </c>
      <c r="CJ13" t="s">
        <v>291</v>
      </c>
      <c r="CK13" t="s">
        <v>291</v>
      </c>
      <c r="CL13" t="s">
        <v>291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291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291</v>
      </c>
      <c r="DC13" t="s">
        <v>291</v>
      </c>
      <c r="DD13" t="s">
        <v>291</v>
      </c>
      <c r="DE13" t="s">
        <v>291</v>
      </c>
      <c r="DF13" t="s">
        <v>291</v>
      </c>
      <c r="DG13" t="s">
        <v>291</v>
      </c>
      <c r="DH13" t="s">
        <v>291</v>
      </c>
      <c r="DI13" t="s">
        <v>291</v>
      </c>
      <c r="DJ13" t="s">
        <v>291</v>
      </c>
      <c r="DK13" t="s">
        <v>291</v>
      </c>
      <c r="DL13" t="s">
        <v>291</v>
      </c>
      <c r="DM13" t="s">
        <v>291</v>
      </c>
      <c r="DN13" t="s">
        <v>291</v>
      </c>
      <c r="DO13" t="s">
        <v>290</v>
      </c>
      <c r="DP13" t="s">
        <v>291</v>
      </c>
      <c r="DQ13" t="s">
        <v>291</v>
      </c>
      <c r="DR13" t="s">
        <v>291</v>
      </c>
      <c r="DS13" t="s">
        <v>290</v>
      </c>
      <c r="DT13" t="s">
        <v>291</v>
      </c>
      <c r="DU13" t="s">
        <v>291</v>
      </c>
      <c r="DV13" t="s">
        <v>291</v>
      </c>
      <c r="DW13" t="s">
        <v>291</v>
      </c>
      <c r="DX13" t="s">
        <v>291</v>
      </c>
      <c r="DY13" t="s">
        <v>291</v>
      </c>
      <c r="DZ13" t="s">
        <v>291</v>
      </c>
      <c r="EA13" t="s">
        <v>291</v>
      </c>
      <c r="EB13" t="s">
        <v>291</v>
      </c>
      <c r="EC13" t="s">
        <v>291</v>
      </c>
      <c r="ED13" t="s">
        <v>291</v>
      </c>
      <c r="EE13" t="s">
        <v>291</v>
      </c>
      <c r="EF13" t="s">
        <v>290</v>
      </c>
      <c r="EG13" t="s">
        <v>291</v>
      </c>
      <c r="EH13" t="s">
        <v>291</v>
      </c>
      <c r="EI13" t="s">
        <v>291</v>
      </c>
      <c r="EJ13" t="s">
        <v>291</v>
      </c>
      <c r="EK13" t="s">
        <v>291</v>
      </c>
      <c r="EL13" t="s">
        <v>291</v>
      </c>
      <c r="EM13" t="s">
        <v>291</v>
      </c>
      <c r="EN13" t="s">
        <v>291</v>
      </c>
      <c r="EO13" t="s">
        <v>291</v>
      </c>
      <c r="EP13" t="s">
        <v>290</v>
      </c>
      <c r="EQ13" t="s">
        <v>291</v>
      </c>
      <c r="ER13" t="s">
        <v>291</v>
      </c>
      <c r="ES13" t="s">
        <v>290</v>
      </c>
      <c r="ET13" t="s">
        <v>291</v>
      </c>
      <c r="EU13" t="s">
        <v>291</v>
      </c>
      <c r="EV13" t="s">
        <v>291</v>
      </c>
      <c r="EW13" t="s">
        <v>291</v>
      </c>
      <c r="EX13" t="s">
        <v>290</v>
      </c>
      <c r="EY13" t="s">
        <v>291</v>
      </c>
      <c r="EZ13" t="s">
        <v>290</v>
      </c>
      <c r="FA13" t="s">
        <v>291</v>
      </c>
      <c r="FB13" t="s">
        <v>291</v>
      </c>
      <c r="FC13" t="s">
        <v>291</v>
      </c>
      <c r="FD13" t="s">
        <v>291</v>
      </c>
      <c r="FE13" t="s">
        <v>291</v>
      </c>
      <c r="FF13" t="s">
        <v>291</v>
      </c>
      <c r="FG13" t="s">
        <v>291</v>
      </c>
      <c r="FH13" t="s">
        <v>291</v>
      </c>
      <c r="FI13" t="s">
        <v>291</v>
      </c>
      <c r="FJ13" t="s">
        <v>291</v>
      </c>
      <c r="FK13" t="s">
        <v>290</v>
      </c>
      <c r="FL13" t="s">
        <v>291</v>
      </c>
      <c r="FM13" t="s">
        <v>291</v>
      </c>
      <c r="FN13" t="s">
        <v>290</v>
      </c>
      <c r="FO13" t="s">
        <v>291</v>
      </c>
      <c r="FP13" t="s">
        <v>290</v>
      </c>
      <c r="FQ13" t="s">
        <v>291</v>
      </c>
      <c r="FR13" t="s">
        <v>291</v>
      </c>
      <c r="FS13" t="s">
        <v>290</v>
      </c>
      <c r="FT13" t="s">
        <v>291</v>
      </c>
      <c r="FU13" t="s">
        <v>291</v>
      </c>
      <c r="FV13" t="s">
        <v>291</v>
      </c>
      <c r="FW13" t="s">
        <v>291</v>
      </c>
      <c r="FX13" t="s">
        <v>290</v>
      </c>
      <c r="FY13" t="s">
        <v>291</v>
      </c>
      <c r="FZ13" t="s">
        <v>291</v>
      </c>
      <c r="GA13" t="s">
        <v>291</v>
      </c>
      <c r="GB13" t="s">
        <v>291</v>
      </c>
      <c r="GC13" t="s">
        <v>291</v>
      </c>
      <c r="GD13" t="s">
        <v>291</v>
      </c>
      <c r="GE13" t="s">
        <v>291</v>
      </c>
      <c r="GF13" t="s">
        <v>290</v>
      </c>
      <c r="GG13" t="s">
        <v>291</v>
      </c>
      <c r="GH13" t="s">
        <v>291</v>
      </c>
      <c r="GI13" t="s">
        <v>291</v>
      </c>
      <c r="GJ13" t="s">
        <v>291</v>
      </c>
      <c r="GK13" t="s">
        <v>291</v>
      </c>
      <c r="GL13" t="s">
        <v>291</v>
      </c>
      <c r="GM13" t="s">
        <v>291</v>
      </c>
      <c r="GN13" t="s">
        <v>291</v>
      </c>
      <c r="GO13" t="s">
        <v>291</v>
      </c>
      <c r="GP13" t="s">
        <v>291</v>
      </c>
      <c r="GQ13" t="s">
        <v>291</v>
      </c>
      <c r="GR13" t="s">
        <v>291</v>
      </c>
      <c r="GS13" t="s">
        <v>291</v>
      </c>
      <c r="GT13" t="s">
        <v>290</v>
      </c>
      <c r="GU13" t="s">
        <v>291</v>
      </c>
      <c r="GV13" t="s">
        <v>291</v>
      </c>
      <c r="GW13" t="s">
        <v>291</v>
      </c>
      <c r="GX13" t="s">
        <v>291</v>
      </c>
      <c r="GY13" t="s">
        <v>290</v>
      </c>
      <c r="GZ13" t="s">
        <v>291</v>
      </c>
      <c r="HA13" t="s">
        <v>291</v>
      </c>
      <c r="HB13" t="s">
        <v>291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291</v>
      </c>
      <c r="HL13" t="s">
        <v>290</v>
      </c>
      <c r="HM13" t="s">
        <v>291</v>
      </c>
      <c r="HN13" t="s">
        <v>291</v>
      </c>
      <c r="HO13" t="s">
        <v>291</v>
      </c>
      <c r="HP13" t="s">
        <v>291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291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291</v>
      </c>
      <c r="ID13" t="s">
        <v>291</v>
      </c>
      <c r="IE13" t="s">
        <v>291</v>
      </c>
      <c r="IF13" t="s">
        <v>291</v>
      </c>
      <c r="IG13" t="s">
        <v>291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290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290</v>
      </c>
      <c r="JN13" t="s">
        <v>291</v>
      </c>
      <c r="JO13" t="s">
        <v>291</v>
      </c>
      <c r="JP13" t="s">
        <v>291</v>
      </c>
      <c r="JQ13" t="s">
        <v>290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</row>
    <row r="14" spans="1:287">
      <c r="A14" t="s">
        <v>315</v>
      </c>
      <c r="B14" t="s">
        <v>316</v>
      </c>
      <c r="C14" t="s">
        <v>314</v>
      </c>
      <c r="D14" t="s">
        <v>291</v>
      </c>
      <c r="E14" t="s">
        <v>291</v>
      </c>
      <c r="F14" t="s">
        <v>291</v>
      </c>
      <c r="G14" t="s">
        <v>291</v>
      </c>
      <c r="H14" t="s">
        <v>291</v>
      </c>
      <c r="I14" t="s">
        <v>291</v>
      </c>
      <c r="J14" t="s">
        <v>291</v>
      </c>
      <c r="K14" t="s">
        <v>291</v>
      </c>
      <c r="L14" t="s">
        <v>291</v>
      </c>
      <c r="M14" t="s">
        <v>291</v>
      </c>
      <c r="N14" t="s">
        <v>291</v>
      </c>
      <c r="O14" t="s">
        <v>291</v>
      </c>
      <c r="P14" t="s">
        <v>291</v>
      </c>
      <c r="Q14" t="s">
        <v>291</v>
      </c>
      <c r="R14" t="s">
        <v>291</v>
      </c>
      <c r="S14" t="s">
        <v>291</v>
      </c>
      <c r="T14" t="s">
        <v>291</v>
      </c>
      <c r="U14" t="s">
        <v>291</v>
      </c>
      <c r="V14" t="s">
        <v>291</v>
      </c>
      <c r="W14" t="s">
        <v>291</v>
      </c>
      <c r="X14" t="s">
        <v>291</v>
      </c>
      <c r="Y14" t="s">
        <v>291</v>
      </c>
      <c r="Z14" t="s">
        <v>291</v>
      </c>
      <c r="AA14" t="s">
        <v>291</v>
      </c>
      <c r="AB14" t="s">
        <v>291</v>
      </c>
      <c r="AC14" t="s">
        <v>291</v>
      </c>
      <c r="AD14" t="s">
        <v>291</v>
      </c>
      <c r="AE14" t="s">
        <v>291</v>
      </c>
      <c r="AF14" t="s">
        <v>291</v>
      </c>
      <c r="AG14" t="s">
        <v>291</v>
      </c>
      <c r="AH14" t="s">
        <v>291</v>
      </c>
      <c r="AI14" t="s">
        <v>291</v>
      </c>
      <c r="AJ14" t="s">
        <v>291</v>
      </c>
      <c r="AK14" t="s">
        <v>291</v>
      </c>
      <c r="AL14" t="s">
        <v>291</v>
      </c>
      <c r="AM14" t="s">
        <v>291</v>
      </c>
      <c r="AN14" t="s">
        <v>291</v>
      </c>
      <c r="AO14" t="s">
        <v>291</v>
      </c>
      <c r="AP14" t="s">
        <v>291</v>
      </c>
      <c r="AQ14" t="s">
        <v>291</v>
      </c>
      <c r="AR14" t="s">
        <v>291</v>
      </c>
      <c r="AS14" t="s">
        <v>291</v>
      </c>
      <c r="AT14" t="s">
        <v>291</v>
      </c>
      <c r="AU14" t="s">
        <v>291</v>
      </c>
      <c r="AV14" t="s">
        <v>291</v>
      </c>
      <c r="AW14" t="s">
        <v>291</v>
      </c>
      <c r="AX14" t="s">
        <v>291</v>
      </c>
      <c r="AY14" t="s">
        <v>291</v>
      </c>
      <c r="AZ14" t="s">
        <v>291</v>
      </c>
      <c r="BA14" t="s">
        <v>291</v>
      </c>
      <c r="BB14" t="s">
        <v>291</v>
      </c>
      <c r="BC14" t="s">
        <v>291</v>
      </c>
      <c r="BD14" t="s">
        <v>291</v>
      </c>
      <c r="BE14" t="s">
        <v>291</v>
      </c>
      <c r="BF14" t="s">
        <v>291</v>
      </c>
      <c r="BG14" t="s">
        <v>291</v>
      </c>
      <c r="BH14" t="s">
        <v>291</v>
      </c>
      <c r="BI14" t="s">
        <v>291</v>
      </c>
      <c r="BJ14" t="s">
        <v>291</v>
      </c>
      <c r="BK14" t="s">
        <v>291</v>
      </c>
      <c r="BL14" t="s">
        <v>291</v>
      </c>
      <c r="BM14" t="s">
        <v>291</v>
      </c>
      <c r="BN14" t="s">
        <v>291</v>
      </c>
      <c r="BO14" t="s">
        <v>291</v>
      </c>
      <c r="BP14" t="s">
        <v>291</v>
      </c>
      <c r="BQ14" t="s">
        <v>291</v>
      </c>
      <c r="BR14" t="s">
        <v>291</v>
      </c>
      <c r="BS14" t="s">
        <v>291</v>
      </c>
      <c r="BT14" t="s">
        <v>291</v>
      </c>
      <c r="BU14" t="s">
        <v>291</v>
      </c>
      <c r="BV14" t="s">
        <v>291</v>
      </c>
      <c r="BW14" t="s">
        <v>291</v>
      </c>
      <c r="BX14" t="s">
        <v>291</v>
      </c>
      <c r="BY14" t="s">
        <v>291</v>
      </c>
      <c r="BZ14" t="s">
        <v>291</v>
      </c>
      <c r="CA14" t="s">
        <v>291</v>
      </c>
      <c r="CB14" t="s">
        <v>291</v>
      </c>
      <c r="CC14" t="s">
        <v>291</v>
      </c>
      <c r="CD14" t="s">
        <v>291</v>
      </c>
      <c r="CE14" t="s">
        <v>291</v>
      </c>
      <c r="CF14" t="s">
        <v>291</v>
      </c>
      <c r="CG14" t="s">
        <v>291</v>
      </c>
      <c r="CH14" t="s">
        <v>291</v>
      </c>
      <c r="CI14" t="s">
        <v>291</v>
      </c>
      <c r="CJ14" t="s">
        <v>291</v>
      </c>
      <c r="CK14" t="s">
        <v>291</v>
      </c>
      <c r="CL14" t="s">
        <v>291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291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291</v>
      </c>
      <c r="DC14" t="s">
        <v>291</v>
      </c>
      <c r="DD14" t="s">
        <v>291</v>
      </c>
      <c r="DE14" t="s">
        <v>291</v>
      </c>
      <c r="DF14" t="s">
        <v>291</v>
      </c>
      <c r="DG14" t="s">
        <v>291</v>
      </c>
      <c r="DH14" t="s">
        <v>291</v>
      </c>
      <c r="DI14" t="s">
        <v>291</v>
      </c>
      <c r="DJ14" t="s">
        <v>291</v>
      </c>
      <c r="DK14" t="s">
        <v>291</v>
      </c>
      <c r="DL14" t="s">
        <v>291</v>
      </c>
      <c r="DM14" t="s">
        <v>291</v>
      </c>
      <c r="DN14" t="s">
        <v>291</v>
      </c>
      <c r="DO14" t="s">
        <v>291</v>
      </c>
      <c r="DP14" t="s">
        <v>291</v>
      </c>
      <c r="DQ14" t="s">
        <v>291</v>
      </c>
      <c r="DR14" t="s">
        <v>291</v>
      </c>
      <c r="DS14" t="s">
        <v>291</v>
      </c>
      <c r="DT14" t="s">
        <v>291</v>
      </c>
      <c r="DU14" t="s">
        <v>291</v>
      </c>
      <c r="DV14" t="s">
        <v>291</v>
      </c>
      <c r="DW14" t="s">
        <v>291</v>
      </c>
      <c r="DX14" t="s">
        <v>291</v>
      </c>
      <c r="DY14" t="s">
        <v>291</v>
      </c>
      <c r="DZ14" t="s">
        <v>291</v>
      </c>
      <c r="EA14" t="s">
        <v>291</v>
      </c>
      <c r="EB14" t="s">
        <v>291</v>
      </c>
      <c r="EC14" t="s">
        <v>291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291</v>
      </c>
      <c r="EK14" t="s">
        <v>291</v>
      </c>
      <c r="EL14" t="s">
        <v>291</v>
      </c>
      <c r="EM14" t="s">
        <v>291</v>
      </c>
      <c r="EN14" t="s">
        <v>291</v>
      </c>
      <c r="EO14" t="s">
        <v>291</v>
      </c>
      <c r="EP14" t="s">
        <v>291</v>
      </c>
      <c r="EQ14" t="s">
        <v>291</v>
      </c>
      <c r="ER14" t="s">
        <v>291</v>
      </c>
      <c r="ES14" t="s">
        <v>291</v>
      </c>
      <c r="ET14" t="s">
        <v>291</v>
      </c>
      <c r="EU14" t="s">
        <v>291</v>
      </c>
      <c r="EV14" t="s">
        <v>291</v>
      </c>
      <c r="EW14" t="s">
        <v>291</v>
      </c>
      <c r="EX14" t="s">
        <v>291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291</v>
      </c>
      <c r="FE14" t="s">
        <v>291</v>
      </c>
      <c r="FF14" t="s">
        <v>291</v>
      </c>
      <c r="FG14" t="s">
        <v>291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291</v>
      </c>
      <c r="FO14" t="s">
        <v>291</v>
      </c>
      <c r="FP14" t="s">
        <v>291</v>
      </c>
      <c r="FQ14" t="s">
        <v>291</v>
      </c>
      <c r="FR14" t="s">
        <v>291</v>
      </c>
      <c r="FS14" t="s">
        <v>291</v>
      </c>
      <c r="FT14" t="s">
        <v>291</v>
      </c>
      <c r="FU14" t="s">
        <v>291</v>
      </c>
      <c r="FV14" t="s">
        <v>291</v>
      </c>
      <c r="FW14" t="s">
        <v>291</v>
      </c>
      <c r="FX14" t="s">
        <v>291</v>
      </c>
      <c r="FY14" t="s">
        <v>291</v>
      </c>
      <c r="FZ14" t="s">
        <v>291</v>
      </c>
      <c r="GA14" t="s">
        <v>291</v>
      </c>
      <c r="GB14" t="s">
        <v>291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291</v>
      </c>
      <c r="GI14" t="s">
        <v>291</v>
      </c>
      <c r="GJ14" t="s">
        <v>291</v>
      </c>
      <c r="GK14" t="s">
        <v>291</v>
      </c>
      <c r="GL14" t="s">
        <v>291</v>
      </c>
      <c r="GM14" t="s">
        <v>291</v>
      </c>
      <c r="GN14" t="s">
        <v>291</v>
      </c>
      <c r="GO14" t="s">
        <v>291</v>
      </c>
      <c r="GP14" t="s">
        <v>291</v>
      </c>
      <c r="GQ14" t="s">
        <v>291</v>
      </c>
      <c r="GR14" t="s">
        <v>291</v>
      </c>
      <c r="GS14" t="s">
        <v>291</v>
      </c>
      <c r="GT14" t="s">
        <v>291</v>
      </c>
      <c r="GU14" t="s">
        <v>291</v>
      </c>
      <c r="GV14" t="s">
        <v>291</v>
      </c>
      <c r="GW14" t="s">
        <v>291</v>
      </c>
      <c r="GX14" t="s">
        <v>291</v>
      </c>
      <c r="GY14" t="s">
        <v>291</v>
      </c>
      <c r="GZ14" t="s">
        <v>291</v>
      </c>
      <c r="HA14" t="s">
        <v>291</v>
      </c>
      <c r="HB14" t="s">
        <v>291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291</v>
      </c>
      <c r="HL14" t="s">
        <v>291</v>
      </c>
      <c r="HM14" t="s">
        <v>291</v>
      </c>
      <c r="HN14" t="s">
        <v>291</v>
      </c>
      <c r="HO14" t="s">
        <v>291</v>
      </c>
      <c r="HP14" t="s">
        <v>291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291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291</v>
      </c>
      <c r="ID14" t="s">
        <v>291</v>
      </c>
      <c r="IE14" t="s">
        <v>291</v>
      </c>
      <c r="IF14" t="s">
        <v>291</v>
      </c>
      <c r="IG14" t="s">
        <v>291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</row>
    <row r="15" spans="1:287">
      <c r="A15" t="s">
        <v>317</v>
      </c>
      <c r="B15" t="s">
        <v>318</v>
      </c>
      <c r="C15" t="s">
        <v>314</v>
      </c>
      <c r="D15" t="s">
        <v>291</v>
      </c>
      <c r="E15" t="s">
        <v>291</v>
      </c>
      <c r="F15" t="s">
        <v>291</v>
      </c>
      <c r="G15" t="s">
        <v>291</v>
      </c>
      <c r="H15" t="s">
        <v>291</v>
      </c>
      <c r="I15" t="s">
        <v>291</v>
      </c>
      <c r="J15" t="s">
        <v>291</v>
      </c>
      <c r="K15" t="s">
        <v>291</v>
      </c>
      <c r="L15" t="s">
        <v>291</v>
      </c>
      <c r="M15" t="s">
        <v>291</v>
      </c>
      <c r="N15" t="s">
        <v>291</v>
      </c>
      <c r="O15" t="s">
        <v>291</v>
      </c>
      <c r="P15" t="s">
        <v>291</v>
      </c>
      <c r="Q15" t="s">
        <v>291</v>
      </c>
      <c r="R15" t="s">
        <v>291</v>
      </c>
      <c r="S15" t="s">
        <v>291</v>
      </c>
      <c r="T15" t="s">
        <v>291</v>
      </c>
      <c r="U15" t="s">
        <v>291</v>
      </c>
      <c r="V15" t="s">
        <v>291</v>
      </c>
      <c r="W15" t="s">
        <v>291</v>
      </c>
      <c r="X15" t="s">
        <v>291</v>
      </c>
      <c r="Y15" t="s">
        <v>291</v>
      </c>
      <c r="Z15" t="s">
        <v>291</v>
      </c>
      <c r="AA15" t="s">
        <v>291</v>
      </c>
      <c r="AB15" t="s">
        <v>291</v>
      </c>
      <c r="AC15" t="s">
        <v>291</v>
      </c>
      <c r="AD15" t="s">
        <v>291</v>
      </c>
      <c r="AE15" t="s">
        <v>291</v>
      </c>
      <c r="AF15" t="s">
        <v>291</v>
      </c>
      <c r="AG15" t="s">
        <v>291</v>
      </c>
      <c r="AH15" t="s">
        <v>291</v>
      </c>
      <c r="AI15" t="s">
        <v>291</v>
      </c>
      <c r="AJ15" t="s">
        <v>291</v>
      </c>
      <c r="AK15" t="s">
        <v>291</v>
      </c>
      <c r="AL15" t="s">
        <v>291</v>
      </c>
      <c r="AM15" t="s">
        <v>291</v>
      </c>
      <c r="AN15" t="s">
        <v>291</v>
      </c>
      <c r="AO15" t="s">
        <v>291</v>
      </c>
      <c r="AP15" t="s">
        <v>291</v>
      </c>
      <c r="AQ15" t="s">
        <v>291</v>
      </c>
      <c r="AR15" t="s">
        <v>291</v>
      </c>
      <c r="AS15" t="s">
        <v>291</v>
      </c>
      <c r="AT15" t="s">
        <v>291</v>
      </c>
      <c r="AU15" t="s">
        <v>291</v>
      </c>
      <c r="AV15" t="s">
        <v>291</v>
      </c>
      <c r="AW15" t="s">
        <v>291</v>
      </c>
      <c r="AX15" t="s">
        <v>291</v>
      </c>
      <c r="AY15" t="s">
        <v>291</v>
      </c>
      <c r="AZ15" t="s">
        <v>291</v>
      </c>
      <c r="BA15" t="s">
        <v>291</v>
      </c>
      <c r="BB15" t="s">
        <v>291</v>
      </c>
      <c r="BC15" t="s">
        <v>291</v>
      </c>
      <c r="BD15" t="s">
        <v>291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291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291</v>
      </c>
      <c r="ET15" t="s">
        <v>291</v>
      </c>
      <c r="EU15" t="s">
        <v>291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291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291</v>
      </c>
      <c r="HT15" t="s">
        <v>291</v>
      </c>
      <c r="HU15" t="s">
        <v>291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</row>
    <row r="16" spans="1:287">
      <c r="A16" t="s">
        <v>319</v>
      </c>
      <c r="B16" t="s">
        <v>320</v>
      </c>
      <c r="C16" t="s">
        <v>321</v>
      </c>
      <c r="D16" t="s">
        <v>291</v>
      </c>
      <c r="E16" t="s">
        <v>291</v>
      </c>
      <c r="F16" t="s">
        <v>291</v>
      </c>
      <c r="G16" t="s">
        <v>291</v>
      </c>
      <c r="H16" t="s">
        <v>291</v>
      </c>
      <c r="I16" t="s">
        <v>291</v>
      </c>
      <c r="J16" t="s">
        <v>291</v>
      </c>
      <c r="K16" t="s">
        <v>290</v>
      </c>
      <c r="L16" t="s">
        <v>291</v>
      </c>
      <c r="M16" t="s">
        <v>291</v>
      </c>
      <c r="N16" t="s">
        <v>290</v>
      </c>
      <c r="O16" t="s">
        <v>291</v>
      </c>
      <c r="P16" t="s">
        <v>291</v>
      </c>
      <c r="Q16" t="s">
        <v>291</v>
      </c>
      <c r="R16" t="s">
        <v>291</v>
      </c>
      <c r="S16" t="s">
        <v>290</v>
      </c>
      <c r="T16" t="s">
        <v>291</v>
      </c>
      <c r="U16" t="s">
        <v>291</v>
      </c>
      <c r="V16" t="s">
        <v>290</v>
      </c>
      <c r="W16" t="s">
        <v>291</v>
      </c>
      <c r="X16" t="s">
        <v>290</v>
      </c>
      <c r="Y16" t="s">
        <v>290</v>
      </c>
      <c r="Z16" t="s">
        <v>290</v>
      </c>
      <c r="AA16" t="s">
        <v>291</v>
      </c>
      <c r="AB16" t="s">
        <v>291</v>
      </c>
      <c r="AC16" t="s">
        <v>291</v>
      </c>
      <c r="AD16" t="s">
        <v>291</v>
      </c>
      <c r="AE16" t="s">
        <v>290</v>
      </c>
      <c r="AF16" t="s">
        <v>291</v>
      </c>
      <c r="AG16" t="s">
        <v>290</v>
      </c>
      <c r="AH16" t="s">
        <v>291</v>
      </c>
      <c r="AI16" t="s">
        <v>290</v>
      </c>
      <c r="AJ16" t="s">
        <v>290</v>
      </c>
      <c r="AK16" t="s">
        <v>290</v>
      </c>
      <c r="AL16" t="s">
        <v>291</v>
      </c>
      <c r="AM16" t="s">
        <v>290</v>
      </c>
      <c r="AN16" t="s">
        <v>290</v>
      </c>
      <c r="AO16" t="s">
        <v>291</v>
      </c>
      <c r="AP16" t="s">
        <v>291</v>
      </c>
      <c r="AQ16" t="s">
        <v>291</v>
      </c>
      <c r="AR16" t="s">
        <v>290</v>
      </c>
      <c r="AS16" t="s">
        <v>290</v>
      </c>
      <c r="AT16" t="s">
        <v>291</v>
      </c>
      <c r="AU16" t="s">
        <v>290</v>
      </c>
      <c r="AV16" t="s">
        <v>291</v>
      </c>
      <c r="AW16" t="s">
        <v>291</v>
      </c>
      <c r="AX16" t="s">
        <v>291</v>
      </c>
      <c r="AY16" t="s">
        <v>290</v>
      </c>
      <c r="AZ16" t="s">
        <v>291</v>
      </c>
      <c r="BA16" t="s">
        <v>291</v>
      </c>
      <c r="BB16" t="s">
        <v>290</v>
      </c>
      <c r="BC16" t="s">
        <v>291</v>
      </c>
      <c r="BD16" t="s">
        <v>290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290</v>
      </c>
      <c r="BO16" t="s">
        <v>291</v>
      </c>
      <c r="BP16" t="s">
        <v>291</v>
      </c>
      <c r="BQ16" t="s">
        <v>291</v>
      </c>
      <c r="BR16" t="s">
        <v>290</v>
      </c>
      <c r="BS16" t="s">
        <v>291</v>
      </c>
      <c r="BT16" t="s">
        <v>291</v>
      </c>
      <c r="BU16" t="s">
        <v>291</v>
      </c>
      <c r="BV16" t="s">
        <v>291</v>
      </c>
      <c r="BW16" t="s">
        <v>290</v>
      </c>
      <c r="BX16" t="s">
        <v>291</v>
      </c>
      <c r="BY16" t="s">
        <v>291</v>
      </c>
      <c r="BZ16" t="s">
        <v>291</v>
      </c>
      <c r="CA16" t="s">
        <v>291</v>
      </c>
      <c r="CB16" t="s">
        <v>290</v>
      </c>
      <c r="CC16" t="s">
        <v>290</v>
      </c>
      <c r="CD16" t="s">
        <v>290</v>
      </c>
      <c r="CE16" t="s">
        <v>291</v>
      </c>
      <c r="CF16" t="s">
        <v>290</v>
      </c>
      <c r="CG16" t="s">
        <v>291</v>
      </c>
      <c r="CH16" t="s">
        <v>290</v>
      </c>
      <c r="CI16" t="s">
        <v>290</v>
      </c>
      <c r="CJ16" t="s">
        <v>291</v>
      </c>
      <c r="CK16" t="s">
        <v>290</v>
      </c>
      <c r="CL16" t="s">
        <v>290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290</v>
      </c>
      <c r="CU16" t="s">
        <v>290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290</v>
      </c>
      <c r="DB16" t="s">
        <v>290</v>
      </c>
      <c r="DC16" t="s">
        <v>291</v>
      </c>
      <c r="DD16" t="s">
        <v>290</v>
      </c>
      <c r="DE16" t="s">
        <v>291</v>
      </c>
      <c r="DF16" t="s">
        <v>290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290</v>
      </c>
      <c r="DM16" t="s">
        <v>291</v>
      </c>
      <c r="DN16" t="s">
        <v>291</v>
      </c>
      <c r="DO16" t="s">
        <v>291</v>
      </c>
      <c r="DP16" t="s">
        <v>290</v>
      </c>
      <c r="DQ16" t="s">
        <v>291</v>
      </c>
      <c r="DR16" t="s">
        <v>290</v>
      </c>
      <c r="DS16" t="s">
        <v>291</v>
      </c>
      <c r="DT16" t="s">
        <v>291</v>
      </c>
      <c r="DU16" t="s">
        <v>290</v>
      </c>
      <c r="DV16" t="s">
        <v>291</v>
      </c>
      <c r="DW16" t="s">
        <v>290</v>
      </c>
      <c r="DX16" t="s">
        <v>291</v>
      </c>
      <c r="DY16" t="s">
        <v>291</v>
      </c>
      <c r="DZ16" t="s">
        <v>290</v>
      </c>
      <c r="EA16" t="s">
        <v>291</v>
      </c>
      <c r="EB16" t="s">
        <v>290</v>
      </c>
      <c r="EC16" t="s">
        <v>290</v>
      </c>
      <c r="ED16" t="s">
        <v>291</v>
      </c>
      <c r="EE16" t="s">
        <v>291</v>
      </c>
      <c r="EF16" t="s">
        <v>290</v>
      </c>
      <c r="EG16" t="s">
        <v>291</v>
      </c>
      <c r="EH16" t="s">
        <v>291</v>
      </c>
      <c r="EI16" t="s">
        <v>291</v>
      </c>
      <c r="EJ16" t="s">
        <v>290</v>
      </c>
      <c r="EK16" t="s">
        <v>290</v>
      </c>
      <c r="EL16" t="s">
        <v>291</v>
      </c>
      <c r="EM16" t="s">
        <v>291</v>
      </c>
      <c r="EN16" t="s">
        <v>291</v>
      </c>
      <c r="EO16" t="s">
        <v>290</v>
      </c>
      <c r="EP16" t="s">
        <v>290</v>
      </c>
      <c r="EQ16" t="s">
        <v>290</v>
      </c>
      <c r="ER16" t="s">
        <v>290</v>
      </c>
      <c r="ES16" t="s">
        <v>290</v>
      </c>
      <c r="ET16" t="s">
        <v>291</v>
      </c>
      <c r="EU16" t="s">
        <v>290</v>
      </c>
      <c r="EV16" t="s">
        <v>290</v>
      </c>
      <c r="EW16" t="s">
        <v>290</v>
      </c>
      <c r="EX16" t="s">
        <v>291</v>
      </c>
      <c r="EY16" t="s">
        <v>290</v>
      </c>
      <c r="EZ16" t="s">
        <v>290</v>
      </c>
      <c r="FA16" t="s">
        <v>290</v>
      </c>
      <c r="FB16" t="s">
        <v>290</v>
      </c>
      <c r="FC16" t="s">
        <v>290</v>
      </c>
      <c r="FD16" t="s">
        <v>291</v>
      </c>
      <c r="FE16" t="s">
        <v>291</v>
      </c>
      <c r="FF16" t="s">
        <v>290</v>
      </c>
      <c r="FG16" t="s">
        <v>291</v>
      </c>
      <c r="FH16" t="s">
        <v>290</v>
      </c>
      <c r="FI16" t="s">
        <v>291</v>
      </c>
      <c r="FJ16" t="s">
        <v>291</v>
      </c>
      <c r="FK16" t="s">
        <v>290</v>
      </c>
      <c r="FL16" t="s">
        <v>291</v>
      </c>
      <c r="FM16" t="s">
        <v>290</v>
      </c>
      <c r="FN16" t="s">
        <v>290</v>
      </c>
      <c r="FO16" t="s">
        <v>291</v>
      </c>
      <c r="FP16" t="s">
        <v>290</v>
      </c>
      <c r="FQ16" t="s">
        <v>290</v>
      </c>
      <c r="FR16" t="s">
        <v>290</v>
      </c>
      <c r="FS16" t="s">
        <v>290</v>
      </c>
      <c r="FT16" t="s">
        <v>290</v>
      </c>
      <c r="FU16" t="s">
        <v>291</v>
      </c>
      <c r="FV16" t="s">
        <v>291</v>
      </c>
      <c r="FW16" t="s">
        <v>291</v>
      </c>
      <c r="FX16" t="s">
        <v>290</v>
      </c>
      <c r="FY16" t="s">
        <v>290</v>
      </c>
      <c r="FZ16" t="s">
        <v>291</v>
      </c>
      <c r="GA16" t="s">
        <v>290</v>
      </c>
      <c r="GB16" t="s">
        <v>290</v>
      </c>
      <c r="GC16" t="s">
        <v>290</v>
      </c>
      <c r="GD16" t="s">
        <v>290</v>
      </c>
      <c r="GE16" t="s">
        <v>290</v>
      </c>
      <c r="GF16" t="s">
        <v>290</v>
      </c>
      <c r="GG16" t="s">
        <v>290</v>
      </c>
      <c r="GH16" t="s">
        <v>290</v>
      </c>
      <c r="GI16" t="s">
        <v>291</v>
      </c>
      <c r="GJ16" t="s">
        <v>291</v>
      </c>
      <c r="GK16" t="s">
        <v>291</v>
      </c>
      <c r="GL16" t="s">
        <v>290</v>
      </c>
      <c r="GM16" t="s">
        <v>291</v>
      </c>
      <c r="GN16" t="s">
        <v>291</v>
      </c>
      <c r="GO16" t="s">
        <v>291</v>
      </c>
      <c r="GP16" t="s">
        <v>290</v>
      </c>
      <c r="GQ16" t="s">
        <v>290</v>
      </c>
      <c r="GR16" t="s">
        <v>290</v>
      </c>
      <c r="GS16" t="s">
        <v>291</v>
      </c>
      <c r="GT16" t="s">
        <v>290</v>
      </c>
      <c r="GU16" t="s">
        <v>291</v>
      </c>
      <c r="GV16" t="s">
        <v>291</v>
      </c>
      <c r="GW16" t="s">
        <v>290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290</v>
      </c>
      <c r="HE16" t="s">
        <v>291</v>
      </c>
      <c r="HF16" t="s">
        <v>290</v>
      </c>
      <c r="HG16" t="s">
        <v>290</v>
      </c>
      <c r="HH16" t="s">
        <v>291</v>
      </c>
      <c r="HI16" t="s">
        <v>291</v>
      </c>
      <c r="HJ16" t="s">
        <v>290</v>
      </c>
      <c r="HK16" t="s">
        <v>291</v>
      </c>
      <c r="HL16" t="s">
        <v>290</v>
      </c>
      <c r="HM16" t="s">
        <v>291</v>
      </c>
      <c r="HN16" t="s">
        <v>290</v>
      </c>
      <c r="HO16" t="s">
        <v>290</v>
      </c>
      <c r="HP16" t="s">
        <v>291</v>
      </c>
      <c r="HQ16" t="s">
        <v>291</v>
      </c>
      <c r="HR16" t="s">
        <v>291</v>
      </c>
      <c r="HS16" t="s">
        <v>291</v>
      </c>
      <c r="HT16" t="s">
        <v>291</v>
      </c>
      <c r="HU16" t="s">
        <v>291</v>
      </c>
      <c r="HV16" t="s">
        <v>290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290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290</v>
      </c>
      <c r="IJ16" t="s">
        <v>291</v>
      </c>
      <c r="IK16" t="s">
        <v>290</v>
      </c>
      <c r="IL16" t="s">
        <v>291</v>
      </c>
      <c r="IM16" t="s">
        <v>290</v>
      </c>
      <c r="IN16" t="s">
        <v>291</v>
      </c>
      <c r="IO16" t="s">
        <v>291</v>
      </c>
      <c r="IP16" t="s">
        <v>290</v>
      </c>
      <c r="IQ16" t="s">
        <v>291</v>
      </c>
      <c r="IR16" t="s">
        <v>290</v>
      </c>
      <c r="IS16" t="s">
        <v>290</v>
      </c>
      <c r="IT16" t="s">
        <v>290</v>
      </c>
      <c r="IU16" t="s">
        <v>291</v>
      </c>
      <c r="IV16" t="s">
        <v>291</v>
      </c>
      <c r="IW16" t="s">
        <v>290</v>
      </c>
      <c r="IX16" t="s">
        <v>291</v>
      </c>
      <c r="IY16" t="s">
        <v>291</v>
      </c>
      <c r="IZ16" t="s">
        <v>290</v>
      </c>
      <c r="JA16" t="s">
        <v>290</v>
      </c>
      <c r="JB16" t="s">
        <v>291</v>
      </c>
      <c r="JC16" t="s">
        <v>291</v>
      </c>
      <c r="JD16" t="s">
        <v>291</v>
      </c>
      <c r="JE16" t="s">
        <v>291</v>
      </c>
      <c r="JF16" t="s">
        <v>290</v>
      </c>
      <c r="JG16" t="s">
        <v>290</v>
      </c>
      <c r="JH16" t="s">
        <v>290</v>
      </c>
      <c r="JI16" t="s">
        <v>291</v>
      </c>
      <c r="JJ16" t="s">
        <v>290</v>
      </c>
      <c r="JK16" t="s">
        <v>290</v>
      </c>
      <c r="JL16" t="s">
        <v>291</v>
      </c>
      <c r="JM16" t="s">
        <v>290</v>
      </c>
      <c r="JN16" t="s">
        <v>290</v>
      </c>
      <c r="JO16" t="s">
        <v>291</v>
      </c>
      <c r="JP16" t="s">
        <v>290</v>
      </c>
      <c r="JQ16" t="s">
        <v>290</v>
      </c>
      <c r="JR16" t="s">
        <v>291</v>
      </c>
      <c r="JS16" t="s">
        <v>290</v>
      </c>
      <c r="JT16" t="s">
        <v>290</v>
      </c>
      <c r="JU16" t="s">
        <v>290</v>
      </c>
      <c r="JV16" t="s">
        <v>290</v>
      </c>
      <c r="JW16" t="s">
        <v>291</v>
      </c>
      <c r="JX16" t="s">
        <v>290</v>
      </c>
      <c r="JY16" t="s">
        <v>291</v>
      </c>
      <c r="JZ16" t="s">
        <v>291</v>
      </c>
      <c r="KA16" t="s">
        <v>291</v>
      </c>
    </row>
    <row r="17" spans="1:287">
      <c r="A17" t="s">
        <v>322</v>
      </c>
      <c r="B17" t="s">
        <v>323</v>
      </c>
      <c r="C17" t="s">
        <v>324</v>
      </c>
      <c r="D17" t="s">
        <v>290</v>
      </c>
      <c r="E17" t="s">
        <v>290</v>
      </c>
      <c r="F17" t="s">
        <v>290</v>
      </c>
      <c r="G17" t="s">
        <v>291</v>
      </c>
      <c r="H17" t="s">
        <v>291</v>
      </c>
      <c r="I17" t="s">
        <v>291</v>
      </c>
      <c r="J17" t="s">
        <v>290</v>
      </c>
      <c r="K17" t="s">
        <v>290</v>
      </c>
      <c r="L17" t="s">
        <v>290</v>
      </c>
      <c r="M17" t="s">
        <v>290</v>
      </c>
      <c r="N17" t="s">
        <v>290</v>
      </c>
      <c r="O17" t="s">
        <v>290</v>
      </c>
      <c r="P17" t="s">
        <v>290</v>
      </c>
      <c r="Q17" t="s">
        <v>291</v>
      </c>
      <c r="R17" t="s">
        <v>291</v>
      </c>
      <c r="S17" t="s">
        <v>290</v>
      </c>
      <c r="T17" t="s">
        <v>290</v>
      </c>
      <c r="U17" t="s">
        <v>290</v>
      </c>
      <c r="V17" t="s">
        <v>290</v>
      </c>
      <c r="W17" t="s">
        <v>290</v>
      </c>
      <c r="X17" t="s">
        <v>290</v>
      </c>
      <c r="Y17" t="s">
        <v>290</v>
      </c>
      <c r="Z17" t="s">
        <v>290</v>
      </c>
      <c r="AA17" t="s">
        <v>290</v>
      </c>
      <c r="AB17" t="s">
        <v>290</v>
      </c>
      <c r="AC17" t="s">
        <v>291</v>
      </c>
      <c r="AD17" t="s">
        <v>290</v>
      </c>
      <c r="AE17" t="s">
        <v>290</v>
      </c>
      <c r="AF17" t="s">
        <v>290</v>
      </c>
      <c r="AG17" t="s">
        <v>290</v>
      </c>
      <c r="AH17" t="s">
        <v>290</v>
      </c>
      <c r="AI17" t="s">
        <v>290</v>
      </c>
      <c r="AJ17" t="s">
        <v>291</v>
      </c>
      <c r="AK17" t="s">
        <v>290</v>
      </c>
      <c r="AL17" t="s">
        <v>291</v>
      </c>
      <c r="AM17" t="s">
        <v>290</v>
      </c>
      <c r="AN17" t="s">
        <v>290</v>
      </c>
      <c r="AO17" t="s">
        <v>290</v>
      </c>
      <c r="AP17" t="s">
        <v>291</v>
      </c>
      <c r="AQ17" t="s">
        <v>290</v>
      </c>
      <c r="AR17" t="s">
        <v>290</v>
      </c>
      <c r="AS17" t="s">
        <v>290</v>
      </c>
      <c r="AT17" t="s">
        <v>291</v>
      </c>
      <c r="AU17" t="s">
        <v>290</v>
      </c>
      <c r="AV17" t="s">
        <v>290</v>
      </c>
      <c r="AW17" t="s">
        <v>291</v>
      </c>
      <c r="AX17" t="s">
        <v>291</v>
      </c>
      <c r="AY17" t="s">
        <v>290</v>
      </c>
      <c r="AZ17" t="s">
        <v>291</v>
      </c>
      <c r="BA17" t="s">
        <v>291</v>
      </c>
      <c r="BB17" t="s">
        <v>290</v>
      </c>
      <c r="BC17" t="s">
        <v>291</v>
      </c>
      <c r="BD17" t="s">
        <v>290</v>
      </c>
      <c r="BE17" t="s">
        <v>290</v>
      </c>
      <c r="BF17" t="s">
        <v>291</v>
      </c>
      <c r="BG17" t="s">
        <v>291</v>
      </c>
      <c r="BH17" t="s">
        <v>291</v>
      </c>
      <c r="BI17" t="s">
        <v>291</v>
      </c>
      <c r="BJ17" t="s">
        <v>290</v>
      </c>
      <c r="BK17" t="s">
        <v>291</v>
      </c>
      <c r="BL17" t="s">
        <v>291</v>
      </c>
      <c r="BM17" t="s">
        <v>290</v>
      </c>
      <c r="BN17" t="s">
        <v>290</v>
      </c>
      <c r="BO17" t="s">
        <v>291</v>
      </c>
      <c r="BP17" t="s">
        <v>291</v>
      </c>
      <c r="BQ17" t="s">
        <v>291</v>
      </c>
      <c r="BR17" t="s">
        <v>290</v>
      </c>
      <c r="BS17" t="s">
        <v>290</v>
      </c>
      <c r="BT17" t="s">
        <v>290</v>
      </c>
      <c r="BU17" t="s">
        <v>290</v>
      </c>
      <c r="BV17" t="s">
        <v>290</v>
      </c>
      <c r="BW17" t="s">
        <v>290</v>
      </c>
      <c r="BX17" t="s">
        <v>290</v>
      </c>
      <c r="BY17" t="s">
        <v>290</v>
      </c>
      <c r="BZ17" t="s">
        <v>290</v>
      </c>
      <c r="CA17" t="s">
        <v>290</v>
      </c>
      <c r="CB17" t="s">
        <v>291</v>
      </c>
      <c r="CC17" t="s">
        <v>290</v>
      </c>
      <c r="CD17" t="s">
        <v>290</v>
      </c>
      <c r="CE17" t="s">
        <v>290</v>
      </c>
      <c r="CF17" t="s">
        <v>290</v>
      </c>
      <c r="CG17" t="s">
        <v>291</v>
      </c>
      <c r="CH17" t="s">
        <v>290</v>
      </c>
      <c r="CI17" t="s">
        <v>290</v>
      </c>
      <c r="CJ17" t="s">
        <v>290</v>
      </c>
      <c r="CK17" t="s">
        <v>290</v>
      </c>
      <c r="CL17" t="s">
        <v>290</v>
      </c>
      <c r="CM17" t="s">
        <v>291</v>
      </c>
      <c r="CN17" t="s">
        <v>290</v>
      </c>
      <c r="CO17" t="s">
        <v>290</v>
      </c>
      <c r="CP17" t="s">
        <v>290</v>
      </c>
      <c r="CQ17" t="s">
        <v>290</v>
      </c>
      <c r="CR17" t="s">
        <v>290</v>
      </c>
      <c r="CS17" t="s">
        <v>291</v>
      </c>
      <c r="CT17" t="s">
        <v>291</v>
      </c>
      <c r="CU17" t="s">
        <v>291</v>
      </c>
      <c r="CV17" t="s">
        <v>291</v>
      </c>
      <c r="CW17" t="s">
        <v>290</v>
      </c>
      <c r="CX17" t="s">
        <v>290</v>
      </c>
      <c r="CY17" t="s">
        <v>290</v>
      </c>
      <c r="CZ17" t="s">
        <v>291</v>
      </c>
      <c r="DA17" t="s">
        <v>290</v>
      </c>
      <c r="DB17" t="s">
        <v>290</v>
      </c>
      <c r="DC17" t="s">
        <v>290</v>
      </c>
      <c r="DD17" t="s">
        <v>291</v>
      </c>
      <c r="DE17" t="s">
        <v>290</v>
      </c>
      <c r="DF17" t="s">
        <v>290</v>
      </c>
      <c r="DG17" t="s">
        <v>291</v>
      </c>
      <c r="DH17" t="s">
        <v>291</v>
      </c>
      <c r="DI17" t="s">
        <v>291</v>
      </c>
      <c r="DJ17" t="s">
        <v>290</v>
      </c>
      <c r="DK17" t="s">
        <v>291</v>
      </c>
      <c r="DL17" t="s">
        <v>290</v>
      </c>
      <c r="DM17" t="s">
        <v>291</v>
      </c>
      <c r="DN17" t="s">
        <v>291</v>
      </c>
      <c r="DO17" t="s">
        <v>290</v>
      </c>
      <c r="DP17" t="s">
        <v>291</v>
      </c>
      <c r="DQ17" t="s">
        <v>291</v>
      </c>
      <c r="DR17" t="s">
        <v>290</v>
      </c>
      <c r="DS17" t="s">
        <v>290</v>
      </c>
      <c r="DT17" t="s">
        <v>291</v>
      </c>
      <c r="DU17" t="s">
        <v>291</v>
      </c>
      <c r="DV17" t="s">
        <v>291</v>
      </c>
      <c r="DW17" t="s">
        <v>290</v>
      </c>
      <c r="DX17" t="s">
        <v>291</v>
      </c>
      <c r="DY17" t="s">
        <v>290</v>
      </c>
      <c r="DZ17" t="s">
        <v>291</v>
      </c>
      <c r="EA17" t="s">
        <v>291</v>
      </c>
      <c r="EB17" t="s">
        <v>290</v>
      </c>
      <c r="EC17" t="s">
        <v>290</v>
      </c>
      <c r="ED17" t="s">
        <v>291</v>
      </c>
      <c r="EE17" t="s">
        <v>291</v>
      </c>
      <c r="EF17" t="s">
        <v>290</v>
      </c>
      <c r="EG17" t="s">
        <v>291</v>
      </c>
      <c r="EH17" t="s">
        <v>290</v>
      </c>
      <c r="EI17" t="s">
        <v>290</v>
      </c>
      <c r="EJ17" t="s">
        <v>290</v>
      </c>
      <c r="EK17" t="s">
        <v>290</v>
      </c>
      <c r="EL17" t="s">
        <v>290</v>
      </c>
      <c r="EM17" t="s">
        <v>290</v>
      </c>
      <c r="EN17" t="s">
        <v>290</v>
      </c>
      <c r="EO17" t="s">
        <v>290</v>
      </c>
      <c r="EP17" t="s">
        <v>290</v>
      </c>
      <c r="EQ17" t="s">
        <v>290</v>
      </c>
      <c r="ER17" t="s">
        <v>290</v>
      </c>
      <c r="ES17" t="s">
        <v>290</v>
      </c>
      <c r="ET17" t="s">
        <v>290</v>
      </c>
      <c r="EU17" t="s">
        <v>290</v>
      </c>
      <c r="EV17" t="s">
        <v>290</v>
      </c>
      <c r="EW17" t="s">
        <v>290</v>
      </c>
      <c r="EX17" t="s">
        <v>290</v>
      </c>
      <c r="EY17" t="s">
        <v>290</v>
      </c>
      <c r="EZ17" t="s">
        <v>290</v>
      </c>
      <c r="FA17" t="s">
        <v>290</v>
      </c>
      <c r="FB17" t="s">
        <v>290</v>
      </c>
      <c r="FC17" t="s">
        <v>290</v>
      </c>
      <c r="FD17" t="s">
        <v>291</v>
      </c>
      <c r="FE17" t="s">
        <v>291</v>
      </c>
      <c r="FF17" t="s">
        <v>290</v>
      </c>
      <c r="FG17" t="s">
        <v>291</v>
      </c>
      <c r="FH17" t="s">
        <v>290</v>
      </c>
      <c r="FI17" t="s">
        <v>290</v>
      </c>
      <c r="FJ17" t="s">
        <v>291</v>
      </c>
      <c r="FK17" t="s">
        <v>290</v>
      </c>
      <c r="FL17" t="s">
        <v>291</v>
      </c>
      <c r="FM17" t="s">
        <v>290</v>
      </c>
      <c r="FN17" t="s">
        <v>290</v>
      </c>
      <c r="FO17" t="s">
        <v>291</v>
      </c>
      <c r="FP17" t="s">
        <v>290</v>
      </c>
      <c r="FQ17" t="s">
        <v>290</v>
      </c>
      <c r="FR17" t="s">
        <v>290</v>
      </c>
      <c r="FS17" t="s">
        <v>290</v>
      </c>
      <c r="FT17" t="s">
        <v>290</v>
      </c>
      <c r="FU17" t="s">
        <v>290</v>
      </c>
      <c r="FV17" t="s">
        <v>290</v>
      </c>
      <c r="FW17" t="s">
        <v>290</v>
      </c>
      <c r="FX17" t="s">
        <v>290</v>
      </c>
      <c r="FY17" t="s">
        <v>290</v>
      </c>
      <c r="FZ17" t="s">
        <v>290</v>
      </c>
      <c r="GA17" t="s">
        <v>290</v>
      </c>
      <c r="GB17" t="s">
        <v>290</v>
      </c>
      <c r="GC17" t="s">
        <v>290</v>
      </c>
      <c r="GD17" t="s">
        <v>290</v>
      </c>
      <c r="GE17" t="s">
        <v>290</v>
      </c>
      <c r="GF17" t="s">
        <v>290</v>
      </c>
      <c r="GG17" t="s">
        <v>290</v>
      </c>
      <c r="GH17" t="s">
        <v>290</v>
      </c>
      <c r="GI17" t="s">
        <v>290</v>
      </c>
      <c r="GJ17" t="s">
        <v>291</v>
      </c>
      <c r="GK17" t="s">
        <v>290</v>
      </c>
      <c r="GL17" t="s">
        <v>290</v>
      </c>
      <c r="GM17" t="s">
        <v>290</v>
      </c>
      <c r="GN17" t="s">
        <v>290</v>
      </c>
      <c r="GO17" t="s">
        <v>291</v>
      </c>
      <c r="GP17" t="s">
        <v>291</v>
      </c>
      <c r="GQ17" t="s">
        <v>290</v>
      </c>
      <c r="GR17" t="s">
        <v>291</v>
      </c>
      <c r="GS17" t="s">
        <v>291</v>
      </c>
      <c r="GT17" t="s">
        <v>290</v>
      </c>
      <c r="GU17" t="s">
        <v>291</v>
      </c>
      <c r="GV17" t="s">
        <v>290</v>
      </c>
      <c r="GW17" t="s">
        <v>291</v>
      </c>
      <c r="GX17" t="s">
        <v>291</v>
      </c>
      <c r="GY17" t="s">
        <v>290</v>
      </c>
      <c r="GZ17" t="s">
        <v>291</v>
      </c>
      <c r="HA17" t="s">
        <v>291</v>
      </c>
      <c r="HB17" t="s">
        <v>290</v>
      </c>
      <c r="HC17" t="s">
        <v>291</v>
      </c>
      <c r="HD17" t="s">
        <v>290</v>
      </c>
      <c r="HE17" t="s">
        <v>291</v>
      </c>
      <c r="HF17" t="s">
        <v>290</v>
      </c>
      <c r="HG17" t="s">
        <v>291</v>
      </c>
      <c r="HH17" t="s">
        <v>290</v>
      </c>
      <c r="HI17" t="s">
        <v>291</v>
      </c>
      <c r="HJ17" t="s">
        <v>290</v>
      </c>
      <c r="HK17" t="s">
        <v>290</v>
      </c>
      <c r="HL17" t="s">
        <v>290</v>
      </c>
      <c r="HM17" t="s">
        <v>290</v>
      </c>
      <c r="HN17" t="s">
        <v>290</v>
      </c>
      <c r="HO17" t="s">
        <v>290</v>
      </c>
      <c r="HP17" t="s">
        <v>290</v>
      </c>
      <c r="HQ17" t="s">
        <v>290</v>
      </c>
      <c r="HR17" t="s">
        <v>291</v>
      </c>
      <c r="HS17" t="s">
        <v>291</v>
      </c>
      <c r="HT17" t="s">
        <v>291</v>
      </c>
      <c r="HU17" t="s">
        <v>291</v>
      </c>
      <c r="HV17" t="s">
        <v>290</v>
      </c>
      <c r="HW17" t="s">
        <v>291</v>
      </c>
      <c r="HX17" t="s">
        <v>290</v>
      </c>
      <c r="HY17" t="s">
        <v>291</v>
      </c>
      <c r="HZ17" t="s">
        <v>290</v>
      </c>
      <c r="IA17" t="s">
        <v>290</v>
      </c>
      <c r="IB17" t="s">
        <v>290</v>
      </c>
      <c r="IC17" t="s">
        <v>290</v>
      </c>
      <c r="ID17" t="s">
        <v>291</v>
      </c>
      <c r="IE17" t="s">
        <v>290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290</v>
      </c>
      <c r="IL17" t="s">
        <v>291</v>
      </c>
      <c r="IM17" t="s">
        <v>291</v>
      </c>
      <c r="IN17" t="s">
        <v>290</v>
      </c>
      <c r="IO17" t="s">
        <v>291</v>
      </c>
      <c r="IP17" t="s">
        <v>291</v>
      </c>
      <c r="IQ17" t="s">
        <v>291</v>
      </c>
      <c r="IR17" t="s">
        <v>291</v>
      </c>
      <c r="IS17" t="s">
        <v>290</v>
      </c>
      <c r="IT17" t="s">
        <v>290</v>
      </c>
      <c r="IU17" t="s">
        <v>290</v>
      </c>
      <c r="IV17" t="s">
        <v>291</v>
      </c>
      <c r="IW17" t="s">
        <v>290</v>
      </c>
      <c r="IX17" t="s">
        <v>291</v>
      </c>
      <c r="IY17" t="s">
        <v>290</v>
      </c>
      <c r="IZ17" t="s">
        <v>290</v>
      </c>
      <c r="JA17" t="s">
        <v>290</v>
      </c>
      <c r="JB17" t="s">
        <v>290</v>
      </c>
      <c r="JC17" t="s">
        <v>290</v>
      </c>
      <c r="JD17" t="s">
        <v>290</v>
      </c>
      <c r="JE17" t="s">
        <v>291</v>
      </c>
      <c r="JF17" t="s">
        <v>290</v>
      </c>
      <c r="JG17" t="s">
        <v>291</v>
      </c>
      <c r="JH17" t="s">
        <v>290</v>
      </c>
      <c r="JI17" t="s">
        <v>290</v>
      </c>
      <c r="JJ17" t="s">
        <v>290</v>
      </c>
      <c r="JK17" t="s">
        <v>290</v>
      </c>
      <c r="JL17" t="s">
        <v>290</v>
      </c>
      <c r="JM17" t="s">
        <v>290</v>
      </c>
      <c r="JN17" t="s">
        <v>290</v>
      </c>
      <c r="JO17" t="s">
        <v>290</v>
      </c>
      <c r="JP17" t="s">
        <v>290</v>
      </c>
      <c r="JQ17" t="s">
        <v>290</v>
      </c>
      <c r="JR17" t="s">
        <v>290</v>
      </c>
      <c r="JS17" t="s">
        <v>290</v>
      </c>
      <c r="JT17" t="s">
        <v>290</v>
      </c>
      <c r="JU17" t="s">
        <v>290</v>
      </c>
      <c r="JV17" t="s">
        <v>291</v>
      </c>
      <c r="JW17" t="s">
        <v>290</v>
      </c>
      <c r="JX17" t="s">
        <v>290</v>
      </c>
      <c r="JY17" t="s">
        <v>290</v>
      </c>
      <c r="JZ17" t="s">
        <v>291</v>
      </c>
      <c r="KA17" t="s">
        <v>291</v>
      </c>
    </row>
    <row r="18" spans="1:287">
      <c r="A18" t="s">
        <v>325</v>
      </c>
      <c r="B18" t="s">
        <v>326</v>
      </c>
      <c r="C18" t="s">
        <v>327</v>
      </c>
      <c r="D18" t="s">
        <v>290</v>
      </c>
      <c r="E18" t="s">
        <v>291</v>
      </c>
      <c r="F18" t="s">
        <v>290</v>
      </c>
      <c r="G18" t="s">
        <v>291</v>
      </c>
      <c r="H18" t="s">
        <v>291</v>
      </c>
      <c r="I18" t="s">
        <v>291</v>
      </c>
      <c r="J18" t="s">
        <v>291</v>
      </c>
      <c r="K18" t="s">
        <v>291</v>
      </c>
      <c r="L18" t="s">
        <v>291</v>
      </c>
      <c r="M18" t="s">
        <v>291</v>
      </c>
      <c r="N18" t="s">
        <v>291</v>
      </c>
      <c r="O18" t="s">
        <v>291</v>
      </c>
      <c r="P18" t="s">
        <v>291</v>
      </c>
      <c r="Q18" t="s">
        <v>291</v>
      </c>
      <c r="R18" t="s">
        <v>291</v>
      </c>
      <c r="S18" t="s">
        <v>291</v>
      </c>
      <c r="T18" t="s">
        <v>291</v>
      </c>
      <c r="U18" t="s">
        <v>291</v>
      </c>
      <c r="V18" t="s">
        <v>291</v>
      </c>
      <c r="W18" t="s">
        <v>291</v>
      </c>
      <c r="X18" t="s">
        <v>291</v>
      </c>
      <c r="Y18" t="s">
        <v>291</v>
      </c>
      <c r="Z18" t="s">
        <v>291</v>
      </c>
      <c r="AA18" t="s">
        <v>290</v>
      </c>
      <c r="AB18" t="s">
        <v>291</v>
      </c>
      <c r="AC18" t="s">
        <v>291</v>
      </c>
      <c r="AD18" t="s">
        <v>290</v>
      </c>
      <c r="AE18" t="s">
        <v>291</v>
      </c>
      <c r="AF18" t="s">
        <v>290</v>
      </c>
      <c r="AG18" t="s">
        <v>291</v>
      </c>
      <c r="AH18" t="s">
        <v>291</v>
      </c>
      <c r="AI18" t="s">
        <v>291</v>
      </c>
      <c r="AJ18" t="s">
        <v>291</v>
      </c>
      <c r="AK18" t="s">
        <v>291</v>
      </c>
      <c r="AL18" t="s">
        <v>291</v>
      </c>
      <c r="AM18" t="s">
        <v>290</v>
      </c>
      <c r="AN18" t="s">
        <v>290</v>
      </c>
      <c r="AO18" t="s">
        <v>291</v>
      </c>
      <c r="AP18" t="s">
        <v>291</v>
      </c>
      <c r="AQ18" t="s">
        <v>291</v>
      </c>
      <c r="AR18" t="s">
        <v>291</v>
      </c>
      <c r="AS18" t="s">
        <v>291</v>
      </c>
      <c r="AT18" t="s">
        <v>291</v>
      </c>
      <c r="AU18" t="s">
        <v>291</v>
      </c>
      <c r="AV18" t="s">
        <v>290</v>
      </c>
      <c r="AW18" t="s">
        <v>291</v>
      </c>
      <c r="AX18" t="s">
        <v>291</v>
      </c>
      <c r="AY18" t="s">
        <v>291</v>
      </c>
      <c r="AZ18" t="s">
        <v>291</v>
      </c>
      <c r="BA18" t="s">
        <v>291</v>
      </c>
      <c r="BB18" t="s">
        <v>291</v>
      </c>
      <c r="BC18" t="s">
        <v>291</v>
      </c>
      <c r="BD18" t="s">
        <v>291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290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290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290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290</v>
      </c>
      <c r="EB18" t="s">
        <v>291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290</v>
      </c>
      <c r="EI18" t="s">
        <v>291</v>
      </c>
      <c r="EJ18" t="s">
        <v>291</v>
      </c>
      <c r="EK18" t="s">
        <v>291</v>
      </c>
      <c r="EL18" t="s">
        <v>291</v>
      </c>
      <c r="EM18" t="s">
        <v>290</v>
      </c>
      <c r="EN18" t="s">
        <v>290</v>
      </c>
      <c r="EO18" t="s">
        <v>291</v>
      </c>
      <c r="EP18" t="s">
        <v>291</v>
      </c>
      <c r="EQ18" t="s">
        <v>291</v>
      </c>
      <c r="ER18" t="s">
        <v>291</v>
      </c>
      <c r="ES18" t="s">
        <v>291</v>
      </c>
      <c r="ET18" t="s">
        <v>291</v>
      </c>
      <c r="EU18" t="s">
        <v>291</v>
      </c>
      <c r="EV18" t="s">
        <v>291</v>
      </c>
      <c r="EW18" t="s">
        <v>291</v>
      </c>
      <c r="EX18" t="s">
        <v>290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290</v>
      </c>
      <c r="FV18" t="s">
        <v>290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291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290</v>
      </c>
      <c r="GL18" t="s">
        <v>290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290</v>
      </c>
      <c r="HI18" t="s">
        <v>291</v>
      </c>
      <c r="HJ18" t="s">
        <v>291</v>
      </c>
      <c r="HK18" t="s">
        <v>291</v>
      </c>
      <c r="HL18" t="s">
        <v>290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291</v>
      </c>
      <c r="HT18" t="s">
        <v>291</v>
      </c>
      <c r="HU18" t="s">
        <v>291</v>
      </c>
      <c r="HV18" t="s">
        <v>291</v>
      </c>
      <c r="HW18" t="s">
        <v>291</v>
      </c>
      <c r="HX18" t="s">
        <v>290</v>
      </c>
      <c r="HY18" t="s">
        <v>291</v>
      </c>
      <c r="HZ18" t="s">
        <v>291</v>
      </c>
      <c r="IA18" t="s">
        <v>290</v>
      </c>
      <c r="IB18" t="s">
        <v>291</v>
      </c>
      <c r="IC18" t="s">
        <v>291</v>
      </c>
      <c r="ID18" t="s">
        <v>291</v>
      </c>
      <c r="IE18" t="s">
        <v>290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290</v>
      </c>
      <c r="IN18" t="s">
        <v>290</v>
      </c>
      <c r="IO18" t="s">
        <v>291</v>
      </c>
      <c r="IP18" t="s">
        <v>291</v>
      </c>
      <c r="IQ18" t="s">
        <v>291</v>
      </c>
      <c r="IR18" t="s">
        <v>291</v>
      </c>
      <c r="IS18" t="s">
        <v>290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290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</row>
    <row r="19" spans="1:287">
      <c r="A19" t="s">
        <v>328</v>
      </c>
      <c r="B19" t="s">
        <v>329</v>
      </c>
      <c r="C19" t="s">
        <v>330</v>
      </c>
      <c r="D19" t="s">
        <v>290</v>
      </c>
      <c r="E19" t="s">
        <v>290</v>
      </c>
      <c r="F19" t="s">
        <v>290</v>
      </c>
      <c r="G19" t="s">
        <v>291</v>
      </c>
      <c r="H19" t="s">
        <v>291</v>
      </c>
      <c r="I19" t="s">
        <v>291</v>
      </c>
      <c r="J19" t="s">
        <v>290</v>
      </c>
      <c r="K19" t="s">
        <v>291</v>
      </c>
      <c r="L19" t="s">
        <v>290</v>
      </c>
      <c r="M19" t="s">
        <v>290</v>
      </c>
      <c r="N19" t="s">
        <v>290</v>
      </c>
      <c r="O19" t="s">
        <v>290</v>
      </c>
      <c r="P19" t="s">
        <v>290</v>
      </c>
      <c r="Q19" t="s">
        <v>291</v>
      </c>
      <c r="R19" t="s">
        <v>291</v>
      </c>
      <c r="S19" t="s">
        <v>290</v>
      </c>
      <c r="T19" t="s">
        <v>290</v>
      </c>
      <c r="U19" t="s">
        <v>290</v>
      </c>
      <c r="V19" t="s">
        <v>290</v>
      </c>
      <c r="W19" t="s">
        <v>291</v>
      </c>
      <c r="X19" t="s">
        <v>290</v>
      </c>
      <c r="Y19" t="s">
        <v>290</v>
      </c>
      <c r="Z19" t="s">
        <v>290</v>
      </c>
      <c r="AA19" t="s">
        <v>290</v>
      </c>
      <c r="AB19" t="s">
        <v>290</v>
      </c>
      <c r="AC19" t="s">
        <v>291</v>
      </c>
      <c r="AD19" t="s">
        <v>290</v>
      </c>
      <c r="AE19" t="s">
        <v>290</v>
      </c>
      <c r="AF19" t="s">
        <v>290</v>
      </c>
      <c r="AG19" t="s">
        <v>290</v>
      </c>
      <c r="AH19" t="s">
        <v>290</v>
      </c>
      <c r="AI19" t="s">
        <v>290</v>
      </c>
      <c r="AJ19" t="s">
        <v>291</v>
      </c>
      <c r="AK19" t="s">
        <v>290</v>
      </c>
      <c r="AL19" t="s">
        <v>290</v>
      </c>
      <c r="AM19" t="s">
        <v>290</v>
      </c>
      <c r="AN19" t="s">
        <v>290</v>
      </c>
      <c r="AO19" t="s">
        <v>290</v>
      </c>
      <c r="AP19" t="s">
        <v>291</v>
      </c>
      <c r="AQ19" t="s">
        <v>290</v>
      </c>
      <c r="AR19" t="s">
        <v>290</v>
      </c>
      <c r="AS19" t="s">
        <v>290</v>
      </c>
      <c r="AT19" t="s">
        <v>291</v>
      </c>
      <c r="AU19" t="s">
        <v>290</v>
      </c>
      <c r="AV19" t="s">
        <v>290</v>
      </c>
      <c r="AW19" t="s">
        <v>290</v>
      </c>
      <c r="AX19" t="s">
        <v>290</v>
      </c>
      <c r="AY19" t="s">
        <v>290</v>
      </c>
      <c r="AZ19" t="s">
        <v>291</v>
      </c>
      <c r="BA19" t="s">
        <v>290</v>
      </c>
      <c r="BB19" t="s">
        <v>290</v>
      </c>
      <c r="BC19" t="s">
        <v>291</v>
      </c>
      <c r="BD19" t="s">
        <v>290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290</v>
      </c>
      <c r="BK19" t="s">
        <v>291</v>
      </c>
      <c r="BL19" t="s">
        <v>291</v>
      </c>
      <c r="BM19" t="s">
        <v>290</v>
      </c>
      <c r="BN19" t="s">
        <v>290</v>
      </c>
      <c r="BO19" t="s">
        <v>291</v>
      </c>
      <c r="BP19" t="s">
        <v>291</v>
      </c>
      <c r="BQ19" t="s">
        <v>291</v>
      </c>
      <c r="BR19" t="s">
        <v>290</v>
      </c>
      <c r="BS19" t="s">
        <v>290</v>
      </c>
      <c r="BT19" t="s">
        <v>290</v>
      </c>
      <c r="BU19" t="s">
        <v>290</v>
      </c>
      <c r="BV19" t="s">
        <v>290</v>
      </c>
      <c r="BW19" t="s">
        <v>291</v>
      </c>
      <c r="BX19" t="s">
        <v>290</v>
      </c>
      <c r="BY19" t="s">
        <v>290</v>
      </c>
      <c r="BZ19" t="s">
        <v>290</v>
      </c>
      <c r="CA19" t="s">
        <v>290</v>
      </c>
      <c r="CB19" t="s">
        <v>290</v>
      </c>
      <c r="CC19" t="s">
        <v>290</v>
      </c>
      <c r="CD19" t="s">
        <v>290</v>
      </c>
      <c r="CE19" t="s">
        <v>290</v>
      </c>
      <c r="CF19" t="s">
        <v>290</v>
      </c>
      <c r="CG19" t="s">
        <v>290</v>
      </c>
      <c r="CH19" t="s">
        <v>290</v>
      </c>
      <c r="CI19" t="s">
        <v>290</v>
      </c>
      <c r="CJ19" t="s">
        <v>290</v>
      </c>
      <c r="CK19" t="s">
        <v>290</v>
      </c>
      <c r="CL19" t="s">
        <v>290</v>
      </c>
      <c r="CM19" t="s">
        <v>291</v>
      </c>
      <c r="CN19" t="s">
        <v>290</v>
      </c>
      <c r="CO19" t="s">
        <v>290</v>
      </c>
      <c r="CP19" t="s">
        <v>290</v>
      </c>
      <c r="CQ19" t="s">
        <v>290</v>
      </c>
      <c r="CR19" t="s">
        <v>290</v>
      </c>
      <c r="CS19" t="s">
        <v>291</v>
      </c>
      <c r="CT19" t="s">
        <v>291</v>
      </c>
      <c r="CU19" t="s">
        <v>290</v>
      </c>
      <c r="CV19" t="s">
        <v>290</v>
      </c>
      <c r="CW19" t="s">
        <v>290</v>
      </c>
      <c r="CX19" t="s">
        <v>290</v>
      </c>
      <c r="CY19" t="s">
        <v>290</v>
      </c>
      <c r="CZ19" t="s">
        <v>291</v>
      </c>
      <c r="DA19" t="s">
        <v>290</v>
      </c>
      <c r="DB19" t="s">
        <v>290</v>
      </c>
      <c r="DC19" t="s">
        <v>290</v>
      </c>
      <c r="DD19" t="s">
        <v>290</v>
      </c>
      <c r="DE19" t="s">
        <v>290</v>
      </c>
      <c r="DF19" t="s">
        <v>291</v>
      </c>
      <c r="DG19" t="s">
        <v>291</v>
      </c>
      <c r="DH19" t="s">
        <v>290</v>
      </c>
      <c r="DI19" t="s">
        <v>290</v>
      </c>
      <c r="DJ19" t="s">
        <v>290</v>
      </c>
      <c r="DK19" t="s">
        <v>290</v>
      </c>
      <c r="DL19" t="s">
        <v>290</v>
      </c>
      <c r="DM19" t="s">
        <v>290</v>
      </c>
      <c r="DN19" t="s">
        <v>291</v>
      </c>
      <c r="DO19" t="s">
        <v>290</v>
      </c>
      <c r="DP19" t="s">
        <v>290</v>
      </c>
      <c r="DQ19" t="s">
        <v>290</v>
      </c>
      <c r="DR19" t="s">
        <v>290</v>
      </c>
      <c r="DS19" t="s">
        <v>290</v>
      </c>
      <c r="DT19" t="s">
        <v>290</v>
      </c>
      <c r="DU19" t="s">
        <v>291</v>
      </c>
      <c r="DV19" t="s">
        <v>291</v>
      </c>
      <c r="DW19" t="s">
        <v>290</v>
      </c>
      <c r="DX19" t="s">
        <v>290</v>
      </c>
      <c r="DY19" t="s">
        <v>290</v>
      </c>
      <c r="DZ19" t="s">
        <v>291</v>
      </c>
      <c r="EA19" t="s">
        <v>290</v>
      </c>
      <c r="EB19" t="s">
        <v>290</v>
      </c>
      <c r="EC19" t="s">
        <v>291</v>
      </c>
      <c r="ED19" t="s">
        <v>291</v>
      </c>
      <c r="EE19" t="s">
        <v>290</v>
      </c>
      <c r="EF19" t="s">
        <v>290</v>
      </c>
      <c r="EG19" t="s">
        <v>291</v>
      </c>
      <c r="EH19" t="s">
        <v>290</v>
      </c>
      <c r="EI19" t="s">
        <v>290</v>
      </c>
      <c r="EJ19" t="s">
        <v>290</v>
      </c>
      <c r="EK19" t="s">
        <v>290</v>
      </c>
      <c r="EL19" t="s">
        <v>290</v>
      </c>
      <c r="EM19" t="s">
        <v>290</v>
      </c>
      <c r="EN19" t="s">
        <v>290</v>
      </c>
      <c r="EO19" t="s">
        <v>290</v>
      </c>
      <c r="EP19" t="s">
        <v>290</v>
      </c>
      <c r="EQ19" t="s">
        <v>290</v>
      </c>
      <c r="ER19" t="s">
        <v>290</v>
      </c>
      <c r="ES19" t="s">
        <v>290</v>
      </c>
      <c r="ET19" t="s">
        <v>290</v>
      </c>
      <c r="EU19" t="s">
        <v>290</v>
      </c>
      <c r="EV19" t="s">
        <v>290</v>
      </c>
      <c r="EW19" t="s">
        <v>290</v>
      </c>
      <c r="EX19" t="s">
        <v>290</v>
      </c>
      <c r="EY19" t="s">
        <v>290</v>
      </c>
      <c r="EZ19" t="s">
        <v>290</v>
      </c>
      <c r="FA19" t="s">
        <v>290</v>
      </c>
      <c r="FB19" t="s">
        <v>290</v>
      </c>
      <c r="FC19" t="s">
        <v>290</v>
      </c>
      <c r="FD19" t="s">
        <v>291</v>
      </c>
      <c r="FE19" t="s">
        <v>291</v>
      </c>
      <c r="FF19" t="s">
        <v>290</v>
      </c>
      <c r="FG19" t="s">
        <v>291</v>
      </c>
      <c r="FH19" t="s">
        <v>290</v>
      </c>
      <c r="FI19" t="s">
        <v>291</v>
      </c>
      <c r="FJ19" t="s">
        <v>291</v>
      </c>
      <c r="FK19" t="s">
        <v>290</v>
      </c>
      <c r="FL19" t="s">
        <v>291</v>
      </c>
      <c r="FM19" t="s">
        <v>290</v>
      </c>
      <c r="FN19" t="s">
        <v>290</v>
      </c>
      <c r="FO19" t="s">
        <v>291</v>
      </c>
      <c r="FP19" t="s">
        <v>290</v>
      </c>
      <c r="FQ19" t="s">
        <v>290</v>
      </c>
      <c r="FR19" t="s">
        <v>290</v>
      </c>
      <c r="FS19" t="s">
        <v>290</v>
      </c>
      <c r="FT19" t="s">
        <v>290</v>
      </c>
      <c r="FU19" t="s">
        <v>290</v>
      </c>
      <c r="FV19" t="s">
        <v>290</v>
      </c>
      <c r="FW19" t="s">
        <v>290</v>
      </c>
      <c r="FX19" t="s">
        <v>290</v>
      </c>
      <c r="FY19" t="s">
        <v>290</v>
      </c>
      <c r="FZ19" t="s">
        <v>290</v>
      </c>
      <c r="GA19" t="s">
        <v>290</v>
      </c>
      <c r="GB19" t="s">
        <v>290</v>
      </c>
      <c r="GC19" t="s">
        <v>291</v>
      </c>
      <c r="GD19" t="s">
        <v>290</v>
      </c>
      <c r="GE19" t="s">
        <v>290</v>
      </c>
      <c r="GF19" t="s">
        <v>290</v>
      </c>
      <c r="GG19" t="s">
        <v>290</v>
      </c>
      <c r="GH19" t="s">
        <v>290</v>
      </c>
      <c r="GI19" t="s">
        <v>290</v>
      </c>
      <c r="GJ19" t="s">
        <v>290</v>
      </c>
      <c r="GK19" t="s">
        <v>290</v>
      </c>
      <c r="GL19" t="s">
        <v>290</v>
      </c>
      <c r="GM19" t="s">
        <v>291</v>
      </c>
      <c r="GN19" t="s">
        <v>290</v>
      </c>
      <c r="GO19" t="s">
        <v>291</v>
      </c>
      <c r="GP19" t="s">
        <v>290</v>
      </c>
      <c r="GQ19" t="s">
        <v>290</v>
      </c>
      <c r="GR19" t="s">
        <v>291</v>
      </c>
      <c r="GS19" t="s">
        <v>291</v>
      </c>
      <c r="GT19" t="s">
        <v>290</v>
      </c>
      <c r="GU19" t="s">
        <v>291</v>
      </c>
      <c r="GV19" t="s">
        <v>290</v>
      </c>
      <c r="GW19" t="s">
        <v>290</v>
      </c>
      <c r="GX19" t="s">
        <v>291</v>
      </c>
      <c r="GY19" t="s">
        <v>290</v>
      </c>
      <c r="GZ19" t="s">
        <v>291</v>
      </c>
      <c r="HA19" t="s">
        <v>291</v>
      </c>
      <c r="HB19" t="s">
        <v>290</v>
      </c>
      <c r="HC19" t="s">
        <v>291</v>
      </c>
      <c r="HD19" t="s">
        <v>290</v>
      </c>
      <c r="HE19" t="s">
        <v>291</v>
      </c>
      <c r="HF19" t="s">
        <v>290</v>
      </c>
      <c r="HG19" t="s">
        <v>290</v>
      </c>
      <c r="HH19" t="s">
        <v>290</v>
      </c>
      <c r="HI19" t="s">
        <v>291</v>
      </c>
      <c r="HJ19" t="s">
        <v>290</v>
      </c>
      <c r="HK19" t="s">
        <v>290</v>
      </c>
      <c r="HL19" t="s">
        <v>290</v>
      </c>
      <c r="HM19" t="s">
        <v>290</v>
      </c>
      <c r="HN19" t="s">
        <v>290</v>
      </c>
      <c r="HO19" t="s">
        <v>290</v>
      </c>
      <c r="HP19" t="s">
        <v>290</v>
      </c>
      <c r="HQ19" t="s">
        <v>290</v>
      </c>
      <c r="HR19" t="s">
        <v>291</v>
      </c>
      <c r="HS19" t="s">
        <v>291</v>
      </c>
      <c r="HT19" t="s">
        <v>291</v>
      </c>
      <c r="HU19" t="s">
        <v>290</v>
      </c>
      <c r="HV19" t="s">
        <v>290</v>
      </c>
      <c r="HW19" t="s">
        <v>291</v>
      </c>
      <c r="HX19" t="s">
        <v>290</v>
      </c>
      <c r="HY19" t="s">
        <v>291</v>
      </c>
      <c r="HZ19" t="s">
        <v>291</v>
      </c>
      <c r="IA19" t="s">
        <v>290</v>
      </c>
      <c r="IB19" t="s">
        <v>290</v>
      </c>
      <c r="IC19" t="s">
        <v>290</v>
      </c>
      <c r="ID19" t="s">
        <v>291</v>
      </c>
      <c r="IE19" t="s">
        <v>290</v>
      </c>
      <c r="IF19" t="s">
        <v>291</v>
      </c>
      <c r="IG19" t="s">
        <v>291</v>
      </c>
      <c r="IH19" t="s">
        <v>291</v>
      </c>
      <c r="II19" t="s">
        <v>290</v>
      </c>
      <c r="IJ19" t="s">
        <v>291</v>
      </c>
      <c r="IK19" t="s">
        <v>290</v>
      </c>
      <c r="IL19" t="s">
        <v>291</v>
      </c>
      <c r="IM19" t="s">
        <v>290</v>
      </c>
      <c r="IN19" t="s">
        <v>290</v>
      </c>
      <c r="IO19" t="s">
        <v>291</v>
      </c>
      <c r="IP19" t="s">
        <v>291</v>
      </c>
      <c r="IQ19" t="s">
        <v>291</v>
      </c>
      <c r="IR19" t="s">
        <v>290</v>
      </c>
      <c r="IS19" t="s">
        <v>290</v>
      </c>
      <c r="IT19" t="s">
        <v>290</v>
      </c>
      <c r="IU19" t="s">
        <v>290</v>
      </c>
      <c r="IV19" t="s">
        <v>291</v>
      </c>
      <c r="IW19" t="s">
        <v>290</v>
      </c>
      <c r="IX19" t="s">
        <v>291</v>
      </c>
      <c r="IY19" t="s">
        <v>290</v>
      </c>
      <c r="IZ19" t="s">
        <v>290</v>
      </c>
      <c r="JA19" t="s">
        <v>290</v>
      </c>
      <c r="JB19" t="s">
        <v>290</v>
      </c>
      <c r="JC19" t="s">
        <v>290</v>
      </c>
      <c r="JD19" t="s">
        <v>290</v>
      </c>
      <c r="JE19" t="s">
        <v>291</v>
      </c>
      <c r="JF19" t="s">
        <v>291</v>
      </c>
      <c r="JG19" t="s">
        <v>290</v>
      </c>
      <c r="JH19" t="s">
        <v>290</v>
      </c>
      <c r="JI19" t="s">
        <v>290</v>
      </c>
      <c r="JJ19" t="s">
        <v>290</v>
      </c>
      <c r="JK19" t="s">
        <v>290</v>
      </c>
      <c r="JL19" t="s">
        <v>290</v>
      </c>
      <c r="JM19" t="s">
        <v>290</v>
      </c>
      <c r="JN19" t="s">
        <v>290</v>
      </c>
      <c r="JO19" t="s">
        <v>290</v>
      </c>
      <c r="JP19" t="s">
        <v>291</v>
      </c>
      <c r="JQ19" t="s">
        <v>290</v>
      </c>
      <c r="JR19" t="s">
        <v>291</v>
      </c>
      <c r="JS19" t="s">
        <v>290</v>
      </c>
      <c r="JT19" t="s">
        <v>290</v>
      </c>
      <c r="JU19" t="s">
        <v>290</v>
      </c>
      <c r="JV19" t="s">
        <v>291</v>
      </c>
      <c r="JW19" t="s">
        <v>290</v>
      </c>
      <c r="JX19" t="s">
        <v>290</v>
      </c>
      <c r="JY19" t="s">
        <v>291</v>
      </c>
      <c r="JZ19" t="s">
        <v>291</v>
      </c>
      <c r="KA19" t="s">
        <v>291</v>
      </c>
    </row>
    <row r="20" spans="1:287">
      <c r="A20" t="s">
        <v>331</v>
      </c>
      <c r="B20" t="s">
        <v>332</v>
      </c>
      <c r="C20" t="s">
        <v>333</v>
      </c>
      <c r="D20" t="s">
        <v>290</v>
      </c>
      <c r="E20" t="s">
        <v>290</v>
      </c>
      <c r="F20" t="s">
        <v>290</v>
      </c>
      <c r="G20" t="s">
        <v>291</v>
      </c>
      <c r="H20" t="s">
        <v>291</v>
      </c>
      <c r="I20" t="s">
        <v>291</v>
      </c>
      <c r="J20" t="s">
        <v>290</v>
      </c>
      <c r="K20" t="s">
        <v>290</v>
      </c>
      <c r="L20" t="s">
        <v>290</v>
      </c>
      <c r="M20" t="s">
        <v>290</v>
      </c>
      <c r="N20" t="s">
        <v>290</v>
      </c>
      <c r="O20" t="s">
        <v>290</v>
      </c>
      <c r="P20" t="s">
        <v>290</v>
      </c>
      <c r="Q20" t="s">
        <v>291</v>
      </c>
      <c r="R20" t="s">
        <v>291</v>
      </c>
      <c r="S20" t="s">
        <v>290</v>
      </c>
      <c r="T20" t="s">
        <v>290</v>
      </c>
      <c r="U20" t="s">
        <v>290</v>
      </c>
      <c r="V20" t="s">
        <v>290</v>
      </c>
      <c r="W20" t="s">
        <v>290</v>
      </c>
      <c r="X20" t="s">
        <v>290</v>
      </c>
      <c r="Y20" t="s">
        <v>290</v>
      </c>
      <c r="Z20" t="s">
        <v>290</v>
      </c>
      <c r="AA20" t="s">
        <v>290</v>
      </c>
      <c r="AB20" t="s">
        <v>290</v>
      </c>
      <c r="AC20" t="s">
        <v>291</v>
      </c>
      <c r="AD20" t="s">
        <v>290</v>
      </c>
      <c r="AE20" t="s">
        <v>290</v>
      </c>
      <c r="AF20" t="s">
        <v>290</v>
      </c>
      <c r="AG20" t="s">
        <v>290</v>
      </c>
      <c r="AH20" t="s">
        <v>290</v>
      </c>
      <c r="AI20" t="s">
        <v>290</v>
      </c>
      <c r="AJ20" t="s">
        <v>290</v>
      </c>
      <c r="AK20" t="s">
        <v>290</v>
      </c>
      <c r="AL20" t="s">
        <v>290</v>
      </c>
      <c r="AM20" t="s">
        <v>290</v>
      </c>
      <c r="AN20" t="s">
        <v>290</v>
      </c>
      <c r="AO20" t="s">
        <v>290</v>
      </c>
      <c r="AP20" t="s">
        <v>291</v>
      </c>
      <c r="AQ20" t="s">
        <v>291</v>
      </c>
      <c r="AR20" t="s">
        <v>290</v>
      </c>
      <c r="AS20" t="s">
        <v>290</v>
      </c>
      <c r="AT20" t="s">
        <v>291</v>
      </c>
      <c r="AU20" t="s">
        <v>290</v>
      </c>
      <c r="AV20" t="s">
        <v>290</v>
      </c>
      <c r="AW20" t="s">
        <v>290</v>
      </c>
      <c r="AX20" t="s">
        <v>290</v>
      </c>
      <c r="AY20" t="s">
        <v>290</v>
      </c>
      <c r="AZ20" t="s">
        <v>290</v>
      </c>
      <c r="BA20" t="s">
        <v>290</v>
      </c>
      <c r="BB20" t="s">
        <v>290</v>
      </c>
      <c r="BC20" t="s">
        <v>291</v>
      </c>
      <c r="BD20" t="s">
        <v>290</v>
      </c>
      <c r="BE20" t="s">
        <v>290</v>
      </c>
      <c r="BF20" t="s">
        <v>291</v>
      </c>
      <c r="BG20" t="s">
        <v>290</v>
      </c>
      <c r="BH20" t="s">
        <v>291</v>
      </c>
      <c r="BI20" t="s">
        <v>290</v>
      </c>
      <c r="BJ20" t="s">
        <v>290</v>
      </c>
      <c r="BK20" t="s">
        <v>290</v>
      </c>
      <c r="BL20" t="s">
        <v>290</v>
      </c>
      <c r="BM20" t="s">
        <v>290</v>
      </c>
      <c r="BN20" t="s">
        <v>290</v>
      </c>
      <c r="BO20" t="s">
        <v>291</v>
      </c>
      <c r="BP20" t="s">
        <v>291</v>
      </c>
      <c r="BQ20" t="s">
        <v>291</v>
      </c>
      <c r="BR20" t="s">
        <v>290</v>
      </c>
      <c r="BS20" t="s">
        <v>290</v>
      </c>
      <c r="BT20" t="s">
        <v>290</v>
      </c>
      <c r="BU20" t="s">
        <v>290</v>
      </c>
      <c r="BV20" t="s">
        <v>290</v>
      </c>
      <c r="BW20" t="s">
        <v>290</v>
      </c>
      <c r="BX20" t="s">
        <v>290</v>
      </c>
      <c r="BY20" t="s">
        <v>291</v>
      </c>
      <c r="BZ20" t="s">
        <v>290</v>
      </c>
      <c r="CA20" t="s">
        <v>290</v>
      </c>
      <c r="CB20" t="s">
        <v>290</v>
      </c>
      <c r="CC20" t="s">
        <v>290</v>
      </c>
      <c r="CD20" t="s">
        <v>290</v>
      </c>
      <c r="CE20" t="s">
        <v>290</v>
      </c>
      <c r="CF20" t="s">
        <v>290</v>
      </c>
      <c r="CG20" t="s">
        <v>290</v>
      </c>
      <c r="CH20" t="s">
        <v>290</v>
      </c>
      <c r="CI20" t="s">
        <v>290</v>
      </c>
      <c r="CJ20" t="s">
        <v>290</v>
      </c>
      <c r="CK20" t="s">
        <v>290</v>
      </c>
      <c r="CL20" t="s">
        <v>290</v>
      </c>
      <c r="CM20" t="s">
        <v>291</v>
      </c>
      <c r="CN20" t="s">
        <v>290</v>
      </c>
      <c r="CO20" t="s">
        <v>290</v>
      </c>
      <c r="CP20" t="s">
        <v>290</v>
      </c>
      <c r="CQ20" t="s">
        <v>290</v>
      </c>
      <c r="CR20" t="s">
        <v>290</v>
      </c>
      <c r="CS20" t="s">
        <v>291</v>
      </c>
      <c r="CT20" t="s">
        <v>291</v>
      </c>
      <c r="CU20" t="s">
        <v>290</v>
      </c>
      <c r="CV20" t="s">
        <v>290</v>
      </c>
      <c r="CW20" t="s">
        <v>290</v>
      </c>
      <c r="CX20" t="s">
        <v>290</v>
      </c>
      <c r="CY20" t="s">
        <v>290</v>
      </c>
      <c r="CZ20" t="s">
        <v>291</v>
      </c>
      <c r="DA20" t="s">
        <v>290</v>
      </c>
      <c r="DB20" t="s">
        <v>290</v>
      </c>
      <c r="DC20" t="s">
        <v>290</v>
      </c>
      <c r="DD20" t="s">
        <v>290</v>
      </c>
      <c r="DE20" t="s">
        <v>290</v>
      </c>
      <c r="DF20" t="s">
        <v>290</v>
      </c>
      <c r="DG20" t="s">
        <v>291</v>
      </c>
      <c r="DH20" t="s">
        <v>290</v>
      </c>
      <c r="DI20" t="s">
        <v>290</v>
      </c>
      <c r="DJ20" t="s">
        <v>290</v>
      </c>
      <c r="DK20" t="s">
        <v>290</v>
      </c>
      <c r="DL20" t="s">
        <v>290</v>
      </c>
      <c r="DM20" t="s">
        <v>290</v>
      </c>
      <c r="DN20" t="s">
        <v>291</v>
      </c>
      <c r="DO20" t="s">
        <v>290</v>
      </c>
      <c r="DP20" t="s">
        <v>290</v>
      </c>
      <c r="DQ20" t="s">
        <v>290</v>
      </c>
      <c r="DR20" t="s">
        <v>290</v>
      </c>
      <c r="DS20" t="s">
        <v>290</v>
      </c>
      <c r="DT20" t="s">
        <v>290</v>
      </c>
      <c r="DU20" t="s">
        <v>290</v>
      </c>
      <c r="DV20" t="s">
        <v>290</v>
      </c>
      <c r="DW20" t="s">
        <v>290</v>
      </c>
      <c r="DX20" t="s">
        <v>291</v>
      </c>
      <c r="DY20" t="s">
        <v>290</v>
      </c>
      <c r="DZ20" t="s">
        <v>290</v>
      </c>
      <c r="EA20" t="s">
        <v>290</v>
      </c>
      <c r="EB20" t="s">
        <v>290</v>
      </c>
      <c r="EC20" t="s">
        <v>290</v>
      </c>
      <c r="ED20" t="s">
        <v>291</v>
      </c>
      <c r="EE20" t="s">
        <v>290</v>
      </c>
      <c r="EF20" t="s">
        <v>290</v>
      </c>
      <c r="EG20" t="s">
        <v>290</v>
      </c>
      <c r="EH20" t="s">
        <v>290</v>
      </c>
      <c r="EI20" t="s">
        <v>291</v>
      </c>
      <c r="EJ20" t="s">
        <v>290</v>
      </c>
      <c r="EK20" t="s">
        <v>290</v>
      </c>
      <c r="EL20" t="s">
        <v>290</v>
      </c>
      <c r="EM20" t="s">
        <v>291</v>
      </c>
      <c r="EN20" t="s">
        <v>290</v>
      </c>
      <c r="EO20" t="s">
        <v>290</v>
      </c>
      <c r="EP20" t="s">
        <v>290</v>
      </c>
      <c r="EQ20" t="s">
        <v>290</v>
      </c>
      <c r="ER20" t="s">
        <v>290</v>
      </c>
      <c r="ES20" t="s">
        <v>290</v>
      </c>
      <c r="ET20" t="s">
        <v>290</v>
      </c>
      <c r="EU20" t="s">
        <v>290</v>
      </c>
      <c r="EV20" t="s">
        <v>290</v>
      </c>
      <c r="EW20" t="s">
        <v>290</v>
      </c>
      <c r="EX20" t="s">
        <v>290</v>
      </c>
      <c r="EY20" t="s">
        <v>290</v>
      </c>
      <c r="EZ20" t="s">
        <v>290</v>
      </c>
      <c r="FA20" t="s">
        <v>290</v>
      </c>
      <c r="FB20" t="s">
        <v>290</v>
      </c>
      <c r="FC20" t="s">
        <v>290</v>
      </c>
      <c r="FD20" t="s">
        <v>291</v>
      </c>
      <c r="FE20" t="s">
        <v>291</v>
      </c>
      <c r="FF20" t="s">
        <v>290</v>
      </c>
      <c r="FG20" t="s">
        <v>291</v>
      </c>
      <c r="FH20" t="s">
        <v>290</v>
      </c>
      <c r="FI20" t="s">
        <v>290</v>
      </c>
      <c r="FJ20" t="s">
        <v>291</v>
      </c>
      <c r="FK20" t="s">
        <v>290</v>
      </c>
      <c r="FL20" t="s">
        <v>291</v>
      </c>
      <c r="FM20" t="s">
        <v>290</v>
      </c>
      <c r="FN20" t="s">
        <v>290</v>
      </c>
      <c r="FO20" t="s">
        <v>291</v>
      </c>
      <c r="FP20" t="s">
        <v>290</v>
      </c>
      <c r="FQ20" t="s">
        <v>290</v>
      </c>
      <c r="FR20" t="s">
        <v>290</v>
      </c>
      <c r="FS20" t="s">
        <v>290</v>
      </c>
      <c r="FT20" t="s">
        <v>290</v>
      </c>
      <c r="FU20" t="s">
        <v>290</v>
      </c>
      <c r="FV20" t="s">
        <v>290</v>
      </c>
      <c r="FW20" t="s">
        <v>290</v>
      </c>
      <c r="FX20" t="s">
        <v>290</v>
      </c>
      <c r="FY20" t="s">
        <v>290</v>
      </c>
      <c r="FZ20" t="s">
        <v>290</v>
      </c>
      <c r="GA20" t="s">
        <v>290</v>
      </c>
      <c r="GB20" t="s">
        <v>290</v>
      </c>
      <c r="GC20" t="s">
        <v>290</v>
      </c>
      <c r="GD20" t="s">
        <v>290</v>
      </c>
      <c r="GE20" t="s">
        <v>290</v>
      </c>
      <c r="GF20" t="s">
        <v>290</v>
      </c>
      <c r="GG20" t="s">
        <v>290</v>
      </c>
      <c r="GH20" t="s">
        <v>290</v>
      </c>
      <c r="GI20" t="s">
        <v>290</v>
      </c>
      <c r="GJ20" t="s">
        <v>291</v>
      </c>
      <c r="GK20" t="s">
        <v>290</v>
      </c>
      <c r="GL20" t="s">
        <v>290</v>
      </c>
      <c r="GM20" t="s">
        <v>290</v>
      </c>
      <c r="GN20" t="s">
        <v>290</v>
      </c>
      <c r="GO20" t="s">
        <v>291</v>
      </c>
      <c r="GP20" t="s">
        <v>290</v>
      </c>
      <c r="GQ20" t="s">
        <v>290</v>
      </c>
      <c r="GR20" t="s">
        <v>290</v>
      </c>
      <c r="GS20" t="s">
        <v>291</v>
      </c>
      <c r="GT20" t="s">
        <v>290</v>
      </c>
      <c r="GU20" t="s">
        <v>291</v>
      </c>
      <c r="GV20" t="s">
        <v>290</v>
      </c>
      <c r="GW20" t="s">
        <v>290</v>
      </c>
      <c r="GX20" t="s">
        <v>291</v>
      </c>
      <c r="GY20" t="s">
        <v>290</v>
      </c>
      <c r="GZ20" t="s">
        <v>290</v>
      </c>
      <c r="HA20" t="s">
        <v>290</v>
      </c>
      <c r="HB20" t="s">
        <v>290</v>
      </c>
      <c r="HC20" t="s">
        <v>290</v>
      </c>
      <c r="HD20" t="s">
        <v>290</v>
      </c>
      <c r="HE20" t="s">
        <v>290</v>
      </c>
      <c r="HF20" t="s">
        <v>291</v>
      </c>
      <c r="HG20" t="s">
        <v>290</v>
      </c>
      <c r="HH20" t="s">
        <v>290</v>
      </c>
      <c r="HI20" t="s">
        <v>290</v>
      </c>
      <c r="HJ20" t="s">
        <v>290</v>
      </c>
      <c r="HK20" t="s">
        <v>290</v>
      </c>
      <c r="HL20" t="s">
        <v>290</v>
      </c>
      <c r="HM20" t="s">
        <v>290</v>
      </c>
      <c r="HN20" t="s">
        <v>290</v>
      </c>
      <c r="HO20" t="s">
        <v>290</v>
      </c>
      <c r="HP20" t="s">
        <v>290</v>
      </c>
      <c r="HQ20" t="s">
        <v>290</v>
      </c>
      <c r="HR20" t="s">
        <v>290</v>
      </c>
      <c r="HS20" t="s">
        <v>291</v>
      </c>
      <c r="HT20" t="s">
        <v>291</v>
      </c>
      <c r="HU20" t="s">
        <v>290</v>
      </c>
      <c r="HV20" t="s">
        <v>290</v>
      </c>
      <c r="HW20" t="s">
        <v>291</v>
      </c>
      <c r="HX20" t="s">
        <v>290</v>
      </c>
      <c r="HY20" t="s">
        <v>291</v>
      </c>
      <c r="HZ20" t="s">
        <v>290</v>
      </c>
      <c r="IA20" t="s">
        <v>290</v>
      </c>
      <c r="IB20" t="s">
        <v>290</v>
      </c>
      <c r="IC20" t="s">
        <v>290</v>
      </c>
      <c r="ID20" t="s">
        <v>291</v>
      </c>
      <c r="IE20" t="s">
        <v>290</v>
      </c>
      <c r="IF20" t="s">
        <v>291</v>
      </c>
      <c r="IG20" t="s">
        <v>291</v>
      </c>
      <c r="IH20" t="s">
        <v>291</v>
      </c>
      <c r="II20" t="s">
        <v>290</v>
      </c>
      <c r="IJ20" t="s">
        <v>291</v>
      </c>
      <c r="IK20" t="s">
        <v>290</v>
      </c>
      <c r="IL20" t="s">
        <v>291</v>
      </c>
      <c r="IM20" t="s">
        <v>290</v>
      </c>
      <c r="IN20" t="s">
        <v>291</v>
      </c>
      <c r="IO20" t="s">
        <v>291</v>
      </c>
      <c r="IP20" t="s">
        <v>290</v>
      </c>
      <c r="IQ20" t="s">
        <v>291</v>
      </c>
      <c r="IR20" t="s">
        <v>290</v>
      </c>
      <c r="IS20" t="s">
        <v>290</v>
      </c>
      <c r="IT20" t="s">
        <v>290</v>
      </c>
      <c r="IU20" t="s">
        <v>290</v>
      </c>
      <c r="IV20" t="s">
        <v>291</v>
      </c>
      <c r="IW20" t="s">
        <v>290</v>
      </c>
      <c r="IX20" t="s">
        <v>291</v>
      </c>
      <c r="IY20" t="s">
        <v>290</v>
      </c>
      <c r="IZ20" t="s">
        <v>290</v>
      </c>
      <c r="JA20" t="s">
        <v>290</v>
      </c>
      <c r="JB20" t="s">
        <v>290</v>
      </c>
      <c r="JC20" t="s">
        <v>290</v>
      </c>
      <c r="JD20" t="s">
        <v>290</v>
      </c>
      <c r="JE20" t="s">
        <v>291</v>
      </c>
      <c r="JF20" t="s">
        <v>290</v>
      </c>
      <c r="JG20" t="s">
        <v>290</v>
      </c>
      <c r="JH20" t="s">
        <v>290</v>
      </c>
      <c r="JI20" t="s">
        <v>290</v>
      </c>
      <c r="JJ20" t="s">
        <v>291</v>
      </c>
      <c r="JK20" t="s">
        <v>290</v>
      </c>
      <c r="JL20" t="s">
        <v>290</v>
      </c>
      <c r="JM20" t="s">
        <v>290</v>
      </c>
      <c r="JN20" t="s">
        <v>290</v>
      </c>
      <c r="JO20" t="s">
        <v>290</v>
      </c>
      <c r="JP20" t="s">
        <v>290</v>
      </c>
      <c r="JQ20" t="s">
        <v>291</v>
      </c>
      <c r="JR20" t="s">
        <v>290</v>
      </c>
      <c r="JS20" t="s">
        <v>290</v>
      </c>
      <c r="JT20" t="s">
        <v>290</v>
      </c>
      <c r="JU20" t="s">
        <v>290</v>
      </c>
      <c r="JV20" t="s">
        <v>290</v>
      </c>
      <c r="JW20" t="s">
        <v>290</v>
      </c>
      <c r="JX20" t="s">
        <v>290</v>
      </c>
      <c r="JY20" t="s">
        <v>290</v>
      </c>
      <c r="JZ20" t="s">
        <v>291</v>
      </c>
      <c r="KA20" t="s">
        <v>290</v>
      </c>
    </row>
    <row r="21" spans="1:287">
      <c r="A21" t="s">
        <v>334</v>
      </c>
      <c r="B21" t="s">
        <v>335</v>
      </c>
      <c r="C21" t="s">
        <v>330</v>
      </c>
      <c r="D21" t="s">
        <v>291</v>
      </c>
      <c r="E21" t="s">
        <v>291</v>
      </c>
      <c r="F21" t="s">
        <v>290</v>
      </c>
      <c r="G21" t="s">
        <v>291</v>
      </c>
      <c r="H21" t="s">
        <v>291</v>
      </c>
      <c r="I21" t="s">
        <v>291</v>
      </c>
      <c r="J21" t="s">
        <v>290</v>
      </c>
      <c r="K21" t="s">
        <v>291</v>
      </c>
      <c r="L21" t="s">
        <v>291</v>
      </c>
      <c r="M21" t="s">
        <v>291</v>
      </c>
      <c r="N21" t="s">
        <v>290</v>
      </c>
      <c r="O21" t="s">
        <v>290</v>
      </c>
      <c r="P21" t="s">
        <v>290</v>
      </c>
      <c r="Q21" t="s">
        <v>290</v>
      </c>
      <c r="R21" t="s">
        <v>291</v>
      </c>
      <c r="S21" t="s">
        <v>290</v>
      </c>
      <c r="T21" t="s">
        <v>291</v>
      </c>
      <c r="U21" t="s">
        <v>291</v>
      </c>
      <c r="V21" t="s">
        <v>290</v>
      </c>
      <c r="W21" t="s">
        <v>290</v>
      </c>
      <c r="X21" t="s">
        <v>291</v>
      </c>
      <c r="Y21" t="s">
        <v>291</v>
      </c>
      <c r="Z21" t="s">
        <v>290</v>
      </c>
      <c r="AA21" t="s">
        <v>290</v>
      </c>
      <c r="AB21" t="s">
        <v>290</v>
      </c>
      <c r="AC21" t="s">
        <v>291</v>
      </c>
      <c r="AD21" t="s">
        <v>291</v>
      </c>
      <c r="AE21" t="s">
        <v>290</v>
      </c>
      <c r="AF21" t="s">
        <v>291</v>
      </c>
      <c r="AG21" t="s">
        <v>290</v>
      </c>
      <c r="AH21" t="s">
        <v>290</v>
      </c>
      <c r="AI21" t="s">
        <v>290</v>
      </c>
      <c r="AJ21" t="s">
        <v>290</v>
      </c>
      <c r="AK21" t="s">
        <v>290</v>
      </c>
      <c r="AL21" t="s">
        <v>291</v>
      </c>
      <c r="AM21" t="s">
        <v>290</v>
      </c>
      <c r="AN21" t="s">
        <v>290</v>
      </c>
      <c r="AO21" t="s">
        <v>291</v>
      </c>
      <c r="AP21" t="s">
        <v>291</v>
      </c>
      <c r="AQ21" t="s">
        <v>291</v>
      </c>
      <c r="AR21" t="s">
        <v>291</v>
      </c>
      <c r="AS21" t="s">
        <v>291</v>
      </c>
      <c r="AT21" t="s">
        <v>291</v>
      </c>
      <c r="AU21" t="s">
        <v>290</v>
      </c>
      <c r="AV21" t="s">
        <v>291</v>
      </c>
      <c r="AW21" t="s">
        <v>291</v>
      </c>
      <c r="AX21" t="s">
        <v>291</v>
      </c>
      <c r="AY21" t="s">
        <v>291</v>
      </c>
      <c r="AZ21" t="s">
        <v>291</v>
      </c>
      <c r="BA21" t="s">
        <v>291</v>
      </c>
      <c r="BB21" t="s">
        <v>291</v>
      </c>
      <c r="BC21" t="s">
        <v>291</v>
      </c>
      <c r="BD21" t="s">
        <v>291</v>
      </c>
      <c r="BE21" t="s">
        <v>290</v>
      </c>
      <c r="BF21" t="s">
        <v>291</v>
      </c>
      <c r="BG21" t="s">
        <v>291</v>
      </c>
      <c r="BH21" t="s">
        <v>291</v>
      </c>
      <c r="BI21" t="s">
        <v>290</v>
      </c>
      <c r="BJ21" t="s">
        <v>290</v>
      </c>
      <c r="BK21" t="s">
        <v>291</v>
      </c>
      <c r="BL21" t="s">
        <v>291</v>
      </c>
      <c r="BM21" t="s">
        <v>291</v>
      </c>
      <c r="BN21" t="s">
        <v>290</v>
      </c>
      <c r="BO21" t="s">
        <v>291</v>
      </c>
      <c r="BP21" t="s">
        <v>291</v>
      </c>
      <c r="BQ21" t="s">
        <v>291</v>
      </c>
      <c r="BR21" t="s">
        <v>291</v>
      </c>
      <c r="BS21" t="s">
        <v>291</v>
      </c>
      <c r="BT21" t="s">
        <v>291</v>
      </c>
      <c r="BU21" t="s">
        <v>291</v>
      </c>
      <c r="BV21" t="s">
        <v>291</v>
      </c>
      <c r="BW21" t="s">
        <v>290</v>
      </c>
      <c r="BX21" t="s">
        <v>291</v>
      </c>
      <c r="BY21" t="s">
        <v>291</v>
      </c>
      <c r="BZ21" t="s">
        <v>290</v>
      </c>
      <c r="CA21" t="s">
        <v>291</v>
      </c>
      <c r="CB21" t="s">
        <v>291</v>
      </c>
      <c r="CC21" t="s">
        <v>290</v>
      </c>
      <c r="CD21" t="s">
        <v>291</v>
      </c>
      <c r="CE21" t="s">
        <v>291</v>
      </c>
      <c r="CF21" t="s">
        <v>291</v>
      </c>
      <c r="CG21" t="s">
        <v>291</v>
      </c>
      <c r="CH21" t="s">
        <v>290</v>
      </c>
      <c r="CI21" t="s">
        <v>291</v>
      </c>
      <c r="CJ21" t="s">
        <v>291</v>
      </c>
      <c r="CK21" t="s">
        <v>290</v>
      </c>
      <c r="CL21" t="s">
        <v>290</v>
      </c>
      <c r="CM21" t="s">
        <v>291</v>
      </c>
      <c r="CN21" t="s">
        <v>291</v>
      </c>
      <c r="CO21" t="s">
        <v>291</v>
      </c>
      <c r="CP21" t="s">
        <v>291</v>
      </c>
      <c r="CQ21" t="s">
        <v>290</v>
      </c>
      <c r="CR21" t="s">
        <v>290</v>
      </c>
      <c r="CS21" t="s">
        <v>291</v>
      </c>
      <c r="CT21" t="s">
        <v>290</v>
      </c>
      <c r="CU21" t="s">
        <v>290</v>
      </c>
      <c r="CV21" t="s">
        <v>291</v>
      </c>
      <c r="CW21" t="s">
        <v>291</v>
      </c>
      <c r="CX21" t="s">
        <v>291</v>
      </c>
      <c r="CY21" t="s">
        <v>291</v>
      </c>
      <c r="CZ21" t="s">
        <v>291</v>
      </c>
      <c r="DA21" t="s">
        <v>291</v>
      </c>
      <c r="DB21" t="s">
        <v>290</v>
      </c>
      <c r="DC21" t="s">
        <v>291</v>
      </c>
      <c r="DD21" t="s">
        <v>291</v>
      </c>
      <c r="DE21" t="s">
        <v>291</v>
      </c>
      <c r="DF21" t="s">
        <v>290</v>
      </c>
      <c r="DG21" t="s">
        <v>291</v>
      </c>
      <c r="DH21" t="s">
        <v>291</v>
      </c>
      <c r="DI21" t="s">
        <v>291</v>
      </c>
      <c r="DJ21" t="s">
        <v>291</v>
      </c>
      <c r="DK21" t="s">
        <v>291</v>
      </c>
      <c r="DL21" t="s">
        <v>290</v>
      </c>
      <c r="DM21" t="s">
        <v>291</v>
      </c>
      <c r="DN21" t="s">
        <v>291</v>
      </c>
      <c r="DO21" t="s">
        <v>290</v>
      </c>
      <c r="DP21" t="s">
        <v>291</v>
      </c>
      <c r="DQ21" t="s">
        <v>291</v>
      </c>
      <c r="DR21" t="s">
        <v>291</v>
      </c>
      <c r="DS21" t="s">
        <v>290</v>
      </c>
      <c r="DT21" t="s">
        <v>291</v>
      </c>
      <c r="DU21" t="s">
        <v>290</v>
      </c>
      <c r="DV21" t="s">
        <v>291</v>
      </c>
      <c r="DW21" t="s">
        <v>290</v>
      </c>
      <c r="DX21" t="s">
        <v>291</v>
      </c>
      <c r="DY21" t="s">
        <v>291</v>
      </c>
      <c r="DZ21" t="s">
        <v>290</v>
      </c>
      <c r="EA21" t="s">
        <v>291</v>
      </c>
      <c r="EB21" t="s">
        <v>290</v>
      </c>
      <c r="EC21" t="s">
        <v>291</v>
      </c>
      <c r="ED21" t="s">
        <v>291</v>
      </c>
      <c r="EE21" t="s">
        <v>291</v>
      </c>
      <c r="EF21" t="s">
        <v>291</v>
      </c>
      <c r="EG21" t="s">
        <v>291</v>
      </c>
      <c r="EH21" t="s">
        <v>291</v>
      </c>
      <c r="EI21" t="s">
        <v>291</v>
      </c>
      <c r="EJ21" t="s">
        <v>290</v>
      </c>
      <c r="EK21" t="s">
        <v>290</v>
      </c>
      <c r="EL21" t="s">
        <v>290</v>
      </c>
      <c r="EM21" t="s">
        <v>291</v>
      </c>
      <c r="EN21" t="s">
        <v>291</v>
      </c>
      <c r="EO21" t="s">
        <v>290</v>
      </c>
      <c r="EP21" t="s">
        <v>290</v>
      </c>
      <c r="EQ21" t="s">
        <v>290</v>
      </c>
      <c r="ER21" t="s">
        <v>290</v>
      </c>
      <c r="ES21" t="s">
        <v>291</v>
      </c>
      <c r="ET21" t="s">
        <v>290</v>
      </c>
      <c r="EU21" t="s">
        <v>291</v>
      </c>
      <c r="EV21" t="s">
        <v>290</v>
      </c>
      <c r="EW21" t="s">
        <v>290</v>
      </c>
      <c r="EX21" t="s">
        <v>291</v>
      </c>
      <c r="EY21" t="s">
        <v>290</v>
      </c>
      <c r="EZ21" t="s">
        <v>290</v>
      </c>
      <c r="FA21" t="s">
        <v>290</v>
      </c>
      <c r="FB21" t="s">
        <v>290</v>
      </c>
      <c r="FC21" t="s">
        <v>290</v>
      </c>
      <c r="FD21" t="s">
        <v>291</v>
      </c>
      <c r="FE21" t="s">
        <v>291</v>
      </c>
      <c r="FF21" t="s">
        <v>290</v>
      </c>
      <c r="FG21" t="s">
        <v>291</v>
      </c>
      <c r="FH21" t="s">
        <v>290</v>
      </c>
      <c r="FI21" t="s">
        <v>291</v>
      </c>
      <c r="FJ21" t="s">
        <v>291</v>
      </c>
      <c r="FK21" t="s">
        <v>290</v>
      </c>
      <c r="FL21" t="s">
        <v>291</v>
      </c>
      <c r="FM21" t="s">
        <v>291</v>
      </c>
      <c r="FN21" t="s">
        <v>291</v>
      </c>
      <c r="FO21" t="s">
        <v>291</v>
      </c>
      <c r="FP21" t="s">
        <v>290</v>
      </c>
      <c r="FQ21" t="s">
        <v>291</v>
      </c>
      <c r="FR21" t="s">
        <v>290</v>
      </c>
      <c r="FS21" t="s">
        <v>290</v>
      </c>
      <c r="FT21" t="s">
        <v>291</v>
      </c>
      <c r="FU21" t="s">
        <v>291</v>
      </c>
      <c r="FV21" t="s">
        <v>290</v>
      </c>
      <c r="FW21" t="s">
        <v>291</v>
      </c>
      <c r="FX21" t="s">
        <v>290</v>
      </c>
      <c r="FY21" t="s">
        <v>291</v>
      </c>
      <c r="FZ21" t="s">
        <v>291</v>
      </c>
      <c r="GA21" t="s">
        <v>291</v>
      </c>
      <c r="GB21" t="s">
        <v>291</v>
      </c>
      <c r="GC21" t="s">
        <v>291</v>
      </c>
      <c r="GD21" t="s">
        <v>291</v>
      </c>
      <c r="GE21" t="s">
        <v>291</v>
      </c>
      <c r="GF21" t="s">
        <v>290</v>
      </c>
      <c r="GG21" t="s">
        <v>291</v>
      </c>
      <c r="GH21" t="s">
        <v>291</v>
      </c>
      <c r="GI21" t="s">
        <v>291</v>
      </c>
      <c r="GJ21" t="s">
        <v>291</v>
      </c>
      <c r="GK21" t="s">
        <v>291</v>
      </c>
      <c r="GL21" t="s">
        <v>291</v>
      </c>
      <c r="GM21" t="s">
        <v>290</v>
      </c>
      <c r="GN21" t="s">
        <v>291</v>
      </c>
      <c r="GO21" t="s">
        <v>291</v>
      </c>
      <c r="GP21" t="s">
        <v>290</v>
      </c>
      <c r="GQ21" t="s">
        <v>291</v>
      </c>
      <c r="GR21" t="s">
        <v>290</v>
      </c>
      <c r="GS21" t="s">
        <v>291</v>
      </c>
      <c r="GT21" t="s">
        <v>291</v>
      </c>
      <c r="GU21" t="s">
        <v>291</v>
      </c>
      <c r="GV21" t="s">
        <v>291</v>
      </c>
      <c r="GW21" t="s">
        <v>291</v>
      </c>
      <c r="GX21" t="s">
        <v>290</v>
      </c>
      <c r="GY21" t="s">
        <v>291</v>
      </c>
      <c r="GZ21" t="s">
        <v>291</v>
      </c>
      <c r="HA21" t="s">
        <v>291</v>
      </c>
      <c r="HB21" t="s">
        <v>290</v>
      </c>
      <c r="HC21" t="s">
        <v>291</v>
      </c>
      <c r="HD21" t="s">
        <v>290</v>
      </c>
      <c r="HE21" t="s">
        <v>291</v>
      </c>
      <c r="HF21" t="s">
        <v>291</v>
      </c>
      <c r="HG21" t="s">
        <v>290</v>
      </c>
      <c r="HH21" t="s">
        <v>291</v>
      </c>
      <c r="HI21" t="s">
        <v>291</v>
      </c>
      <c r="HJ21" t="s">
        <v>290</v>
      </c>
      <c r="HK21" t="s">
        <v>291</v>
      </c>
      <c r="HL21" t="s">
        <v>291</v>
      </c>
      <c r="HM21" t="s">
        <v>291</v>
      </c>
      <c r="HN21" t="s">
        <v>290</v>
      </c>
      <c r="HO21" t="s">
        <v>290</v>
      </c>
      <c r="HP21" t="s">
        <v>291</v>
      </c>
      <c r="HQ21" t="s">
        <v>291</v>
      </c>
      <c r="HR21" t="s">
        <v>291</v>
      </c>
      <c r="HS21" t="s">
        <v>291</v>
      </c>
      <c r="HT21" t="s">
        <v>291</v>
      </c>
      <c r="HU21" t="s">
        <v>291</v>
      </c>
      <c r="HV21" t="s">
        <v>291</v>
      </c>
      <c r="HW21" t="s">
        <v>291</v>
      </c>
      <c r="HX21" t="s">
        <v>291</v>
      </c>
      <c r="HY21" t="s">
        <v>291</v>
      </c>
      <c r="HZ21" t="s">
        <v>291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291</v>
      </c>
      <c r="IG21" t="s">
        <v>291</v>
      </c>
      <c r="IH21" t="s">
        <v>291</v>
      </c>
      <c r="II21" t="s">
        <v>290</v>
      </c>
      <c r="IJ21" t="s">
        <v>291</v>
      </c>
      <c r="IK21" t="s">
        <v>290</v>
      </c>
      <c r="IL21" t="s">
        <v>291</v>
      </c>
      <c r="IM21" t="s">
        <v>291</v>
      </c>
      <c r="IN21" t="s">
        <v>291</v>
      </c>
      <c r="IO21" t="s">
        <v>291</v>
      </c>
      <c r="IP21" t="s">
        <v>291</v>
      </c>
      <c r="IQ21" t="s">
        <v>291</v>
      </c>
      <c r="IR21" t="s">
        <v>290</v>
      </c>
      <c r="IS21" t="s">
        <v>290</v>
      </c>
      <c r="IT21" t="s">
        <v>290</v>
      </c>
      <c r="IU21" t="s">
        <v>291</v>
      </c>
      <c r="IV21" t="s">
        <v>291</v>
      </c>
      <c r="IW21" t="s">
        <v>290</v>
      </c>
      <c r="IX21" t="s">
        <v>291</v>
      </c>
      <c r="IY21" t="s">
        <v>290</v>
      </c>
      <c r="IZ21" t="s">
        <v>290</v>
      </c>
      <c r="JA21" t="s">
        <v>291</v>
      </c>
      <c r="JB21" t="s">
        <v>290</v>
      </c>
      <c r="JC21" t="s">
        <v>291</v>
      </c>
      <c r="JD21" t="s">
        <v>291</v>
      </c>
      <c r="JE21" t="s">
        <v>291</v>
      </c>
      <c r="JF21" t="s">
        <v>291</v>
      </c>
      <c r="JG21" t="s">
        <v>290</v>
      </c>
      <c r="JH21" t="s">
        <v>291</v>
      </c>
      <c r="JI21" t="s">
        <v>290</v>
      </c>
      <c r="JJ21" t="s">
        <v>291</v>
      </c>
      <c r="JK21" t="s">
        <v>290</v>
      </c>
      <c r="JL21" t="s">
        <v>291</v>
      </c>
      <c r="JM21" t="s">
        <v>290</v>
      </c>
      <c r="JN21" t="s">
        <v>291</v>
      </c>
      <c r="JO21" t="s">
        <v>290</v>
      </c>
      <c r="JP21" t="s">
        <v>291</v>
      </c>
      <c r="JQ21" t="s">
        <v>290</v>
      </c>
      <c r="JR21" t="s">
        <v>291</v>
      </c>
      <c r="JS21" t="s">
        <v>290</v>
      </c>
      <c r="JT21" t="s">
        <v>290</v>
      </c>
      <c r="JU21" t="s">
        <v>291</v>
      </c>
      <c r="JV21" t="s">
        <v>291</v>
      </c>
      <c r="JW21" t="s">
        <v>291</v>
      </c>
      <c r="JX21" t="s">
        <v>291</v>
      </c>
      <c r="JY21" t="s">
        <v>291</v>
      </c>
      <c r="JZ21" t="s">
        <v>290</v>
      </c>
      <c r="KA21" t="s">
        <v>290</v>
      </c>
    </row>
    <row r="22" spans="1:287">
      <c r="A22" t="s">
        <v>336</v>
      </c>
      <c r="B22" t="s">
        <v>337</v>
      </c>
      <c r="C22" t="s">
        <v>327</v>
      </c>
      <c r="D22" t="s">
        <v>290</v>
      </c>
      <c r="E22" t="s">
        <v>291</v>
      </c>
      <c r="F22" t="s">
        <v>291</v>
      </c>
      <c r="G22" t="s">
        <v>291</v>
      </c>
      <c r="H22" t="s">
        <v>290</v>
      </c>
      <c r="I22" t="s">
        <v>291</v>
      </c>
      <c r="J22" t="s">
        <v>291</v>
      </c>
      <c r="K22" t="s">
        <v>290</v>
      </c>
      <c r="L22" t="s">
        <v>291</v>
      </c>
      <c r="M22" t="s">
        <v>291</v>
      </c>
      <c r="N22" t="s">
        <v>291</v>
      </c>
      <c r="O22" t="s">
        <v>291</v>
      </c>
      <c r="P22" t="s">
        <v>290</v>
      </c>
      <c r="Q22" t="s">
        <v>291</v>
      </c>
      <c r="R22" t="s">
        <v>291</v>
      </c>
      <c r="S22" t="s">
        <v>291</v>
      </c>
      <c r="T22" t="s">
        <v>291</v>
      </c>
      <c r="U22" t="s">
        <v>291</v>
      </c>
      <c r="V22" t="s">
        <v>290</v>
      </c>
      <c r="W22" t="s">
        <v>290</v>
      </c>
      <c r="X22" t="s">
        <v>290</v>
      </c>
      <c r="Y22" t="s">
        <v>290</v>
      </c>
      <c r="Z22" t="s">
        <v>290</v>
      </c>
      <c r="AA22" t="s">
        <v>290</v>
      </c>
      <c r="AB22" t="s">
        <v>290</v>
      </c>
      <c r="AC22" t="s">
        <v>291</v>
      </c>
      <c r="AD22" t="s">
        <v>291</v>
      </c>
      <c r="AE22" t="s">
        <v>290</v>
      </c>
      <c r="AF22" t="s">
        <v>291</v>
      </c>
      <c r="AG22" t="s">
        <v>291</v>
      </c>
      <c r="AH22" t="s">
        <v>291</v>
      </c>
      <c r="AI22" t="s">
        <v>290</v>
      </c>
      <c r="AJ22" t="s">
        <v>290</v>
      </c>
      <c r="AK22" t="s">
        <v>290</v>
      </c>
      <c r="AL22" t="s">
        <v>291</v>
      </c>
      <c r="AM22" t="s">
        <v>291</v>
      </c>
      <c r="AN22" t="s">
        <v>291</v>
      </c>
      <c r="AO22" t="s">
        <v>291</v>
      </c>
      <c r="AP22" t="s">
        <v>291</v>
      </c>
      <c r="AQ22" t="s">
        <v>291</v>
      </c>
      <c r="AR22" t="s">
        <v>290</v>
      </c>
      <c r="AS22" t="s">
        <v>290</v>
      </c>
      <c r="AT22" t="s">
        <v>291</v>
      </c>
      <c r="AU22" t="s">
        <v>291</v>
      </c>
      <c r="AV22" t="s">
        <v>290</v>
      </c>
      <c r="AW22" t="s">
        <v>291</v>
      </c>
      <c r="AX22" t="s">
        <v>291</v>
      </c>
      <c r="AY22" t="s">
        <v>290</v>
      </c>
      <c r="AZ22" t="s">
        <v>291</v>
      </c>
      <c r="BA22" t="s">
        <v>291</v>
      </c>
      <c r="BB22" t="s">
        <v>290</v>
      </c>
      <c r="BC22" t="s">
        <v>291</v>
      </c>
      <c r="BD22" t="s">
        <v>290</v>
      </c>
      <c r="BE22" t="s">
        <v>291</v>
      </c>
      <c r="BF22" t="s">
        <v>291</v>
      </c>
      <c r="BG22" t="s">
        <v>290</v>
      </c>
      <c r="BH22" t="s">
        <v>291</v>
      </c>
      <c r="BI22" t="s">
        <v>291</v>
      </c>
      <c r="BJ22" t="s">
        <v>290</v>
      </c>
      <c r="BK22" t="s">
        <v>291</v>
      </c>
      <c r="BL22" t="s">
        <v>291</v>
      </c>
      <c r="BM22" t="s">
        <v>291</v>
      </c>
      <c r="BN22" t="s">
        <v>290</v>
      </c>
      <c r="BO22" t="s">
        <v>291</v>
      </c>
      <c r="BP22" t="s">
        <v>291</v>
      </c>
      <c r="BQ22" t="s">
        <v>291</v>
      </c>
      <c r="BR22" t="s">
        <v>290</v>
      </c>
      <c r="BS22" t="s">
        <v>291</v>
      </c>
      <c r="BT22" t="s">
        <v>291</v>
      </c>
      <c r="BU22" t="s">
        <v>291</v>
      </c>
      <c r="BV22" t="s">
        <v>291</v>
      </c>
      <c r="BW22" t="s">
        <v>290</v>
      </c>
      <c r="BX22" t="s">
        <v>291</v>
      </c>
      <c r="BY22" t="s">
        <v>291</v>
      </c>
      <c r="BZ22" t="s">
        <v>291</v>
      </c>
      <c r="CA22" t="s">
        <v>291</v>
      </c>
      <c r="CB22" t="s">
        <v>290</v>
      </c>
      <c r="CC22" t="s">
        <v>291</v>
      </c>
      <c r="CD22" t="s">
        <v>290</v>
      </c>
      <c r="CE22" t="s">
        <v>291</v>
      </c>
      <c r="CF22" t="s">
        <v>290</v>
      </c>
      <c r="CG22" t="s">
        <v>291</v>
      </c>
      <c r="CH22" t="s">
        <v>290</v>
      </c>
      <c r="CI22" t="s">
        <v>290</v>
      </c>
      <c r="CJ22" t="s">
        <v>291</v>
      </c>
      <c r="CK22" t="s">
        <v>291</v>
      </c>
      <c r="CL22" t="s">
        <v>290</v>
      </c>
      <c r="CM22" t="s">
        <v>291</v>
      </c>
      <c r="CN22" t="s">
        <v>291</v>
      </c>
      <c r="CO22" t="s">
        <v>291</v>
      </c>
      <c r="CP22" t="s">
        <v>291</v>
      </c>
      <c r="CQ22" t="s">
        <v>290</v>
      </c>
      <c r="CR22" t="s">
        <v>291</v>
      </c>
      <c r="CS22" t="s">
        <v>291</v>
      </c>
      <c r="CT22" t="s">
        <v>290</v>
      </c>
      <c r="CU22" t="s">
        <v>290</v>
      </c>
      <c r="CV22" t="s">
        <v>291</v>
      </c>
      <c r="CW22" t="s">
        <v>291</v>
      </c>
      <c r="CX22" t="s">
        <v>291</v>
      </c>
      <c r="CY22" t="s">
        <v>291</v>
      </c>
      <c r="CZ22" t="s">
        <v>291</v>
      </c>
      <c r="DA22" t="s">
        <v>290</v>
      </c>
      <c r="DB22" t="s">
        <v>290</v>
      </c>
      <c r="DC22" t="s">
        <v>291</v>
      </c>
      <c r="DD22" t="s">
        <v>291</v>
      </c>
      <c r="DE22" t="s">
        <v>291</v>
      </c>
      <c r="DF22" t="s">
        <v>291</v>
      </c>
      <c r="DG22" t="s">
        <v>291</v>
      </c>
      <c r="DH22" t="s">
        <v>291</v>
      </c>
      <c r="DI22" t="s">
        <v>291</v>
      </c>
      <c r="DJ22" t="s">
        <v>291</v>
      </c>
      <c r="DK22" t="s">
        <v>291</v>
      </c>
      <c r="DL22" t="s">
        <v>290</v>
      </c>
      <c r="DM22" t="s">
        <v>290</v>
      </c>
      <c r="DN22" t="s">
        <v>291</v>
      </c>
      <c r="DO22" t="s">
        <v>291</v>
      </c>
      <c r="DP22" t="s">
        <v>291</v>
      </c>
      <c r="DQ22" t="s">
        <v>291</v>
      </c>
      <c r="DR22" t="s">
        <v>290</v>
      </c>
      <c r="DS22" t="s">
        <v>291</v>
      </c>
      <c r="DT22" t="s">
        <v>291</v>
      </c>
      <c r="DU22" t="s">
        <v>290</v>
      </c>
      <c r="DV22" t="s">
        <v>291</v>
      </c>
      <c r="DW22" t="s">
        <v>291</v>
      </c>
      <c r="DX22" t="s">
        <v>291</v>
      </c>
      <c r="DY22" t="s">
        <v>290</v>
      </c>
      <c r="DZ22" t="s">
        <v>290</v>
      </c>
      <c r="EA22" t="s">
        <v>291</v>
      </c>
      <c r="EB22" t="s">
        <v>291</v>
      </c>
      <c r="EC22" t="s">
        <v>291</v>
      </c>
      <c r="ED22" t="s">
        <v>291</v>
      </c>
      <c r="EE22" t="s">
        <v>290</v>
      </c>
      <c r="EF22" t="s">
        <v>290</v>
      </c>
      <c r="EG22" t="s">
        <v>290</v>
      </c>
      <c r="EH22" t="s">
        <v>290</v>
      </c>
      <c r="EI22" t="s">
        <v>290</v>
      </c>
      <c r="EJ22" t="s">
        <v>291</v>
      </c>
      <c r="EK22" t="s">
        <v>291</v>
      </c>
      <c r="EL22" t="s">
        <v>291</v>
      </c>
      <c r="EM22" t="s">
        <v>291</v>
      </c>
      <c r="EN22" t="s">
        <v>291</v>
      </c>
      <c r="EO22" t="s">
        <v>291</v>
      </c>
      <c r="EP22" t="s">
        <v>290</v>
      </c>
      <c r="EQ22" t="s">
        <v>291</v>
      </c>
      <c r="ER22" t="s">
        <v>290</v>
      </c>
      <c r="ES22" t="s">
        <v>290</v>
      </c>
      <c r="ET22" t="s">
        <v>290</v>
      </c>
      <c r="EU22" t="s">
        <v>291</v>
      </c>
      <c r="EV22" t="s">
        <v>291</v>
      </c>
      <c r="EW22" t="s">
        <v>290</v>
      </c>
      <c r="EX22" t="s">
        <v>290</v>
      </c>
      <c r="EY22" t="s">
        <v>291</v>
      </c>
      <c r="EZ22" t="s">
        <v>290</v>
      </c>
      <c r="FA22" t="s">
        <v>290</v>
      </c>
      <c r="FB22" t="s">
        <v>291</v>
      </c>
      <c r="FC22" t="s">
        <v>291</v>
      </c>
      <c r="FD22" t="s">
        <v>291</v>
      </c>
      <c r="FE22" t="s">
        <v>291</v>
      </c>
      <c r="FF22" t="s">
        <v>290</v>
      </c>
      <c r="FG22" t="s">
        <v>291</v>
      </c>
      <c r="FH22" t="s">
        <v>291</v>
      </c>
      <c r="FI22" t="s">
        <v>291</v>
      </c>
      <c r="FJ22" t="s">
        <v>291</v>
      </c>
      <c r="FK22" t="s">
        <v>290</v>
      </c>
      <c r="FL22" t="s">
        <v>291</v>
      </c>
      <c r="FM22" t="s">
        <v>290</v>
      </c>
      <c r="FN22" t="s">
        <v>290</v>
      </c>
      <c r="FO22" t="s">
        <v>291</v>
      </c>
      <c r="FP22" t="s">
        <v>290</v>
      </c>
      <c r="FQ22" t="s">
        <v>291</v>
      </c>
      <c r="FR22" t="s">
        <v>290</v>
      </c>
      <c r="FS22" t="s">
        <v>291</v>
      </c>
      <c r="FT22" t="s">
        <v>290</v>
      </c>
      <c r="FU22" t="s">
        <v>291</v>
      </c>
      <c r="FV22" t="s">
        <v>291</v>
      </c>
      <c r="FW22" t="s">
        <v>290</v>
      </c>
      <c r="FX22" t="s">
        <v>290</v>
      </c>
      <c r="FY22" t="s">
        <v>290</v>
      </c>
      <c r="FZ22" t="s">
        <v>291</v>
      </c>
      <c r="GA22" t="s">
        <v>291</v>
      </c>
      <c r="GB22" t="s">
        <v>290</v>
      </c>
      <c r="GC22" t="s">
        <v>290</v>
      </c>
      <c r="GD22" t="s">
        <v>290</v>
      </c>
      <c r="GE22" t="s">
        <v>290</v>
      </c>
      <c r="GF22" t="s">
        <v>290</v>
      </c>
      <c r="GG22" t="s">
        <v>290</v>
      </c>
      <c r="GH22" t="s">
        <v>290</v>
      </c>
      <c r="GI22" t="s">
        <v>290</v>
      </c>
      <c r="GJ22" t="s">
        <v>291</v>
      </c>
      <c r="GK22" t="s">
        <v>291</v>
      </c>
      <c r="GL22" t="s">
        <v>291</v>
      </c>
      <c r="GM22" t="s">
        <v>291</v>
      </c>
      <c r="GN22" t="s">
        <v>290</v>
      </c>
      <c r="GO22" t="s">
        <v>290</v>
      </c>
      <c r="GP22" t="s">
        <v>291</v>
      </c>
      <c r="GQ22" t="s">
        <v>291</v>
      </c>
      <c r="GR22" t="s">
        <v>290</v>
      </c>
      <c r="GS22" t="s">
        <v>291</v>
      </c>
      <c r="GT22" t="s">
        <v>290</v>
      </c>
      <c r="GU22" t="s">
        <v>291</v>
      </c>
      <c r="GV22" t="s">
        <v>290</v>
      </c>
      <c r="GW22" t="s">
        <v>291</v>
      </c>
      <c r="GX22" t="s">
        <v>291</v>
      </c>
      <c r="GY22" t="s">
        <v>291</v>
      </c>
      <c r="GZ22" t="s">
        <v>291</v>
      </c>
      <c r="HA22" t="s">
        <v>290</v>
      </c>
      <c r="HB22" t="s">
        <v>290</v>
      </c>
      <c r="HC22" t="s">
        <v>291</v>
      </c>
      <c r="HD22" t="s">
        <v>291</v>
      </c>
      <c r="HE22" t="s">
        <v>291</v>
      </c>
      <c r="HF22" t="s">
        <v>290</v>
      </c>
      <c r="HG22" t="s">
        <v>290</v>
      </c>
      <c r="HH22" t="s">
        <v>291</v>
      </c>
      <c r="HI22" t="s">
        <v>291</v>
      </c>
      <c r="HJ22" t="s">
        <v>291</v>
      </c>
      <c r="HK22" t="s">
        <v>291</v>
      </c>
      <c r="HL22" t="s">
        <v>291</v>
      </c>
      <c r="HM22" t="s">
        <v>291</v>
      </c>
      <c r="HN22" t="s">
        <v>290</v>
      </c>
      <c r="HO22" t="s">
        <v>291</v>
      </c>
      <c r="HP22" t="s">
        <v>291</v>
      </c>
      <c r="HQ22" t="s">
        <v>291</v>
      </c>
      <c r="HR22" t="s">
        <v>291</v>
      </c>
      <c r="HS22" t="s">
        <v>291</v>
      </c>
      <c r="HT22" t="s">
        <v>291</v>
      </c>
      <c r="HU22" t="s">
        <v>291</v>
      </c>
      <c r="HV22" t="s">
        <v>290</v>
      </c>
      <c r="HW22" t="s">
        <v>291</v>
      </c>
      <c r="HX22" t="s">
        <v>291</v>
      </c>
      <c r="HY22" t="s">
        <v>291</v>
      </c>
      <c r="HZ22" t="s">
        <v>290</v>
      </c>
      <c r="IA22" t="s">
        <v>291</v>
      </c>
      <c r="IB22" t="s">
        <v>291</v>
      </c>
      <c r="IC22" t="s">
        <v>290</v>
      </c>
      <c r="ID22" t="s">
        <v>291</v>
      </c>
      <c r="IE22" t="s">
        <v>291</v>
      </c>
      <c r="IF22" t="s">
        <v>291</v>
      </c>
      <c r="IG22" t="s">
        <v>291</v>
      </c>
      <c r="IH22" t="s">
        <v>291</v>
      </c>
      <c r="II22" t="s">
        <v>291</v>
      </c>
      <c r="IJ22" t="s">
        <v>291</v>
      </c>
      <c r="IK22" t="s">
        <v>290</v>
      </c>
      <c r="IL22" t="s">
        <v>291</v>
      </c>
      <c r="IM22" t="s">
        <v>290</v>
      </c>
      <c r="IN22" t="s">
        <v>291</v>
      </c>
      <c r="IO22" t="s">
        <v>291</v>
      </c>
      <c r="IP22" t="s">
        <v>290</v>
      </c>
      <c r="IQ22" t="s">
        <v>291</v>
      </c>
      <c r="IR22" t="s">
        <v>290</v>
      </c>
      <c r="IS22" t="s">
        <v>291</v>
      </c>
      <c r="IT22" t="s">
        <v>291</v>
      </c>
      <c r="IU22" t="s">
        <v>291</v>
      </c>
      <c r="IV22" t="s">
        <v>291</v>
      </c>
      <c r="IW22" t="s">
        <v>291</v>
      </c>
      <c r="IX22" t="s">
        <v>291</v>
      </c>
      <c r="IY22" t="s">
        <v>291</v>
      </c>
      <c r="IZ22" t="s">
        <v>291</v>
      </c>
      <c r="JA22" t="s">
        <v>290</v>
      </c>
      <c r="JB22" t="s">
        <v>291</v>
      </c>
      <c r="JC22" t="s">
        <v>291</v>
      </c>
      <c r="JD22" t="s">
        <v>291</v>
      </c>
      <c r="JE22" t="s">
        <v>291</v>
      </c>
      <c r="JF22" t="s">
        <v>291</v>
      </c>
      <c r="JG22" t="s">
        <v>290</v>
      </c>
      <c r="JH22" t="s">
        <v>290</v>
      </c>
      <c r="JI22" t="s">
        <v>291</v>
      </c>
      <c r="JJ22" t="s">
        <v>290</v>
      </c>
      <c r="JK22" t="s">
        <v>291</v>
      </c>
      <c r="JL22" t="s">
        <v>291</v>
      </c>
      <c r="JM22" t="s">
        <v>290</v>
      </c>
      <c r="JN22" t="s">
        <v>290</v>
      </c>
      <c r="JO22" t="s">
        <v>290</v>
      </c>
      <c r="JP22" t="s">
        <v>291</v>
      </c>
      <c r="JQ22" t="s">
        <v>290</v>
      </c>
      <c r="JR22" t="s">
        <v>291</v>
      </c>
      <c r="JS22" t="s">
        <v>290</v>
      </c>
      <c r="JT22" t="s">
        <v>290</v>
      </c>
      <c r="JU22" t="s">
        <v>290</v>
      </c>
      <c r="JV22" t="s">
        <v>291</v>
      </c>
      <c r="JW22" t="s">
        <v>291</v>
      </c>
      <c r="JX22" t="s">
        <v>290</v>
      </c>
      <c r="JY22" t="s">
        <v>291</v>
      </c>
      <c r="JZ22" t="s">
        <v>291</v>
      </c>
      <c r="KA22" t="s">
        <v>291</v>
      </c>
    </row>
    <row r="23" spans="1:287">
      <c r="A23" t="s">
        <v>338</v>
      </c>
      <c r="B23" t="s">
        <v>339</v>
      </c>
      <c r="C23" t="s">
        <v>340</v>
      </c>
      <c r="D23" t="s">
        <v>291</v>
      </c>
      <c r="E23" t="s">
        <v>290</v>
      </c>
      <c r="F23" t="s">
        <v>290</v>
      </c>
      <c r="G23" t="s">
        <v>291</v>
      </c>
      <c r="H23" t="s">
        <v>290</v>
      </c>
      <c r="I23" t="s">
        <v>290</v>
      </c>
      <c r="J23" t="s">
        <v>290</v>
      </c>
      <c r="K23" t="s">
        <v>290</v>
      </c>
      <c r="L23" t="s">
        <v>290</v>
      </c>
      <c r="M23" t="s">
        <v>290</v>
      </c>
      <c r="N23" t="s">
        <v>290</v>
      </c>
      <c r="O23" t="s">
        <v>290</v>
      </c>
      <c r="P23" t="s">
        <v>290</v>
      </c>
      <c r="Q23" t="s">
        <v>291</v>
      </c>
      <c r="R23" t="s">
        <v>291</v>
      </c>
      <c r="S23" t="s">
        <v>290</v>
      </c>
      <c r="T23" t="s">
        <v>290</v>
      </c>
      <c r="U23" t="s">
        <v>291</v>
      </c>
      <c r="V23" t="s">
        <v>290</v>
      </c>
      <c r="W23" t="s">
        <v>290</v>
      </c>
      <c r="X23" t="s">
        <v>290</v>
      </c>
      <c r="Y23" t="s">
        <v>290</v>
      </c>
      <c r="Z23" t="s">
        <v>290</v>
      </c>
      <c r="AA23" t="s">
        <v>290</v>
      </c>
      <c r="AB23" t="s">
        <v>290</v>
      </c>
      <c r="AC23" t="s">
        <v>290</v>
      </c>
      <c r="AD23" t="s">
        <v>291</v>
      </c>
      <c r="AE23" t="s">
        <v>290</v>
      </c>
      <c r="AF23" t="s">
        <v>290</v>
      </c>
      <c r="AG23" t="s">
        <v>291</v>
      </c>
      <c r="AH23" t="s">
        <v>290</v>
      </c>
      <c r="AI23" t="s">
        <v>290</v>
      </c>
      <c r="AJ23" t="s">
        <v>290</v>
      </c>
      <c r="AK23" t="s">
        <v>290</v>
      </c>
      <c r="AL23" t="s">
        <v>291</v>
      </c>
      <c r="AM23" t="s">
        <v>290</v>
      </c>
      <c r="AN23" t="s">
        <v>290</v>
      </c>
      <c r="AO23" t="s">
        <v>291</v>
      </c>
      <c r="AP23" t="s">
        <v>291</v>
      </c>
      <c r="AQ23" t="s">
        <v>291</v>
      </c>
      <c r="AR23" t="s">
        <v>290</v>
      </c>
      <c r="AS23" t="s">
        <v>290</v>
      </c>
      <c r="AT23" t="s">
        <v>291</v>
      </c>
      <c r="AU23" t="s">
        <v>290</v>
      </c>
      <c r="AV23" t="s">
        <v>290</v>
      </c>
      <c r="AW23" t="s">
        <v>291</v>
      </c>
      <c r="AX23" t="s">
        <v>291</v>
      </c>
      <c r="AY23" t="s">
        <v>290</v>
      </c>
      <c r="AZ23" t="s">
        <v>290</v>
      </c>
      <c r="BA23" t="s">
        <v>291</v>
      </c>
      <c r="BB23" t="s">
        <v>290</v>
      </c>
      <c r="BC23" t="s">
        <v>291</v>
      </c>
      <c r="BD23" t="s">
        <v>290</v>
      </c>
      <c r="BE23" t="s">
        <v>290</v>
      </c>
      <c r="BF23" t="s">
        <v>291</v>
      </c>
      <c r="BG23" t="s">
        <v>291</v>
      </c>
      <c r="BH23" t="s">
        <v>291</v>
      </c>
      <c r="BI23" t="s">
        <v>290</v>
      </c>
      <c r="BJ23" t="s">
        <v>290</v>
      </c>
      <c r="BK23" t="s">
        <v>291</v>
      </c>
      <c r="BL23" t="s">
        <v>290</v>
      </c>
      <c r="BM23" t="s">
        <v>290</v>
      </c>
      <c r="BN23" t="s">
        <v>290</v>
      </c>
      <c r="BO23" t="s">
        <v>291</v>
      </c>
      <c r="BP23" t="s">
        <v>291</v>
      </c>
      <c r="BQ23" t="s">
        <v>291</v>
      </c>
      <c r="BR23" t="s">
        <v>290</v>
      </c>
      <c r="BS23" t="s">
        <v>290</v>
      </c>
      <c r="BT23" t="s">
        <v>290</v>
      </c>
      <c r="BU23" t="s">
        <v>290</v>
      </c>
      <c r="BV23" t="s">
        <v>291</v>
      </c>
      <c r="BW23" t="s">
        <v>290</v>
      </c>
      <c r="BX23" t="s">
        <v>290</v>
      </c>
      <c r="BY23" t="s">
        <v>291</v>
      </c>
      <c r="BZ23" t="s">
        <v>290</v>
      </c>
      <c r="CA23" t="s">
        <v>290</v>
      </c>
      <c r="CB23" t="s">
        <v>290</v>
      </c>
      <c r="CC23" t="s">
        <v>290</v>
      </c>
      <c r="CD23" t="s">
        <v>290</v>
      </c>
      <c r="CE23" t="s">
        <v>290</v>
      </c>
      <c r="CF23" t="s">
        <v>290</v>
      </c>
      <c r="CG23" t="s">
        <v>291</v>
      </c>
      <c r="CH23" t="s">
        <v>290</v>
      </c>
      <c r="CI23" t="s">
        <v>291</v>
      </c>
      <c r="CJ23" t="s">
        <v>291</v>
      </c>
      <c r="CK23" t="s">
        <v>290</v>
      </c>
      <c r="CL23" t="s">
        <v>290</v>
      </c>
      <c r="CM23" t="s">
        <v>290</v>
      </c>
      <c r="CN23" t="s">
        <v>290</v>
      </c>
      <c r="CO23" t="s">
        <v>291</v>
      </c>
      <c r="CP23" t="s">
        <v>290</v>
      </c>
      <c r="CQ23" t="s">
        <v>290</v>
      </c>
      <c r="CR23" t="s">
        <v>290</v>
      </c>
      <c r="CS23" t="s">
        <v>290</v>
      </c>
      <c r="CT23" t="s">
        <v>290</v>
      </c>
      <c r="CU23" t="s">
        <v>290</v>
      </c>
      <c r="CV23" t="s">
        <v>290</v>
      </c>
      <c r="CW23" t="s">
        <v>290</v>
      </c>
      <c r="CX23" t="s">
        <v>290</v>
      </c>
      <c r="CY23" t="s">
        <v>290</v>
      </c>
      <c r="CZ23" t="s">
        <v>291</v>
      </c>
      <c r="DA23" t="s">
        <v>290</v>
      </c>
      <c r="DB23" t="s">
        <v>290</v>
      </c>
      <c r="DC23" t="s">
        <v>290</v>
      </c>
      <c r="DD23" t="s">
        <v>291</v>
      </c>
      <c r="DE23" t="s">
        <v>290</v>
      </c>
      <c r="DF23" t="s">
        <v>290</v>
      </c>
      <c r="DG23" t="s">
        <v>290</v>
      </c>
      <c r="DH23" t="s">
        <v>291</v>
      </c>
      <c r="DI23" t="s">
        <v>291</v>
      </c>
      <c r="DJ23" t="s">
        <v>291</v>
      </c>
      <c r="DK23" t="s">
        <v>291</v>
      </c>
      <c r="DL23" t="s">
        <v>290</v>
      </c>
      <c r="DM23" t="s">
        <v>290</v>
      </c>
      <c r="DN23" t="s">
        <v>291</v>
      </c>
      <c r="DO23" t="s">
        <v>290</v>
      </c>
      <c r="DP23" t="s">
        <v>290</v>
      </c>
      <c r="DQ23" t="s">
        <v>290</v>
      </c>
      <c r="DR23" t="s">
        <v>290</v>
      </c>
      <c r="DS23" t="s">
        <v>290</v>
      </c>
      <c r="DT23" t="s">
        <v>290</v>
      </c>
      <c r="DU23" t="s">
        <v>290</v>
      </c>
      <c r="DV23" t="s">
        <v>290</v>
      </c>
      <c r="DW23" t="s">
        <v>290</v>
      </c>
      <c r="DX23" t="s">
        <v>290</v>
      </c>
      <c r="DY23" t="s">
        <v>290</v>
      </c>
      <c r="DZ23" t="s">
        <v>290</v>
      </c>
      <c r="EA23" t="s">
        <v>290</v>
      </c>
      <c r="EB23" t="s">
        <v>290</v>
      </c>
      <c r="EC23" t="s">
        <v>290</v>
      </c>
      <c r="ED23" t="s">
        <v>290</v>
      </c>
      <c r="EE23" t="s">
        <v>290</v>
      </c>
      <c r="EF23" t="s">
        <v>290</v>
      </c>
      <c r="EG23" t="s">
        <v>290</v>
      </c>
      <c r="EH23" t="s">
        <v>291</v>
      </c>
      <c r="EI23" t="s">
        <v>290</v>
      </c>
      <c r="EJ23" t="s">
        <v>290</v>
      </c>
      <c r="EK23" t="s">
        <v>290</v>
      </c>
      <c r="EL23" t="s">
        <v>290</v>
      </c>
      <c r="EM23" t="s">
        <v>291</v>
      </c>
      <c r="EN23" t="s">
        <v>290</v>
      </c>
      <c r="EO23" t="s">
        <v>290</v>
      </c>
      <c r="EP23" t="s">
        <v>290</v>
      </c>
      <c r="EQ23" t="s">
        <v>290</v>
      </c>
      <c r="ER23" t="s">
        <v>290</v>
      </c>
      <c r="ES23" t="s">
        <v>290</v>
      </c>
      <c r="ET23" t="s">
        <v>290</v>
      </c>
      <c r="EU23" t="s">
        <v>290</v>
      </c>
      <c r="EV23" t="s">
        <v>290</v>
      </c>
      <c r="EW23" t="s">
        <v>290</v>
      </c>
      <c r="EX23" t="s">
        <v>290</v>
      </c>
      <c r="EY23" t="s">
        <v>290</v>
      </c>
      <c r="EZ23" t="s">
        <v>290</v>
      </c>
      <c r="FA23" t="s">
        <v>290</v>
      </c>
      <c r="FB23" t="s">
        <v>290</v>
      </c>
      <c r="FC23" t="s">
        <v>290</v>
      </c>
      <c r="FD23" t="s">
        <v>291</v>
      </c>
      <c r="FE23" t="s">
        <v>291</v>
      </c>
      <c r="FF23" t="s">
        <v>290</v>
      </c>
      <c r="FG23" t="s">
        <v>291</v>
      </c>
      <c r="FH23" t="s">
        <v>290</v>
      </c>
      <c r="FI23" t="s">
        <v>290</v>
      </c>
      <c r="FJ23" t="s">
        <v>291</v>
      </c>
      <c r="FK23" t="s">
        <v>290</v>
      </c>
      <c r="FL23" t="s">
        <v>290</v>
      </c>
      <c r="FM23" t="s">
        <v>290</v>
      </c>
      <c r="FN23" t="s">
        <v>290</v>
      </c>
      <c r="FO23" t="s">
        <v>290</v>
      </c>
      <c r="FP23" t="s">
        <v>290</v>
      </c>
      <c r="FQ23" t="s">
        <v>290</v>
      </c>
      <c r="FR23" t="s">
        <v>290</v>
      </c>
      <c r="FS23" t="s">
        <v>290</v>
      </c>
      <c r="FT23" t="s">
        <v>290</v>
      </c>
      <c r="FU23" t="s">
        <v>290</v>
      </c>
      <c r="FV23" t="s">
        <v>290</v>
      </c>
      <c r="FW23" t="s">
        <v>290</v>
      </c>
      <c r="FX23" t="s">
        <v>290</v>
      </c>
      <c r="FY23" t="s">
        <v>290</v>
      </c>
      <c r="FZ23" t="s">
        <v>290</v>
      </c>
      <c r="GA23" t="s">
        <v>290</v>
      </c>
      <c r="GB23" t="s">
        <v>290</v>
      </c>
      <c r="GC23" t="s">
        <v>290</v>
      </c>
      <c r="GD23" t="s">
        <v>290</v>
      </c>
      <c r="GE23" t="s">
        <v>290</v>
      </c>
      <c r="GF23" t="s">
        <v>291</v>
      </c>
      <c r="GG23" t="s">
        <v>290</v>
      </c>
      <c r="GH23" t="s">
        <v>290</v>
      </c>
      <c r="GI23" t="s">
        <v>290</v>
      </c>
      <c r="GJ23" t="s">
        <v>290</v>
      </c>
      <c r="GK23" t="s">
        <v>290</v>
      </c>
      <c r="GL23" t="s">
        <v>290</v>
      </c>
      <c r="GM23" t="s">
        <v>290</v>
      </c>
      <c r="GN23" t="s">
        <v>290</v>
      </c>
      <c r="GO23" t="s">
        <v>291</v>
      </c>
      <c r="GP23" t="s">
        <v>291</v>
      </c>
      <c r="GQ23" t="s">
        <v>290</v>
      </c>
      <c r="GR23" t="s">
        <v>290</v>
      </c>
      <c r="GS23" t="s">
        <v>290</v>
      </c>
      <c r="GT23" t="s">
        <v>290</v>
      </c>
      <c r="GU23" t="s">
        <v>291</v>
      </c>
      <c r="GV23" t="s">
        <v>290</v>
      </c>
      <c r="GW23" t="s">
        <v>290</v>
      </c>
      <c r="GX23" t="s">
        <v>291</v>
      </c>
      <c r="GY23" t="s">
        <v>290</v>
      </c>
      <c r="GZ23" t="s">
        <v>291</v>
      </c>
      <c r="HA23" t="s">
        <v>290</v>
      </c>
      <c r="HB23" t="s">
        <v>290</v>
      </c>
      <c r="HC23" t="s">
        <v>290</v>
      </c>
      <c r="HD23" t="s">
        <v>291</v>
      </c>
      <c r="HE23" t="s">
        <v>290</v>
      </c>
      <c r="HF23" t="s">
        <v>290</v>
      </c>
      <c r="HG23" t="s">
        <v>290</v>
      </c>
      <c r="HH23" t="s">
        <v>291</v>
      </c>
      <c r="HI23" t="s">
        <v>290</v>
      </c>
      <c r="HJ23" t="s">
        <v>290</v>
      </c>
      <c r="HK23" t="s">
        <v>290</v>
      </c>
      <c r="HL23" t="s">
        <v>290</v>
      </c>
      <c r="HM23" t="s">
        <v>290</v>
      </c>
      <c r="HN23" t="s">
        <v>290</v>
      </c>
      <c r="HO23" t="s">
        <v>290</v>
      </c>
      <c r="HP23" t="s">
        <v>290</v>
      </c>
      <c r="HQ23" t="s">
        <v>290</v>
      </c>
      <c r="HR23" t="s">
        <v>290</v>
      </c>
      <c r="HS23" t="s">
        <v>290</v>
      </c>
      <c r="HT23" t="s">
        <v>291</v>
      </c>
      <c r="HU23" t="s">
        <v>291</v>
      </c>
      <c r="HV23" t="s">
        <v>290</v>
      </c>
      <c r="HW23" t="s">
        <v>291</v>
      </c>
      <c r="HX23" t="s">
        <v>290</v>
      </c>
      <c r="HY23" t="s">
        <v>291</v>
      </c>
      <c r="HZ23" t="s">
        <v>290</v>
      </c>
      <c r="IA23" t="s">
        <v>290</v>
      </c>
      <c r="IB23" t="s">
        <v>290</v>
      </c>
      <c r="IC23" t="s">
        <v>290</v>
      </c>
      <c r="ID23" t="s">
        <v>291</v>
      </c>
      <c r="IE23" t="s">
        <v>290</v>
      </c>
      <c r="IF23" t="s">
        <v>290</v>
      </c>
      <c r="IG23" t="s">
        <v>291</v>
      </c>
      <c r="IH23" t="s">
        <v>291</v>
      </c>
      <c r="II23" t="s">
        <v>290</v>
      </c>
      <c r="IJ23" t="s">
        <v>290</v>
      </c>
      <c r="IK23" t="s">
        <v>290</v>
      </c>
      <c r="IL23" t="s">
        <v>290</v>
      </c>
      <c r="IM23" t="s">
        <v>291</v>
      </c>
      <c r="IN23" t="s">
        <v>291</v>
      </c>
      <c r="IO23" t="s">
        <v>290</v>
      </c>
      <c r="IP23" t="s">
        <v>291</v>
      </c>
      <c r="IQ23" t="s">
        <v>290</v>
      </c>
      <c r="IR23" t="s">
        <v>290</v>
      </c>
      <c r="IS23" t="s">
        <v>290</v>
      </c>
      <c r="IT23" t="s">
        <v>290</v>
      </c>
      <c r="IU23" t="s">
        <v>290</v>
      </c>
      <c r="IV23" t="s">
        <v>291</v>
      </c>
      <c r="IW23" t="s">
        <v>290</v>
      </c>
      <c r="IX23" t="s">
        <v>291</v>
      </c>
      <c r="IY23" t="s">
        <v>290</v>
      </c>
      <c r="IZ23" t="s">
        <v>290</v>
      </c>
      <c r="JA23" t="s">
        <v>291</v>
      </c>
      <c r="JB23" t="s">
        <v>290</v>
      </c>
      <c r="JC23" t="s">
        <v>290</v>
      </c>
      <c r="JD23" t="s">
        <v>290</v>
      </c>
      <c r="JE23" t="s">
        <v>291</v>
      </c>
      <c r="JF23" t="s">
        <v>290</v>
      </c>
      <c r="JG23" t="s">
        <v>291</v>
      </c>
      <c r="JH23" t="s">
        <v>290</v>
      </c>
      <c r="JI23" t="s">
        <v>290</v>
      </c>
      <c r="JJ23" t="s">
        <v>290</v>
      </c>
      <c r="JK23" t="s">
        <v>290</v>
      </c>
      <c r="JL23" t="s">
        <v>290</v>
      </c>
      <c r="JM23" t="s">
        <v>290</v>
      </c>
      <c r="JN23" t="s">
        <v>290</v>
      </c>
      <c r="JO23" t="s">
        <v>290</v>
      </c>
      <c r="JP23" t="s">
        <v>290</v>
      </c>
      <c r="JQ23" t="s">
        <v>290</v>
      </c>
      <c r="JR23" t="s">
        <v>290</v>
      </c>
      <c r="JS23" t="s">
        <v>290</v>
      </c>
      <c r="JT23" t="s">
        <v>290</v>
      </c>
      <c r="JU23" t="s">
        <v>290</v>
      </c>
      <c r="JV23" t="s">
        <v>290</v>
      </c>
      <c r="JW23" t="s">
        <v>290</v>
      </c>
      <c r="JX23" t="s">
        <v>290</v>
      </c>
      <c r="JY23" t="s">
        <v>291</v>
      </c>
      <c r="JZ23" t="s">
        <v>291</v>
      </c>
      <c r="KA23" t="s">
        <v>290</v>
      </c>
    </row>
    <row r="24" spans="1:287">
      <c r="A24" t="s">
        <v>341</v>
      </c>
      <c r="B24" t="s">
        <v>342</v>
      </c>
      <c r="C24" t="s">
        <v>340</v>
      </c>
      <c r="D24" t="s">
        <v>290</v>
      </c>
      <c r="E24" t="s">
        <v>290</v>
      </c>
      <c r="F24" t="s">
        <v>290</v>
      </c>
      <c r="G24" t="s">
        <v>291</v>
      </c>
      <c r="H24" t="s">
        <v>291</v>
      </c>
      <c r="I24" t="s">
        <v>291</v>
      </c>
      <c r="J24" t="s">
        <v>290</v>
      </c>
      <c r="K24" t="s">
        <v>290</v>
      </c>
      <c r="L24" t="s">
        <v>290</v>
      </c>
      <c r="M24" t="s">
        <v>290</v>
      </c>
      <c r="N24" t="s">
        <v>291</v>
      </c>
      <c r="O24" t="s">
        <v>290</v>
      </c>
      <c r="P24" t="s">
        <v>290</v>
      </c>
      <c r="Q24" t="s">
        <v>291</v>
      </c>
      <c r="R24" t="s">
        <v>291</v>
      </c>
      <c r="S24" t="s">
        <v>290</v>
      </c>
      <c r="T24" t="s">
        <v>290</v>
      </c>
      <c r="U24" t="s">
        <v>290</v>
      </c>
      <c r="V24" t="s">
        <v>290</v>
      </c>
      <c r="W24" t="s">
        <v>290</v>
      </c>
      <c r="X24" t="s">
        <v>290</v>
      </c>
      <c r="Y24" t="s">
        <v>290</v>
      </c>
      <c r="Z24" t="s">
        <v>290</v>
      </c>
      <c r="AA24" t="s">
        <v>290</v>
      </c>
      <c r="AB24" t="s">
        <v>290</v>
      </c>
      <c r="AC24" t="s">
        <v>290</v>
      </c>
      <c r="AD24" t="s">
        <v>290</v>
      </c>
      <c r="AE24" t="s">
        <v>290</v>
      </c>
      <c r="AF24" t="s">
        <v>290</v>
      </c>
      <c r="AG24" t="s">
        <v>290</v>
      </c>
      <c r="AH24" t="s">
        <v>290</v>
      </c>
      <c r="AI24" t="s">
        <v>290</v>
      </c>
      <c r="AJ24" t="s">
        <v>291</v>
      </c>
      <c r="AK24" t="s">
        <v>290</v>
      </c>
      <c r="AL24" t="s">
        <v>290</v>
      </c>
      <c r="AM24" t="s">
        <v>290</v>
      </c>
      <c r="AN24" t="s">
        <v>291</v>
      </c>
      <c r="AO24" t="s">
        <v>290</v>
      </c>
      <c r="AP24" t="s">
        <v>290</v>
      </c>
      <c r="AQ24" t="s">
        <v>290</v>
      </c>
      <c r="AR24" t="s">
        <v>290</v>
      </c>
      <c r="AS24" t="s">
        <v>290</v>
      </c>
      <c r="AT24" t="s">
        <v>290</v>
      </c>
      <c r="AU24" t="s">
        <v>290</v>
      </c>
      <c r="AV24" t="s">
        <v>290</v>
      </c>
      <c r="AW24" t="s">
        <v>290</v>
      </c>
      <c r="AX24" t="s">
        <v>291</v>
      </c>
      <c r="AY24" t="s">
        <v>290</v>
      </c>
      <c r="AZ24" t="s">
        <v>290</v>
      </c>
      <c r="BA24" t="s">
        <v>290</v>
      </c>
      <c r="BB24" t="s">
        <v>290</v>
      </c>
      <c r="BC24" t="s">
        <v>291</v>
      </c>
      <c r="BD24" t="s">
        <v>290</v>
      </c>
      <c r="BE24" t="s">
        <v>290</v>
      </c>
      <c r="BF24" t="s">
        <v>290</v>
      </c>
      <c r="BG24" t="s">
        <v>290</v>
      </c>
      <c r="BH24" t="s">
        <v>291</v>
      </c>
      <c r="BI24" t="s">
        <v>290</v>
      </c>
      <c r="BJ24" t="s">
        <v>291</v>
      </c>
      <c r="BK24" t="s">
        <v>290</v>
      </c>
      <c r="BL24" t="s">
        <v>290</v>
      </c>
      <c r="BM24" t="s">
        <v>290</v>
      </c>
      <c r="BN24" t="s">
        <v>290</v>
      </c>
      <c r="BO24" t="s">
        <v>291</v>
      </c>
      <c r="BP24" t="s">
        <v>291</v>
      </c>
      <c r="BQ24" t="s">
        <v>291</v>
      </c>
      <c r="BR24" t="s">
        <v>290</v>
      </c>
      <c r="BS24" t="s">
        <v>290</v>
      </c>
      <c r="BT24" t="s">
        <v>290</v>
      </c>
      <c r="BU24" t="s">
        <v>290</v>
      </c>
      <c r="BV24" t="s">
        <v>291</v>
      </c>
      <c r="BW24" t="s">
        <v>290</v>
      </c>
      <c r="BX24" t="s">
        <v>290</v>
      </c>
      <c r="BY24" t="s">
        <v>290</v>
      </c>
      <c r="BZ24" t="s">
        <v>290</v>
      </c>
      <c r="CA24" t="s">
        <v>290</v>
      </c>
      <c r="CB24" t="s">
        <v>290</v>
      </c>
      <c r="CC24" t="s">
        <v>290</v>
      </c>
      <c r="CD24" t="s">
        <v>290</v>
      </c>
      <c r="CE24" t="s">
        <v>290</v>
      </c>
      <c r="CF24" t="s">
        <v>290</v>
      </c>
      <c r="CG24" t="s">
        <v>290</v>
      </c>
      <c r="CH24" t="s">
        <v>290</v>
      </c>
      <c r="CI24" t="s">
        <v>290</v>
      </c>
      <c r="CJ24" t="s">
        <v>290</v>
      </c>
      <c r="CK24" t="s">
        <v>290</v>
      </c>
      <c r="CL24" t="s">
        <v>290</v>
      </c>
      <c r="CM24" t="s">
        <v>291</v>
      </c>
      <c r="CN24" t="s">
        <v>290</v>
      </c>
      <c r="CO24" t="s">
        <v>290</v>
      </c>
      <c r="CP24" t="s">
        <v>291</v>
      </c>
      <c r="CQ24" t="s">
        <v>291</v>
      </c>
      <c r="CR24" t="s">
        <v>290</v>
      </c>
      <c r="CS24" t="s">
        <v>290</v>
      </c>
      <c r="CT24" t="s">
        <v>291</v>
      </c>
      <c r="CU24" t="s">
        <v>290</v>
      </c>
      <c r="CV24" t="s">
        <v>290</v>
      </c>
      <c r="CW24" t="s">
        <v>290</v>
      </c>
      <c r="CX24" t="s">
        <v>290</v>
      </c>
      <c r="CY24" t="s">
        <v>290</v>
      </c>
      <c r="CZ24" t="s">
        <v>291</v>
      </c>
      <c r="DA24" t="s">
        <v>290</v>
      </c>
      <c r="DB24" t="s">
        <v>290</v>
      </c>
      <c r="DC24" t="s">
        <v>290</v>
      </c>
      <c r="DD24" t="s">
        <v>291</v>
      </c>
      <c r="DE24" t="s">
        <v>290</v>
      </c>
      <c r="DF24" t="s">
        <v>291</v>
      </c>
      <c r="DG24" t="s">
        <v>290</v>
      </c>
      <c r="DH24" t="s">
        <v>291</v>
      </c>
      <c r="DI24" t="s">
        <v>291</v>
      </c>
      <c r="DJ24" t="s">
        <v>290</v>
      </c>
      <c r="DK24" t="s">
        <v>291</v>
      </c>
      <c r="DL24" t="s">
        <v>290</v>
      </c>
      <c r="DM24" t="s">
        <v>290</v>
      </c>
      <c r="DN24" t="s">
        <v>291</v>
      </c>
      <c r="DO24" t="s">
        <v>290</v>
      </c>
      <c r="DP24" t="s">
        <v>290</v>
      </c>
      <c r="DQ24" t="s">
        <v>290</v>
      </c>
      <c r="DR24" t="s">
        <v>290</v>
      </c>
      <c r="DS24" t="s">
        <v>291</v>
      </c>
      <c r="DT24" t="s">
        <v>290</v>
      </c>
      <c r="DU24" t="s">
        <v>291</v>
      </c>
      <c r="DV24" t="s">
        <v>290</v>
      </c>
      <c r="DW24" t="s">
        <v>290</v>
      </c>
      <c r="DX24" t="s">
        <v>290</v>
      </c>
      <c r="DY24" t="s">
        <v>290</v>
      </c>
      <c r="DZ24" t="s">
        <v>290</v>
      </c>
      <c r="EA24" t="s">
        <v>290</v>
      </c>
      <c r="EB24" t="s">
        <v>290</v>
      </c>
      <c r="EC24" t="s">
        <v>291</v>
      </c>
      <c r="ED24" t="s">
        <v>291</v>
      </c>
      <c r="EE24" t="s">
        <v>290</v>
      </c>
      <c r="EF24" t="s">
        <v>290</v>
      </c>
      <c r="EG24" t="s">
        <v>290</v>
      </c>
      <c r="EH24" t="s">
        <v>290</v>
      </c>
      <c r="EI24" t="s">
        <v>290</v>
      </c>
      <c r="EJ24" t="s">
        <v>290</v>
      </c>
      <c r="EK24" t="s">
        <v>290</v>
      </c>
      <c r="EL24" t="s">
        <v>291</v>
      </c>
      <c r="EM24" t="s">
        <v>290</v>
      </c>
      <c r="EN24" t="s">
        <v>290</v>
      </c>
      <c r="EO24" t="s">
        <v>290</v>
      </c>
      <c r="EP24" t="s">
        <v>290</v>
      </c>
      <c r="EQ24" t="s">
        <v>290</v>
      </c>
      <c r="ER24" t="s">
        <v>290</v>
      </c>
      <c r="ES24" t="s">
        <v>290</v>
      </c>
      <c r="ET24" t="s">
        <v>290</v>
      </c>
      <c r="EU24" t="s">
        <v>290</v>
      </c>
      <c r="EV24" t="s">
        <v>290</v>
      </c>
      <c r="EW24" t="s">
        <v>290</v>
      </c>
      <c r="EX24" t="s">
        <v>290</v>
      </c>
      <c r="EY24" t="s">
        <v>290</v>
      </c>
      <c r="EZ24" t="s">
        <v>290</v>
      </c>
      <c r="FA24" t="s">
        <v>290</v>
      </c>
      <c r="FB24" t="s">
        <v>290</v>
      </c>
      <c r="FC24" t="s">
        <v>290</v>
      </c>
      <c r="FD24" t="s">
        <v>291</v>
      </c>
      <c r="FE24" t="s">
        <v>291</v>
      </c>
      <c r="FF24" t="s">
        <v>290</v>
      </c>
      <c r="FG24" t="s">
        <v>291</v>
      </c>
      <c r="FH24" t="s">
        <v>290</v>
      </c>
      <c r="FI24" t="s">
        <v>290</v>
      </c>
      <c r="FJ24" t="s">
        <v>291</v>
      </c>
      <c r="FK24" t="s">
        <v>291</v>
      </c>
      <c r="FL24" t="s">
        <v>291</v>
      </c>
      <c r="FM24" t="s">
        <v>290</v>
      </c>
      <c r="FN24" t="s">
        <v>290</v>
      </c>
      <c r="FO24" t="s">
        <v>291</v>
      </c>
      <c r="FP24" t="s">
        <v>290</v>
      </c>
      <c r="FQ24" t="s">
        <v>290</v>
      </c>
      <c r="FR24" t="s">
        <v>290</v>
      </c>
      <c r="FS24" t="s">
        <v>290</v>
      </c>
      <c r="FT24" t="s">
        <v>290</v>
      </c>
      <c r="FU24" t="s">
        <v>290</v>
      </c>
      <c r="FV24" t="s">
        <v>290</v>
      </c>
      <c r="FW24" t="s">
        <v>290</v>
      </c>
      <c r="FX24" t="s">
        <v>290</v>
      </c>
      <c r="FY24" t="s">
        <v>290</v>
      </c>
      <c r="FZ24" t="s">
        <v>290</v>
      </c>
      <c r="GA24" t="s">
        <v>290</v>
      </c>
      <c r="GB24" t="s">
        <v>290</v>
      </c>
      <c r="GC24" t="s">
        <v>290</v>
      </c>
      <c r="GD24" t="s">
        <v>290</v>
      </c>
      <c r="GE24" t="s">
        <v>290</v>
      </c>
      <c r="GF24" t="s">
        <v>290</v>
      </c>
      <c r="GG24" t="s">
        <v>290</v>
      </c>
      <c r="GH24" t="s">
        <v>290</v>
      </c>
      <c r="GI24" t="s">
        <v>290</v>
      </c>
      <c r="GJ24" t="s">
        <v>290</v>
      </c>
      <c r="GK24" t="s">
        <v>290</v>
      </c>
      <c r="GL24" t="s">
        <v>290</v>
      </c>
      <c r="GM24" t="s">
        <v>291</v>
      </c>
      <c r="GN24" t="s">
        <v>290</v>
      </c>
      <c r="GO24" t="s">
        <v>291</v>
      </c>
      <c r="GP24" t="s">
        <v>290</v>
      </c>
      <c r="GQ24" t="s">
        <v>290</v>
      </c>
      <c r="GR24" t="s">
        <v>290</v>
      </c>
      <c r="GS24" t="s">
        <v>291</v>
      </c>
      <c r="GT24" t="s">
        <v>290</v>
      </c>
      <c r="GU24" t="s">
        <v>291</v>
      </c>
      <c r="GV24" t="s">
        <v>290</v>
      </c>
      <c r="GW24" t="s">
        <v>290</v>
      </c>
      <c r="GX24" t="s">
        <v>290</v>
      </c>
      <c r="GY24" t="s">
        <v>290</v>
      </c>
      <c r="GZ24" t="s">
        <v>290</v>
      </c>
      <c r="HA24" t="s">
        <v>291</v>
      </c>
      <c r="HB24" t="s">
        <v>290</v>
      </c>
      <c r="HC24" t="s">
        <v>290</v>
      </c>
      <c r="HD24" t="s">
        <v>290</v>
      </c>
      <c r="HE24" t="s">
        <v>290</v>
      </c>
      <c r="HF24" t="s">
        <v>290</v>
      </c>
      <c r="HG24" t="s">
        <v>290</v>
      </c>
      <c r="HH24" t="s">
        <v>290</v>
      </c>
      <c r="HI24" t="s">
        <v>291</v>
      </c>
      <c r="HJ24" t="s">
        <v>290</v>
      </c>
      <c r="HK24" t="s">
        <v>290</v>
      </c>
      <c r="HL24" t="s">
        <v>290</v>
      </c>
      <c r="HM24" t="s">
        <v>290</v>
      </c>
      <c r="HN24" t="s">
        <v>290</v>
      </c>
      <c r="HO24" t="s">
        <v>290</v>
      </c>
      <c r="HP24" t="s">
        <v>290</v>
      </c>
      <c r="HQ24" t="s">
        <v>290</v>
      </c>
      <c r="HR24" t="s">
        <v>290</v>
      </c>
      <c r="HS24" t="s">
        <v>291</v>
      </c>
      <c r="HT24" t="s">
        <v>291</v>
      </c>
      <c r="HU24" t="s">
        <v>290</v>
      </c>
      <c r="HV24" t="s">
        <v>290</v>
      </c>
      <c r="HW24" t="s">
        <v>291</v>
      </c>
      <c r="HX24" t="s">
        <v>290</v>
      </c>
      <c r="HY24" t="s">
        <v>291</v>
      </c>
      <c r="HZ24" t="s">
        <v>290</v>
      </c>
      <c r="IA24" t="s">
        <v>290</v>
      </c>
      <c r="IB24" t="s">
        <v>291</v>
      </c>
      <c r="IC24" t="s">
        <v>290</v>
      </c>
      <c r="ID24" t="s">
        <v>291</v>
      </c>
      <c r="IE24" t="s">
        <v>290</v>
      </c>
      <c r="IF24" t="s">
        <v>291</v>
      </c>
      <c r="IG24" t="s">
        <v>291</v>
      </c>
      <c r="IH24" t="s">
        <v>291</v>
      </c>
      <c r="II24" t="s">
        <v>290</v>
      </c>
      <c r="IJ24" t="s">
        <v>290</v>
      </c>
      <c r="IK24" t="s">
        <v>290</v>
      </c>
      <c r="IL24" t="s">
        <v>290</v>
      </c>
      <c r="IM24" t="s">
        <v>290</v>
      </c>
      <c r="IN24" t="s">
        <v>291</v>
      </c>
      <c r="IO24" t="s">
        <v>290</v>
      </c>
      <c r="IP24" t="s">
        <v>290</v>
      </c>
      <c r="IQ24" t="s">
        <v>291</v>
      </c>
      <c r="IR24" t="s">
        <v>290</v>
      </c>
      <c r="IS24" t="s">
        <v>290</v>
      </c>
      <c r="IT24" t="s">
        <v>290</v>
      </c>
      <c r="IU24" t="s">
        <v>290</v>
      </c>
      <c r="IV24" t="s">
        <v>291</v>
      </c>
      <c r="IW24" t="s">
        <v>290</v>
      </c>
      <c r="IX24" t="s">
        <v>291</v>
      </c>
      <c r="IY24" t="s">
        <v>290</v>
      </c>
      <c r="IZ24" t="s">
        <v>290</v>
      </c>
      <c r="JA24" t="s">
        <v>290</v>
      </c>
      <c r="JB24" t="s">
        <v>290</v>
      </c>
      <c r="JC24" t="s">
        <v>290</v>
      </c>
      <c r="JD24" t="s">
        <v>290</v>
      </c>
      <c r="JE24" t="s">
        <v>291</v>
      </c>
      <c r="JF24" t="s">
        <v>290</v>
      </c>
      <c r="JG24" t="s">
        <v>290</v>
      </c>
      <c r="JH24" t="s">
        <v>290</v>
      </c>
      <c r="JI24" t="s">
        <v>290</v>
      </c>
      <c r="JJ24" t="s">
        <v>290</v>
      </c>
      <c r="JK24" t="s">
        <v>290</v>
      </c>
      <c r="JL24" t="s">
        <v>290</v>
      </c>
      <c r="JM24" t="s">
        <v>290</v>
      </c>
      <c r="JN24" t="s">
        <v>290</v>
      </c>
      <c r="JO24" t="s">
        <v>290</v>
      </c>
      <c r="JP24" t="s">
        <v>290</v>
      </c>
      <c r="JQ24" t="s">
        <v>290</v>
      </c>
      <c r="JR24" t="s">
        <v>290</v>
      </c>
      <c r="JS24" t="s">
        <v>290</v>
      </c>
      <c r="JT24" t="s">
        <v>290</v>
      </c>
      <c r="JU24" t="s">
        <v>290</v>
      </c>
      <c r="JV24" t="s">
        <v>290</v>
      </c>
      <c r="JW24" t="s">
        <v>290</v>
      </c>
      <c r="JX24" t="s">
        <v>290</v>
      </c>
      <c r="JY24" t="s">
        <v>290</v>
      </c>
      <c r="JZ24" t="s">
        <v>291</v>
      </c>
      <c r="KA24" t="s">
        <v>290</v>
      </c>
    </row>
    <row r="25" spans="1:287">
      <c r="A25" t="s">
        <v>343</v>
      </c>
      <c r="B25" t="s">
        <v>344</v>
      </c>
      <c r="C25" t="s">
        <v>340</v>
      </c>
      <c r="D25" t="s">
        <v>291</v>
      </c>
      <c r="E25" t="s">
        <v>291</v>
      </c>
      <c r="F25" t="s">
        <v>291</v>
      </c>
      <c r="G25" t="s">
        <v>291</v>
      </c>
      <c r="H25" t="s">
        <v>291</v>
      </c>
      <c r="I25" t="s">
        <v>291</v>
      </c>
      <c r="J25" t="s">
        <v>291</v>
      </c>
      <c r="K25" t="s">
        <v>291</v>
      </c>
      <c r="L25" t="s">
        <v>291</v>
      </c>
      <c r="M25" t="s">
        <v>291</v>
      </c>
      <c r="N25" t="s">
        <v>291</v>
      </c>
      <c r="O25" t="s">
        <v>291</v>
      </c>
      <c r="P25" t="s">
        <v>291</v>
      </c>
      <c r="Q25" t="s">
        <v>291</v>
      </c>
      <c r="R25" t="s">
        <v>291</v>
      </c>
      <c r="S25" t="s">
        <v>291</v>
      </c>
      <c r="T25" t="s">
        <v>291</v>
      </c>
      <c r="U25" t="s">
        <v>291</v>
      </c>
      <c r="V25" t="s">
        <v>291</v>
      </c>
      <c r="W25" t="s">
        <v>291</v>
      </c>
      <c r="X25" t="s">
        <v>291</v>
      </c>
      <c r="Y25" t="s">
        <v>291</v>
      </c>
      <c r="Z25" t="s">
        <v>291</v>
      </c>
      <c r="AA25" t="s">
        <v>291</v>
      </c>
      <c r="AB25" t="s">
        <v>291</v>
      </c>
      <c r="AC25" t="s">
        <v>291</v>
      </c>
      <c r="AD25" t="s">
        <v>291</v>
      </c>
      <c r="AE25" t="s">
        <v>291</v>
      </c>
      <c r="AF25" t="s">
        <v>291</v>
      </c>
      <c r="AG25" t="s">
        <v>291</v>
      </c>
      <c r="AH25" t="s">
        <v>291</v>
      </c>
      <c r="AI25" t="s">
        <v>291</v>
      </c>
      <c r="AJ25" t="s">
        <v>291</v>
      </c>
      <c r="AK25" t="s">
        <v>291</v>
      </c>
      <c r="AL25" t="s">
        <v>291</v>
      </c>
      <c r="AM25" t="s">
        <v>291</v>
      </c>
      <c r="AN25" t="s">
        <v>291</v>
      </c>
      <c r="AO25" t="s">
        <v>291</v>
      </c>
      <c r="AP25" t="s">
        <v>291</v>
      </c>
      <c r="AQ25" t="s">
        <v>291</v>
      </c>
      <c r="AR25" t="s">
        <v>291</v>
      </c>
      <c r="AS25" t="s">
        <v>291</v>
      </c>
      <c r="AT25" t="s">
        <v>291</v>
      </c>
      <c r="AU25" t="s">
        <v>291</v>
      </c>
      <c r="AV25" t="s">
        <v>291</v>
      </c>
      <c r="AW25" t="s">
        <v>291</v>
      </c>
      <c r="AX25" t="s">
        <v>291</v>
      </c>
      <c r="AY25" t="s">
        <v>291</v>
      </c>
      <c r="AZ25" t="s">
        <v>291</v>
      </c>
      <c r="BA25" t="s">
        <v>291</v>
      </c>
      <c r="BB25" t="s">
        <v>291</v>
      </c>
      <c r="BC25" t="s">
        <v>291</v>
      </c>
      <c r="BD25" t="s">
        <v>291</v>
      </c>
      <c r="BE25" t="s">
        <v>291</v>
      </c>
      <c r="BF25" t="s">
        <v>291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291</v>
      </c>
      <c r="BQ25" t="s">
        <v>291</v>
      </c>
      <c r="BR25" t="s">
        <v>291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291</v>
      </c>
      <c r="CA25" t="s">
        <v>291</v>
      </c>
      <c r="CB25" t="s">
        <v>291</v>
      </c>
      <c r="CC25" t="s">
        <v>291</v>
      </c>
      <c r="CD25" t="s">
        <v>291</v>
      </c>
      <c r="CE25" t="s">
        <v>291</v>
      </c>
      <c r="CF25" t="s">
        <v>291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291</v>
      </c>
      <c r="CQ25" t="s">
        <v>291</v>
      </c>
      <c r="CR25" t="s">
        <v>291</v>
      </c>
      <c r="CS25" t="s">
        <v>291</v>
      </c>
      <c r="CT25" t="s">
        <v>291</v>
      </c>
      <c r="CU25" t="s">
        <v>291</v>
      </c>
      <c r="CV25" t="s">
        <v>291</v>
      </c>
      <c r="CW25" t="s">
        <v>291</v>
      </c>
      <c r="CX25" t="s">
        <v>291</v>
      </c>
      <c r="CY25" t="s">
        <v>291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291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291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291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291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291</v>
      </c>
      <c r="GB25" t="s">
        <v>291</v>
      </c>
      <c r="GC25" t="s">
        <v>291</v>
      </c>
      <c r="GD25" t="s">
        <v>291</v>
      </c>
      <c r="GE25" t="s">
        <v>291</v>
      </c>
      <c r="GF25" t="s">
        <v>291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291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291</v>
      </c>
      <c r="HE25" t="s">
        <v>291</v>
      </c>
      <c r="HF25" t="s">
        <v>291</v>
      </c>
      <c r="HG25" t="s">
        <v>291</v>
      </c>
      <c r="HH25" t="s">
        <v>291</v>
      </c>
      <c r="HI25" t="s">
        <v>291</v>
      </c>
      <c r="HJ25" t="s">
        <v>291</v>
      </c>
      <c r="HK25" t="s">
        <v>291</v>
      </c>
      <c r="HL25" t="s">
        <v>291</v>
      </c>
      <c r="HM25" t="s">
        <v>291</v>
      </c>
      <c r="HN25" t="s">
        <v>291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291</v>
      </c>
      <c r="HU25" t="s">
        <v>291</v>
      </c>
      <c r="HV25" t="s">
        <v>291</v>
      </c>
      <c r="HW25" t="s">
        <v>291</v>
      </c>
      <c r="HX25" t="s">
        <v>291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</row>
    <row r="26" spans="1:287">
      <c r="A26" t="s">
        <v>345</v>
      </c>
      <c r="B26" t="s">
        <v>346</v>
      </c>
      <c r="C26" t="s">
        <v>340</v>
      </c>
      <c r="D26" t="s">
        <v>291</v>
      </c>
      <c r="E26" t="s">
        <v>291</v>
      </c>
      <c r="F26" t="s">
        <v>291</v>
      </c>
      <c r="G26" t="s">
        <v>291</v>
      </c>
      <c r="H26" t="s">
        <v>291</v>
      </c>
      <c r="I26" t="s">
        <v>291</v>
      </c>
      <c r="J26" t="s">
        <v>291</v>
      </c>
      <c r="K26" t="s">
        <v>291</v>
      </c>
      <c r="L26" t="s">
        <v>291</v>
      </c>
      <c r="M26" t="s">
        <v>291</v>
      </c>
      <c r="N26" t="s">
        <v>291</v>
      </c>
      <c r="O26" t="s">
        <v>291</v>
      </c>
      <c r="P26" t="s">
        <v>291</v>
      </c>
      <c r="Q26" t="s">
        <v>291</v>
      </c>
      <c r="R26" t="s">
        <v>291</v>
      </c>
      <c r="S26" t="s">
        <v>291</v>
      </c>
      <c r="T26" t="s">
        <v>291</v>
      </c>
      <c r="U26" t="s">
        <v>291</v>
      </c>
      <c r="V26" t="s">
        <v>291</v>
      </c>
      <c r="W26" t="s">
        <v>290</v>
      </c>
      <c r="X26" t="s">
        <v>291</v>
      </c>
      <c r="Y26" t="s">
        <v>291</v>
      </c>
      <c r="Z26" t="s">
        <v>291</v>
      </c>
      <c r="AA26" t="s">
        <v>291</v>
      </c>
      <c r="AB26" t="s">
        <v>291</v>
      </c>
      <c r="AC26" t="s">
        <v>291</v>
      </c>
      <c r="AD26" t="s">
        <v>291</v>
      </c>
      <c r="AE26" t="s">
        <v>291</v>
      </c>
      <c r="AF26" t="s">
        <v>291</v>
      </c>
      <c r="AG26" t="s">
        <v>291</v>
      </c>
      <c r="AH26" t="s">
        <v>291</v>
      </c>
      <c r="AI26" t="s">
        <v>291</v>
      </c>
      <c r="AJ26" t="s">
        <v>291</v>
      </c>
      <c r="AK26" t="s">
        <v>291</v>
      </c>
      <c r="AL26" t="s">
        <v>291</v>
      </c>
      <c r="AM26" t="s">
        <v>291</v>
      </c>
      <c r="AN26" t="s">
        <v>291</v>
      </c>
      <c r="AO26" t="s">
        <v>291</v>
      </c>
      <c r="AP26" t="s">
        <v>291</v>
      </c>
      <c r="AQ26" t="s">
        <v>291</v>
      </c>
      <c r="AR26" t="s">
        <v>291</v>
      </c>
      <c r="AS26" t="s">
        <v>290</v>
      </c>
      <c r="AT26" t="s">
        <v>291</v>
      </c>
      <c r="AU26" t="s">
        <v>291</v>
      </c>
      <c r="AV26" t="s">
        <v>291</v>
      </c>
      <c r="AW26" t="s">
        <v>291</v>
      </c>
      <c r="AX26" t="s">
        <v>291</v>
      </c>
      <c r="AY26" t="s">
        <v>291</v>
      </c>
      <c r="AZ26" t="s">
        <v>291</v>
      </c>
      <c r="BA26" t="s">
        <v>291</v>
      </c>
      <c r="BB26" t="s">
        <v>291</v>
      </c>
      <c r="BC26" t="s">
        <v>291</v>
      </c>
      <c r="BD26" t="s">
        <v>291</v>
      </c>
      <c r="BE26" t="s">
        <v>291</v>
      </c>
      <c r="BF26" t="s">
        <v>291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290</v>
      </c>
      <c r="BO26" t="s">
        <v>291</v>
      </c>
      <c r="BP26" t="s">
        <v>291</v>
      </c>
      <c r="BQ26" t="s">
        <v>291</v>
      </c>
      <c r="BR26" t="s">
        <v>291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291</v>
      </c>
      <c r="CA26" t="s">
        <v>291</v>
      </c>
      <c r="CB26" t="s">
        <v>291</v>
      </c>
      <c r="CC26" t="s">
        <v>291</v>
      </c>
      <c r="CD26" t="s">
        <v>291</v>
      </c>
      <c r="CE26" t="s">
        <v>291</v>
      </c>
      <c r="CF26" t="s">
        <v>291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290</v>
      </c>
      <c r="CM26" t="s">
        <v>291</v>
      </c>
      <c r="CN26" t="s">
        <v>291</v>
      </c>
      <c r="CO26" t="s">
        <v>291</v>
      </c>
      <c r="CP26" t="s">
        <v>291</v>
      </c>
      <c r="CQ26" t="s">
        <v>291</v>
      </c>
      <c r="CR26" t="s">
        <v>291</v>
      </c>
      <c r="CS26" t="s">
        <v>291</v>
      </c>
      <c r="CT26" t="s">
        <v>291</v>
      </c>
      <c r="CU26" t="s">
        <v>291</v>
      </c>
      <c r="CV26" t="s">
        <v>291</v>
      </c>
      <c r="CW26" t="s">
        <v>291</v>
      </c>
      <c r="CX26" t="s">
        <v>291</v>
      </c>
      <c r="CY26" t="s">
        <v>291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291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290</v>
      </c>
      <c r="ED26" t="s">
        <v>291</v>
      </c>
      <c r="EE26" t="s">
        <v>291</v>
      </c>
      <c r="EF26" t="s">
        <v>291</v>
      </c>
      <c r="EG26" t="s">
        <v>291</v>
      </c>
      <c r="EH26" t="s">
        <v>291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291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291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290</v>
      </c>
      <c r="FY26" t="s">
        <v>291</v>
      </c>
      <c r="FZ26" t="s">
        <v>291</v>
      </c>
      <c r="GA26" t="s">
        <v>291</v>
      </c>
      <c r="GB26" t="s">
        <v>290</v>
      </c>
      <c r="GC26" t="s">
        <v>291</v>
      </c>
      <c r="GD26" t="s">
        <v>291</v>
      </c>
      <c r="GE26" t="s">
        <v>291</v>
      </c>
      <c r="GF26" t="s">
        <v>291</v>
      </c>
      <c r="GG26" t="s">
        <v>290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290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291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291</v>
      </c>
      <c r="HE26" t="s">
        <v>291</v>
      </c>
      <c r="HF26" t="s">
        <v>291</v>
      </c>
      <c r="HG26" t="s">
        <v>291</v>
      </c>
      <c r="HH26" t="s">
        <v>291</v>
      </c>
      <c r="HI26" t="s">
        <v>291</v>
      </c>
      <c r="HJ26" t="s">
        <v>291</v>
      </c>
      <c r="HK26" t="s">
        <v>291</v>
      </c>
      <c r="HL26" t="s">
        <v>291</v>
      </c>
      <c r="HM26" t="s">
        <v>291</v>
      </c>
      <c r="HN26" t="s">
        <v>291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291</v>
      </c>
      <c r="HU26" t="s">
        <v>291</v>
      </c>
      <c r="HV26" t="s">
        <v>291</v>
      </c>
      <c r="HW26" t="s">
        <v>291</v>
      </c>
      <c r="HX26" t="s">
        <v>291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290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</row>
    <row r="27" spans="1:287">
      <c r="A27" t="s">
        <v>347</v>
      </c>
      <c r="B27" t="s">
        <v>348</v>
      </c>
      <c r="C27" t="s">
        <v>349</v>
      </c>
      <c r="D27" t="s">
        <v>291</v>
      </c>
      <c r="E27" t="s">
        <v>291</v>
      </c>
      <c r="F27" t="s">
        <v>290</v>
      </c>
      <c r="G27" t="s">
        <v>291</v>
      </c>
      <c r="H27" t="s">
        <v>291</v>
      </c>
      <c r="I27" t="s">
        <v>291</v>
      </c>
      <c r="J27" t="s">
        <v>291</v>
      </c>
      <c r="K27" t="s">
        <v>291</v>
      </c>
      <c r="L27" t="s">
        <v>290</v>
      </c>
      <c r="M27" t="s">
        <v>291</v>
      </c>
      <c r="N27" t="s">
        <v>290</v>
      </c>
      <c r="O27" t="s">
        <v>291</v>
      </c>
      <c r="P27" t="s">
        <v>291</v>
      </c>
      <c r="Q27" t="s">
        <v>291</v>
      </c>
      <c r="R27" t="s">
        <v>291</v>
      </c>
      <c r="S27" t="s">
        <v>291</v>
      </c>
      <c r="T27" t="s">
        <v>291</v>
      </c>
      <c r="U27" t="s">
        <v>291</v>
      </c>
      <c r="V27" t="s">
        <v>290</v>
      </c>
      <c r="W27" t="s">
        <v>290</v>
      </c>
      <c r="X27" t="s">
        <v>290</v>
      </c>
      <c r="Y27" t="s">
        <v>290</v>
      </c>
      <c r="Z27" t="s">
        <v>290</v>
      </c>
      <c r="AA27" t="s">
        <v>290</v>
      </c>
      <c r="AB27" t="s">
        <v>291</v>
      </c>
      <c r="AC27" t="s">
        <v>290</v>
      </c>
      <c r="AD27" t="s">
        <v>290</v>
      </c>
      <c r="AE27" t="s">
        <v>291</v>
      </c>
      <c r="AF27" t="s">
        <v>290</v>
      </c>
      <c r="AG27" t="s">
        <v>290</v>
      </c>
      <c r="AH27" t="s">
        <v>291</v>
      </c>
      <c r="AI27" t="s">
        <v>290</v>
      </c>
      <c r="AJ27" t="s">
        <v>290</v>
      </c>
      <c r="AK27" t="s">
        <v>290</v>
      </c>
      <c r="AL27" t="s">
        <v>291</v>
      </c>
      <c r="AM27" t="s">
        <v>290</v>
      </c>
      <c r="AN27" t="s">
        <v>290</v>
      </c>
      <c r="AO27" t="s">
        <v>291</v>
      </c>
      <c r="AP27" t="s">
        <v>291</v>
      </c>
      <c r="AQ27" t="s">
        <v>291</v>
      </c>
      <c r="AR27" t="s">
        <v>291</v>
      </c>
      <c r="AS27" t="s">
        <v>290</v>
      </c>
      <c r="AT27" t="s">
        <v>291</v>
      </c>
      <c r="AU27" t="s">
        <v>291</v>
      </c>
      <c r="AV27" t="s">
        <v>290</v>
      </c>
      <c r="AW27" t="s">
        <v>291</v>
      </c>
      <c r="AX27" t="s">
        <v>291</v>
      </c>
      <c r="AY27" t="s">
        <v>291</v>
      </c>
      <c r="AZ27" t="s">
        <v>291</v>
      </c>
      <c r="BA27" t="s">
        <v>291</v>
      </c>
      <c r="BB27" t="s">
        <v>290</v>
      </c>
      <c r="BC27" t="s">
        <v>291</v>
      </c>
      <c r="BD27" t="s">
        <v>291</v>
      </c>
      <c r="BE27" t="s">
        <v>290</v>
      </c>
      <c r="BF27" t="s">
        <v>291</v>
      </c>
      <c r="BG27" t="s">
        <v>290</v>
      </c>
      <c r="BH27" t="s">
        <v>291</v>
      </c>
      <c r="BI27" t="s">
        <v>291</v>
      </c>
      <c r="BJ27" t="s">
        <v>290</v>
      </c>
      <c r="BK27" t="s">
        <v>290</v>
      </c>
      <c r="BL27" t="s">
        <v>291</v>
      </c>
      <c r="BM27" t="s">
        <v>291</v>
      </c>
      <c r="BN27" t="s">
        <v>290</v>
      </c>
      <c r="BO27" t="s">
        <v>291</v>
      </c>
      <c r="BP27" t="s">
        <v>291</v>
      </c>
      <c r="BQ27" t="s">
        <v>291</v>
      </c>
      <c r="BR27" t="s">
        <v>291</v>
      </c>
      <c r="BS27" t="s">
        <v>291</v>
      </c>
      <c r="BT27" t="s">
        <v>291</v>
      </c>
      <c r="BU27" t="s">
        <v>291</v>
      </c>
      <c r="BV27" t="s">
        <v>291</v>
      </c>
      <c r="BW27" t="s">
        <v>290</v>
      </c>
      <c r="BX27" t="s">
        <v>291</v>
      </c>
      <c r="BY27" t="s">
        <v>291</v>
      </c>
      <c r="BZ27" t="s">
        <v>291</v>
      </c>
      <c r="CA27" t="s">
        <v>291</v>
      </c>
      <c r="CB27" t="s">
        <v>290</v>
      </c>
      <c r="CC27" t="s">
        <v>291</v>
      </c>
      <c r="CD27" t="s">
        <v>291</v>
      </c>
      <c r="CE27" t="s">
        <v>291</v>
      </c>
      <c r="CF27" t="s">
        <v>291</v>
      </c>
      <c r="CG27" t="s">
        <v>291</v>
      </c>
      <c r="CH27" t="s">
        <v>291</v>
      </c>
      <c r="CI27" t="s">
        <v>291</v>
      </c>
      <c r="CJ27" t="s">
        <v>290</v>
      </c>
      <c r="CK27" t="s">
        <v>291</v>
      </c>
      <c r="CL27" t="s">
        <v>290</v>
      </c>
      <c r="CM27" t="s">
        <v>291</v>
      </c>
      <c r="CN27" t="s">
        <v>291</v>
      </c>
      <c r="CO27" t="s">
        <v>290</v>
      </c>
      <c r="CP27" t="s">
        <v>291</v>
      </c>
      <c r="CQ27" t="s">
        <v>291</v>
      </c>
      <c r="CR27" t="s">
        <v>291</v>
      </c>
      <c r="CS27" t="s">
        <v>291</v>
      </c>
      <c r="CT27" t="s">
        <v>290</v>
      </c>
      <c r="CU27" t="s">
        <v>290</v>
      </c>
      <c r="CV27" t="s">
        <v>291</v>
      </c>
      <c r="CW27" t="s">
        <v>291</v>
      </c>
      <c r="CX27" t="s">
        <v>291</v>
      </c>
      <c r="CY27" t="s">
        <v>291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290</v>
      </c>
      <c r="DH27" t="s">
        <v>291</v>
      </c>
      <c r="DI27" t="s">
        <v>291</v>
      </c>
      <c r="DJ27" t="s">
        <v>291</v>
      </c>
      <c r="DK27" t="s">
        <v>291</v>
      </c>
      <c r="DL27" t="s">
        <v>290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290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290</v>
      </c>
      <c r="DZ27" t="s">
        <v>291</v>
      </c>
      <c r="EA27" t="s">
        <v>291</v>
      </c>
      <c r="EB27" t="s">
        <v>291</v>
      </c>
      <c r="EC27" t="s">
        <v>290</v>
      </c>
      <c r="ED27" t="s">
        <v>291</v>
      </c>
      <c r="EE27" t="s">
        <v>291</v>
      </c>
      <c r="EF27" t="s">
        <v>290</v>
      </c>
      <c r="EG27" t="s">
        <v>291</v>
      </c>
      <c r="EH27" t="s">
        <v>290</v>
      </c>
      <c r="EI27" t="s">
        <v>291</v>
      </c>
      <c r="EJ27" t="s">
        <v>290</v>
      </c>
      <c r="EK27" t="s">
        <v>291</v>
      </c>
      <c r="EL27" t="s">
        <v>291</v>
      </c>
      <c r="EM27" t="s">
        <v>290</v>
      </c>
      <c r="EN27" t="s">
        <v>290</v>
      </c>
      <c r="EO27" t="s">
        <v>290</v>
      </c>
      <c r="EP27" t="s">
        <v>291</v>
      </c>
      <c r="EQ27" t="s">
        <v>290</v>
      </c>
      <c r="ER27" t="s">
        <v>290</v>
      </c>
      <c r="ES27" t="s">
        <v>290</v>
      </c>
      <c r="ET27" t="s">
        <v>290</v>
      </c>
      <c r="EU27" t="s">
        <v>290</v>
      </c>
      <c r="EV27" t="s">
        <v>290</v>
      </c>
      <c r="EW27" t="s">
        <v>290</v>
      </c>
      <c r="EX27" t="s">
        <v>290</v>
      </c>
      <c r="EY27" t="s">
        <v>290</v>
      </c>
      <c r="EZ27" t="s">
        <v>290</v>
      </c>
      <c r="FA27" t="s">
        <v>290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290</v>
      </c>
      <c r="FI27" t="s">
        <v>291</v>
      </c>
      <c r="FJ27" t="s">
        <v>291</v>
      </c>
      <c r="FK27" t="s">
        <v>290</v>
      </c>
      <c r="FL27" t="s">
        <v>291</v>
      </c>
      <c r="FM27" t="s">
        <v>291</v>
      </c>
      <c r="FN27" t="s">
        <v>290</v>
      </c>
      <c r="FO27" t="s">
        <v>291</v>
      </c>
      <c r="FP27" t="s">
        <v>290</v>
      </c>
      <c r="FQ27" t="s">
        <v>290</v>
      </c>
      <c r="FR27" t="s">
        <v>290</v>
      </c>
      <c r="FS27" t="s">
        <v>291</v>
      </c>
      <c r="FT27" t="s">
        <v>290</v>
      </c>
      <c r="FU27" t="s">
        <v>291</v>
      </c>
      <c r="FV27" t="s">
        <v>291</v>
      </c>
      <c r="FW27" t="s">
        <v>291</v>
      </c>
      <c r="FX27" t="s">
        <v>290</v>
      </c>
      <c r="FY27" t="s">
        <v>290</v>
      </c>
      <c r="FZ27" t="s">
        <v>291</v>
      </c>
      <c r="GA27" t="s">
        <v>290</v>
      </c>
      <c r="GB27" t="s">
        <v>290</v>
      </c>
      <c r="GC27" t="s">
        <v>290</v>
      </c>
      <c r="GD27" t="s">
        <v>291</v>
      </c>
      <c r="GE27" t="s">
        <v>291</v>
      </c>
      <c r="GF27" t="s">
        <v>290</v>
      </c>
      <c r="GG27" t="s">
        <v>290</v>
      </c>
      <c r="GH27" t="s">
        <v>290</v>
      </c>
      <c r="GI27" t="s">
        <v>290</v>
      </c>
      <c r="GJ27" t="s">
        <v>291</v>
      </c>
      <c r="GK27" t="s">
        <v>291</v>
      </c>
      <c r="GL27" t="s">
        <v>290</v>
      </c>
      <c r="GM27" t="s">
        <v>290</v>
      </c>
      <c r="GN27" t="s">
        <v>291</v>
      </c>
      <c r="GO27" t="s">
        <v>291</v>
      </c>
      <c r="GP27" t="s">
        <v>290</v>
      </c>
      <c r="GQ27" t="s">
        <v>290</v>
      </c>
      <c r="GR27" t="s">
        <v>291</v>
      </c>
      <c r="GS27" t="s">
        <v>291</v>
      </c>
      <c r="GT27" t="s">
        <v>290</v>
      </c>
      <c r="GU27" t="s">
        <v>291</v>
      </c>
      <c r="GV27" t="s">
        <v>291</v>
      </c>
      <c r="GW27" t="s">
        <v>291</v>
      </c>
      <c r="GX27" t="s">
        <v>291</v>
      </c>
      <c r="GY27" t="s">
        <v>290</v>
      </c>
      <c r="GZ27" t="s">
        <v>290</v>
      </c>
      <c r="HA27" t="s">
        <v>290</v>
      </c>
      <c r="HB27" t="s">
        <v>291</v>
      </c>
      <c r="HC27" t="s">
        <v>291</v>
      </c>
      <c r="HD27" t="s">
        <v>291</v>
      </c>
      <c r="HE27" t="s">
        <v>291</v>
      </c>
      <c r="HF27" t="s">
        <v>290</v>
      </c>
      <c r="HG27" t="s">
        <v>290</v>
      </c>
      <c r="HH27" t="s">
        <v>290</v>
      </c>
      <c r="HI27" t="s">
        <v>291</v>
      </c>
      <c r="HJ27" t="s">
        <v>290</v>
      </c>
      <c r="HK27" t="s">
        <v>291</v>
      </c>
      <c r="HL27" t="s">
        <v>290</v>
      </c>
      <c r="HM27" t="s">
        <v>291</v>
      </c>
      <c r="HN27" t="s">
        <v>291</v>
      </c>
      <c r="HO27" t="s">
        <v>290</v>
      </c>
      <c r="HP27" t="s">
        <v>290</v>
      </c>
      <c r="HQ27" t="s">
        <v>291</v>
      </c>
      <c r="HR27" t="s">
        <v>291</v>
      </c>
      <c r="HS27" t="s">
        <v>291</v>
      </c>
      <c r="HT27" t="s">
        <v>291</v>
      </c>
      <c r="HU27" t="s">
        <v>291</v>
      </c>
      <c r="HV27" t="s">
        <v>290</v>
      </c>
      <c r="HW27" t="s">
        <v>291</v>
      </c>
      <c r="HX27" t="s">
        <v>290</v>
      </c>
      <c r="HY27" t="s">
        <v>291</v>
      </c>
      <c r="HZ27" t="s">
        <v>290</v>
      </c>
      <c r="IA27" t="s">
        <v>291</v>
      </c>
      <c r="IB27" t="s">
        <v>291</v>
      </c>
      <c r="IC27" t="s">
        <v>291</v>
      </c>
      <c r="ID27" t="s">
        <v>291</v>
      </c>
      <c r="IE27" t="s">
        <v>290</v>
      </c>
      <c r="IF27" t="s">
        <v>291</v>
      </c>
      <c r="IG27" t="s">
        <v>291</v>
      </c>
      <c r="IH27" t="s">
        <v>291</v>
      </c>
      <c r="II27" t="s">
        <v>290</v>
      </c>
      <c r="IJ27" t="s">
        <v>291</v>
      </c>
      <c r="IK27" t="s">
        <v>290</v>
      </c>
      <c r="IL27" t="s">
        <v>291</v>
      </c>
      <c r="IM27" t="s">
        <v>290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290</v>
      </c>
      <c r="IT27" t="s">
        <v>291</v>
      </c>
      <c r="IU27" t="s">
        <v>291</v>
      </c>
      <c r="IV27" t="s">
        <v>291</v>
      </c>
      <c r="IW27" t="s">
        <v>290</v>
      </c>
      <c r="IX27" t="s">
        <v>291</v>
      </c>
      <c r="IY27" t="s">
        <v>290</v>
      </c>
      <c r="IZ27" t="s">
        <v>290</v>
      </c>
      <c r="JA27" t="s">
        <v>290</v>
      </c>
      <c r="JB27" t="s">
        <v>290</v>
      </c>
      <c r="JC27" t="s">
        <v>291</v>
      </c>
      <c r="JD27" t="s">
        <v>291</v>
      </c>
      <c r="JE27" t="s">
        <v>291</v>
      </c>
      <c r="JF27" t="s">
        <v>290</v>
      </c>
      <c r="JG27" t="s">
        <v>290</v>
      </c>
      <c r="JH27" t="s">
        <v>290</v>
      </c>
      <c r="JI27" t="s">
        <v>291</v>
      </c>
      <c r="JJ27" t="s">
        <v>291</v>
      </c>
      <c r="JK27" t="s">
        <v>290</v>
      </c>
      <c r="JL27" t="s">
        <v>290</v>
      </c>
      <c r="JM27" t="s">
        <v>290</v>
      </c>
      <c r="JN27" t="s">
        <v>290</v>
      </c>
      <c r="JO27" t="s">
        <v>290</v>
      </c>
      <c r="JP27" t="s">
        <v>290</v>
      </c>
      <c r="JQ27" t="s">
        <v>290</v>
      </c>
      <c r="JR27" t="s">
        <v>291</v>
      </c>
      <c r="JS27" t="s">
        <v>290</v>
      </c>
      <c r="JT27" t="s">
        <v>290</v>
      </c>
      <c r="JU27" t="s">
        <v>290</v>
      </c>
      <c r="JV27" t="s">
        <v>291</v>
      </c>
      <c r="JW27" t="s">
        <v>291</v>
      </c>
      <c r="JX27" t="s">
        <v>291</v>
      </c>
      <c r="JY27" t="s">
        <v>290</v>
      </c>
      <c r="JZ27" t="s">
        <v>291</v>
      </c>
      <c r="KA27" t="s">
        <v>290</v>
      </c>
    </row>
    <row r="28" spans="1:287">
      <c r="A28" t="s">
        <v>350</v>
      </c>
      <c r="B28" t="s">
        <v>351</v>
      </c>
      <c r="C28" t="s">
        <v>352</v>
      </c>
      <c r="D28" t="s">
        <v>291</v>
      </c>
      <c r="E28" t="s">
        <v>291</v>
      </c>
      <c r="F28" t="s">
        <v>291</v>
      </c>
      <c r="G28" t="s">
        <v>291</v>
      </c>
      <c r="H28" t="s">
        <v>291</v>
      </c>
      <c r="I28" t="s">
        <v>291</v>
      </c>
      <c r="J28" t="s">
        <v>291</v>
      </c>
      <c r="K28" t="s">
        <v>291</v>
      </c>
      <c r="L28" t="s">
        <v>291</v>
      </c>
      <c r="M28" t="s">
        <v>291</v>
      </c>
      <c r="N28" t="s">
        <v>291</v>
      </c>
      <c r="O28" t="s">
        <v>291</v>
      </c>
      <c r="P28" t="s">
        <v>291</v>
      </c>
      <c r="Q28" t="s">
        <v>291</v>
      </c>
      <c r="R28" t="s">
        <v>291</v>
      </c>
      <c r="S28" t="s">
        <v>291</v>
      </c>
      <c r="T28" t="s">
        <v>291</v>
      </c>
      <c r="U28" t="s">
        <v>291</v>
      </c>
      <c r="V28" t="s">
        <v>291</v>
      </c>
      <c r="W28" t="s">
        <v>291</v>
      </c>
      <c r="X28" t="s">
        <v>291</v>
      </c>
      <c r="Y28" t="s">
        <v>291</v>
      </c>
      <c r="Z28" t="s">
        <v>291</v>
      </c>
      <c r="AA28" t="s">
        <v>291</v>
      </c>
      <c r="AB28" t="s">
        <v>291</v>
      </c>
      <c r="AC28" t="s">
        <v>291</v>
      </c>
      <c r="AD28" t="s">
        <v>291</v>
      </c>
      <c r="AE28" t="s">
        <v>291</v>
      </c>
      <c r="AF28" t="s">
        <v>291</v>
      </c>
      <c r="AG28" t="s">
        <v>290</v>
      </c>
      <c r="AH28" t="s">
        <v>291</v>
      </c>
      <c r="AI28" t="s">
        <v>291</v>
      </c>
      <c r="AJ28" t="s">
        <v>291</v>
      </c>
      <c r="AK28" t="s">
        <v>291</v>
      </c>
      <c r="AL28" t="s">
        <v>291</v>
      </c>
      <c r="AM28" t="s">
        <v>291</v>
      </c>
      <c r="AN28" t="s">
        <v>291</v>
      </c>
      <c r="AO28" t="s">
        <v>291</v>
      </c>
      <c r="AP28" t="s">
        <v>291</v>
      </c>
      <c r="AQ28" t="s">
        <v>291</v>
      </c>
      <c r="AR28" t="s">
        <v>291</v>
      </c>
      <c r="AS28" t="s">
        <v>291</v>
      </c>
      <c r="AT28" t="s">
        <v>291</v>
      </c>
      <c r="AU28" t="s">
        <v>291</v>
      </c>
      <c r="AV28" t="s">
        <v>291</v>
      </c>
      <c r="AW28" t="s">
        <v>291</v>
      </c>
      <c r="AX28" t="s">
        <v>291</v>
      </c>
      <c r="AY28" t="s">
        <v>291</v>
      </c>
      <c r="AZ28" t="s">
        <v>291</v>
      </c>
      <c r="BA28" t="s">
        <v>291</v>
      </c>
      <c r="BB28" t="s">
        <v>291</v>
      </c>
      <c r="BC28" t="s">
        <v>291</v>
      </c>
      <c r="BD28" t="s">
        <v>291</v>
      </c>
      <c r="BE28" t="s">
        <v>291</v>
      </c>
      <c r="BF28" t="s">
        <v>291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291</v>
      </c>
      <c r="BQ28" t="s">
        <v>291</v>
      </c>
      <c r="BR28" t="s">
        <v>291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291</v>
      </c>
      <c r="CA28" t="s">
        <v>291</v>
      </c>
      <c r="CB28" t="s">
        <v>291</v>
      </c>
      <c r="CC28" t="s">
        <v>291</v>
      </c>
      <c r="CD28" t="s">
        <v>291</v>
      </c>
      <c r="CE28" t="s">
        <v>291</v>
      </c>
      <c r="CF28" t="s">
        <v>291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291</v>
      </c>
      <c r="CQ28" t="s">
        <v>291</v>
      </c>
      <c r="CR28" t="s">
        <v>291</v>
      </c>
      <c r="CS28" t="s">
        <v>291</v>
      </c>
      <c r="CT28" t="s">
        <v>291</v>
      </c>
      <c r="CU28" t="s">
        <v>291</v>
      </c>
      <c r="CV28" t="s">
        <v>291</v>
      </c>
      <c r="CW28" t="s">
        <v>291</v>
      </c>
      <c r="CX28" t="s">
        <v>291</v>
      </c>
      <c r="CY28" t="s">
        <v>291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291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291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291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291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291</v>
      </c>
      <c r="GB28" t="s">
        <v>291</v>
      </c>
      <c r="GC28" t="s">
        <v>291</v>
      </c>
      <c r="GD28" t="s">
        <v>291</v>
      </c>
      <c r="GE28" t="s">
        <v>291</v>
      </c>
      <c r="GF28" t="s">
        <v>291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290</v>
      </c>
      <c r="GS28" t="s">
        <v>291</v>
      </c>
      <c r="GT28" t="s">
        <v>291</v>
      </c>
      <c r="GU28" t="s">
        <v>291</v>
      </c>
      <c r="GV28" t="s">
        <v>291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291</v>
      </c>
      <c r="HE28" t="s">
        <v>291</v>
      </c>
      <c r="HF28" t="s">
        <v>291</v>
      </c>
      <c r="HG28" t="s">
        <v>291</v>
      </c>
      <c r="HH28" t="s">
        <v>291</v>
      </c>
      <c r="HI28" t="s">
        <v>291</v>
      </c>
      <c r="HJ28" t="s">
        <v>291</v>
      </c>
      <c r="HK28" t="s">
        <v>291</v>
      </c>
      <c r="HL28" t="s">
        <v>291</v>
      </c>
      <c r="HM28" t="s">
        <v>291</v>
      </c>
      <c r="HN28" t="s">
        <v>291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291</v>
      </c>
      <c r="HU28" t="s">
        <v>291</v>
      </c>
      <c r="HV28" t="s">
        <v>291</v>
      </c>
      <c r="HW28" t="s">
        <v>291</v>
      </c>
      <c r="HX28" t="s">
        <v>291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</row>
    <row r="29" spans="1:287">
      <c r="A29" t="s">
        <v>353</v>
      </c>
      <c r="B29" t="s">
        <v>354</v>
      </c>
      <c r="C29" t="s">
        <v>321</v>
      </c>
      <c r="D29" t="s">
        <v>291</v>
      </c>
      <c r="E29" t="s">
        <v>290</v>
      </c>
      <c r="F29" t="s">
        <v>291</v>
      </c>
      <c r="G29" t="s">
        <v>291</v>
      </c>
      <c r="H29" t="s">
        <v>291</v>
      </c>
      <c r="I29" t="s">
        <v>291</v>
      </c>
      <c r="J29" t="s">
        <v>290</v>
      </c>
      <c r="K29" t="s">
        <v>290</v>
      </c>
      <c r="L29" t="s">
        <v>291</v>
      </c>
      <c r="M29" t="s">
        <v>290</v>
      </c>
      <c r="N29" t="s">
        <v>290</v>
      </c>
      <c r="O29" t="s">
        <v>290</v>
      </c>
      <c r="P29" t="s">
        <v>290</v>
      </c>
      <c r="Q29" t="s">
        <v>291</v>
      </c>
      <c r="R29" t="s">
        <v>291</v>
      </c>
      <c r="S29" t="s">
        <v>290</v>
      </c>
      <c r="T29" t="s">
        <v>290</v>
      </c>
      <c r="U29" t="s">
        <v>290</v>
      </c>
      <c r="V29" t="s">
        <v>290</v>
      </c>
      <c r="W29" t="s">
        <v>290</v>
      </c>
      <c r="X29" t="s">
        <v>290</v>
      </c>
      <c r="Y29" t="s">
        <v>290</v>
      </c>
      <c r="Z29" t="s">
        <v>290</v>
      </c>
      <c r="AA29" t="s">
        <v>290</v>
      </c>
      <c r="AB29" t="s">
        <v>290</v>
      </c>
      <c r="AC29" t="s">
        <v>291</v>
      </c>
      <c r="AD29" t="s">
        <v>291</v>
      </c>
      <c r="AE29" t="s">
        <v>290</v>
      </c>
      <c r="AF29" t="s">
        <v>291</v>
      </c>
      <c r="AG29" t="s">
        <v>290</v>
      </c>
      <c r="AH29" t="s">
        <v>290</v>
      </c>
      <c r="AI29" t="s">
        <v>290</v>
      </c>
      <c r="AJ29" t="s">
        <v>290</v>
      </c>
      <c r="AK29" t="s">
        <v>290</v>
      </c>
      <c r="AL29" t="s">
        <v>291</v>
      </c>
      <c r="AM29" t="s">
        <v>290</v>
      </c>
      <c r="AN29" t="s">
        <v>290</v>
      </c>
      <c r="AO29" t="s">
        <v>291</v>
      </c>
      <c r="AP29" t="s">
        <v>291</v>
      </c>
      <c r="AQ29" t="s">
        <v>291</v>
      </c>
      <c r="AR29" t="s">
        <v>290</v>
      </c>
      <c r="AS29" t="s">
        <v>290</v>
      </c>
      <c r="AT29" t="s">
        <v>291</v>
      </c>
      <c r="AU29" t="s">
        <v>290</v>
      </c>
      <c r="AV29" t="s">
        <v>291</v>
      </c>
      <c r="AW29" t="s">
        <v>291</v>
      </c>
      <c r="AX29" t="s">
        <v>291</v>
      </c>
      <c r="AY29" t="s">
        <v>290</v>
      </c>
      <c r="AZ29" t="s">
        <v>290</v>
      </c>
      <c r="BA29" t="s">
        <v>291</v>
      </c>
      <c r="BB29" t="s">
        <v>290</v>
      </c>
      <c r="BC29" t="s">
        <v>291</v>
      </c>
      <c r="BD29" t="s">
        <v>290</v>
      </c>
      <c r="BE29" t="s">
        <v>290</v>
      </c>
      <c r="BF29" t="s">
        <v>291</v>
      </c>
      <c r="BG29" t="s">
        <v>291</v>
      </c>
      <c r="BH29" t="s">
        <v>291</v>
      </c>
      <c r="BI29" t="s">
        <v>291</v>
      </c>
      <c r="BJ29" t="s">
        <v>290</v>
      </c>
      <c r="BK29" t="s">
        <v>291</v>
      </c>
      <c r="BL29" t="s">
        <v>291</v>
      </c>
      <c r="BM29" t="s">
        <v>290</v>
      </c>
      <c r="BN29" t="s">
        <v>290</v>
      </c>
      <c r="BO29" t="s">
        <v>291</v>
      </c>
      <c r="BP29" t="s">
        <v>291</v>
      </c>
      <c r="BQ29" t="s">
        <v>291</v>
      </c>
      <c r="BR29" t="s">
        <v>290</v>
      </c>
      <c r="BS29" t="s">
        <v>290</v>
      </c>
      <c r="BT29" t="s">
        <v>290</v>
      </c>
      <c r="BU29" t="s">
        <v>291</v>
      </c>
      <c r="BV29" t="s">
        <v>290</v>
      </c>
      <c r="BW29" t="s">
        <v>290</v>
      </c>
      <c r="BX29" t="s">
        <v>290</v>
      </c>
      <c r="BY29" t="s">
        <v>290</v>
      </c>
      <c r="BZ29" t="s">
        <v>291</v>
      </c>
      <c r="CA29" t="s">
        <v>290</v>
      </c>
      <c r="CB29" t="s">
        <v>290</v>
      </c>
      <c r="CC29" t="s">
        <v>290</v>
      </c>
      <c r="CD29" t="s">
        <v>290</v>
      </c>
      <c r="CE29" t="s">
        <v>291</v>
      </c>
      <c r="CF29" t="s">
        <v>290</v>
      </c>
      <c r="CG29" t="s">
        <v>290</v>
      </c>
      <c r="CH29" t="s">
        <v>290</v>
      </c>
      <c r="CI29" t="s">
        <v>290</v>
      </c>
      <c r="CJ29" t="s">
        <v>291</v>
      </c>
      <c r="CK29" t="s">
        <v>290</v>
      </c>
      <c r="CL29" t="s">
        <v>290</v>
      </c>
      <c r="CM29" t="s">
        <v>291</v>
      </c>
      <c r="CN29" t="s">
        <v>290</v>
      </c>
      <c r="CO29" t="s">
        <v>291</v>
      </c>
      <c r="CP29" t="s">
        <v>290</v>
      </c>
      <c r="CQ29" t="s">
        <v>290</v>
      </c>
      <c r="CR29" t="s">
        <v>290</v>
      </c>
      <c r="CS29" t="s">
        <v>291</v>
      </c>
      <c r="CT29" t="s">
        <v>290</v>
      </c>
      <c r="CU29" t="s">
        <v>290</v>
      </c>
      <c r="CV29" t="s">
        <v>291</v>
      </c>
      <c r="CW29" t="s">
        <v>290</v>
      </c>
      <c r="CX29" t="s">
        <v>290</v>
      </c>
      <c r="CY29" t="s">
        <v>291</v>
      </c>
      <c r="CZ29" t="s">
        <v>291</v>
      </c>
      <c r="DA29" t="s">
        <v>290</v>
      </c>
      <c r="DB29" t="s">
        <v>290</v>
      </c>
      <c r="DC29" t="s">
        <v>290</v>
      </c>
      <c r="DD29" t="s">
        <v>291</v>
      </c>
      <c r="DE29" t="s">
        <v>290</v>
      </c>
      <c r="DF29" t="s">
        <v>290</v>
      </c>
      <c r="DG29" t="s">
        <v>291</v>
      </c>
      <c r="DH29" t="s">
        <v>291</v>
      </c>
      <c r="DI29" t="s">
        <v>291</v>
      </c>
      <c r="DJ29" t="s">
        <v>291</v>
      </c>
      <c r="DK29" t="s">
        <v>291</v>
      </c>
      <c r="DL29" t="s">
        <v>290</v>
      </c>
      <c r="DM29" t="s">
        <v>291</v>
      </c>
      <c r="DN29" t="s">
        <v>291</v>
      </c>
      <c r="DO29" t="s">
        <v>290</v>
      </c>
      <c r="DP29" t="s">
        <v>290</v>
      </c>
      <c r="DQ29" t="s">
        <v>291</v>
      </c>
      <c r="DR29" t="s">
        <v>290</v>
      </c>
      <c r="DS29" t="s">
        <v>290</v>
      </c>
      <c r="DT29" t="s">
        <v>291</v>
      </c>
      <c r="DU29" t="s">
        <v>290</v>
      </c>
      <c r="DV29" t="s">
        <v>290</v>
      </c>
      <c r="DW29" t="s">
        <v>290</v>
      </c>
      <c r="DX29" t="s">
        <v>290</v>
      </c>
      <c r="DY29" t="s">
        <v>290</v>
      </c>
      <c r="DZ29" t="s">
        <v>290</v>
      </c>
      <c r="EA29" t="s">
        <v>291</v>
      </c>
      <c r="EB29" t="s">
        <v>290</v>
      </c>
      <c r="EC29" t="s">
        <v>290</v>
      </c>
      <c r="ED29" t="s">
        <v>291</v>
      </c>
      <c r="EE29" t="s">
        <v>290</v>
      </c>
      <c r="EF29" t="s">
        <v>290</v>
      </c>
      <c r="EG29" t="s">
        <v>290</v>
      </c>
      <c r="EH29" t="s">
        <v>291</v>
      </c>
      <c r="EI29" t="s">
        <v>291</v>
      </c>
      <c r="EJ29" t="s">
        <v>290</v>
      </c>
      <c r="EK29" t="s">
        <v>290</v>
      </c>
      <c r="EL29" t="s">
        <v>290</v>
      </c>
      <c r="EM29" t="s">
        <v>291</v>
      </c>
      <c r="EN29" t="s">
        <v>291</v>
      </c>
      <c r="EO29" t="s">
        <v>290</v>
      </c>
      <c r="EP29" t="s">
        <v>290</v>
      </c>
      <c r="EQ29" t="s">
        <v>290</v>
      </c>
      <c r="ER29" t="s">
        <v>290</v>
      </c>
      <c r="ES29" t="s">
        <v>290</v>
      </c>
      <c r="ET29" t="s">
        <v>290</v>
      </c>
      <c r="EU29" t="s">
        <v>291</v>
      </c>
      <c r="EV29" t="s">
        <v>290</v>
      </c>
      <c r="EW29" t="s">
        <v>290</v>
      </c>
      <c r="EX29" t="s">
        <v>291</v>
      </c>
      <c r="EY29" t="s">
        <v>290</v>
      </c>
      <c r="EZ29" t="s">
        <v>290</v>
      </c>
      <c r="FA29" t="s">
        <v>290</v>
      </c>
      <c r="FB29" t="s">
        <v>290</v>
      </c>
      <c r="FC29" t="s">
        <v>290</v>
      </c>
      <c r="FD29" t="s">
        <v>291</v>
      </c>
      <c r="FE29" t="s">
        <v>291</v>
      </c>
      <c r="FF29" t="s">
        <v>291</v>
      </c>
      <c r="FG29" t="s">
        <v>291</v>
      </c>
      <c r="FH29" t="s">
        <v>290</v>
      </c>
      <c r="FI29" t="s">
        <v>290</v>
      </c>
      <c r="FJ29" t="s">
        <v>291</v>
      </c>
      <c r="FK29" t="s">
        <v>290</v>
      </c>
      <c r="FL29" t="s">
        <v>291</v>
      </c>
      <c r="FM29" t="s">
        <v>290</v>
      </c>
      <c r="FN29" t="s">
        <v>290</v>
      </c>
      <c r="FO29" t="s">
        <v>291</v>
      </c>
      <c r="FP29" t="s">
        <v>290</v>
      </c>
      <c r="FQ29" t="s">
        <v>290</v>
      </c>
      <c r="FR29" t="s">
        <v>290</v>
      </c>
      <c r="FS29" t="s">
        <v>290</v>
      </c>
      <c r="FT29" t="s">
        <v>290</v>
      </c>
      <c r="FU29" t="s">
        <v>291</v>
      </c>
      <c r="FV29" t="s">
        <v>290</v>
      </c>
      <c r="FW29" t="s">
        <v>290</v>
      </c>
      <c r="FX29" t="s">
        <v>290</v>
      </c>
      <c r="FY29" t="s">
        <v>290</v>
      </c>
      <c r="FZ29" t="s">
        <v>290</v>
      </c>
      <c r="GA29" t="s">
        <v>291</v>
      </c>
      <c r="GB29" t="s">
        <v>290</v>
      </c>
      <c r="GC29" t="s">
        <v>290</v>
      </c>
      <c r="GD29" t="s">
        <v>290</v>
      </c>
      <c r="GE29" t="s">
        <v>290</v>
      </c>
      <c r="GF29" t="s">
        <v>291</v>
      </c>
      <c r="GG29" t="s">
        <v>290</v>
      </c>
      <c r="GH29" t="s">
        <v>290</v>
      </c>
      <c r="GI29" t="s">
        <v>290</v>
      </c>
      <c r="GJ29" t="s">
        <v>290</v>
      </c>
      <c r="GK29" t="s">
        <v>290</v>
      </c>
      <c r="GL29" t="s">
        <v>290</v>
      </c>
      <c r="GM29" t="s">
        <v>290</v>
      </c>
      <c r="GN29" t="s">
        <v>290</v>
      </c>
      <c r="GO29" t="s">
        <v>291</v>
      </c>
      <c r="GP29" t="s">
        <v>291</v>
      </c>
      <c r="GQ29" t="s">
        <v>290</v>
      </c>
      <c r="GR29" t="s">
        <v>290</v>
      </c>
      <c r="GS29" t="s">
        <v>291</v>
      </c>
      <c r="GT29" t="s">
        <v>290</v>
      </c>
      <c r="GU29" t="s">
        <v>291</v>
      </c>
      <c r="GV29" t="s">
        <v>290</v>
      </c>
      <c r="GW29" t="s">
        <v>290</v>
      </c>
      <c r="GX29" t="s">
        <v>290</v>
      </c>
      <c r="GY29" t="s">
        <v>291</v>
      </c>
      <c r="GZ29" t="s">
        <v>291</v>
      </c>
      <c r="HA29" t="s">
        <v>290</v>
      </c>
      <c r="HB29" t="s">
        <v>290</v>
      </c>
      <c r="HC29" t="s">
        <v>290</v>
      </c>
      <c r="HD29" t="s">
        <v>291</v>
      </c>
      <c r="HE29" t="s">
        <v>290</v>
      </c>
      <c r="HF29" t="s">
        <v>290</v>
      </c>
      <c r="HG29" t="s">
        <v>290</v>
      </c>
      <c r="HH29" t="s">
        <v>291</v>
      </c>
      <c r="HI29" t="s">
        <v>291</v>
      </c>
      <c r="HJ29" t="s">
        <v>290</v>
      </c>
      <c r="HK29" t="s">
        <v>290</v>
      </c>
      <c r="HL29" t="s">
        <v>290</v>
      </c>
      <c r="HM29" t="s">
        <v>290</v>
      </c>
      <c r="HN29" t="s">
        <v>291</v>
      </c>
      <c r="HO29" t="s">
        <v>290</v>
      </c>
      <c r="HP29" t="s">
        <v>291</v>
      </c>
      <c r="HQ29" t="s">
        <v>291</v>
      </c>
      <c r="HR29" t="s">
        <v>291</v>
      </c>
      <c r="HS29" t="s">
        <v>291</v>
      </c>
      <c r="HT29" t="s">
        <v>291</v>
      </c>
      <c r="HU29" t="s">
        <v>290</v>
      </c>
      <c r="HV29" t="s">
        <v>290</v>
      </c>
      <c r="HW29" t="s">
        <v>291</v>
      </c>
      <c r="HX29" t="s">
        <v>291</v>
      </c>
      <c r="HY29" t="s">
        <v>291</v>
      </c>
      <c r="HZ29" t="s">
        <v>290</v>
      </c>
      <c r="IA29" t="s">
        <v>291</v>
      </c>
      <c r="IB29" t="s">
        <v>291</v>
      </c>
      <c r="IC29" t="s">
        <v>290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290</v>
      </c>
      <c r="IJ29" t="s">
        <v>290</v>
      </c>
      <c r="IK29" t="s">
        <v>290</v>
      </c>
      <c r="IL29" t="s">
        <v>290</v>
      </c>
      <c r="IM29" t="s">
        <v>290</v>
      </c>
      <c r="IN29" t="s">
        <v>291</v>
      </c>
      <c r="IO29" t="s">
        <v>291</v>
      </c>
      <c r="IP29" t="s">
        <v>290</v>
      </c>
      <c r="IQ29" t="s">
        <v>291</v>
      </c>
      <c r="IR29" t="s">
        <v>290</v>
      </c>
      <c r="IS29" t="s">
        <v>290</v>
      </c>
      <c r="IT29" t="s">
        <v>290</v>
      </c>
      <c r="IU29" t="s">
        <v>290</v>
      </c>
      <c r="IV29" t="s">
        <v>291</v>
      </c>
      <c r="IW29" t="s">
        <v>290</v>
      </c>
      <c r="IX29" t="s">
        <v>291</v>
      </c>
      <c r="IY29" t="s">
        <v>290</v>
      </c>
      <c r="IZ29" t="s">
        <v>290</v>
      </c>
      <c r="JA29" t="s">
        <v>290</v>
      </c>
      <c r="JB29" t="s">
        <v>290</v>
      </c>
      <c r="JC29" t="s">
        <v>290</v>
      </c>
      <c r="JD29" t="s">
        <v>291</v>
      </c>
      <c r="JE29" t="s">
        <v>291</v>
      </c>
      <c r="JF29" t="s">
        <v>290</v>
      </c>
      <c r="JG29" t="s">
        <v>290</v>
      </c>
      <c r="JH29" t="s">
        <v>290</v>
      </c>
      <c r="JI29" t="s">
        <v>290</v>
      </c>
      <c r="JJ29" t="s">
        <v>290</v>
      </c>
      <c r="JK29" t="s">
        <v>290</v>
      </c>
      <c r="JL29" t="s">
        <v>291</v>
      </c>
      <c r="JM29" t="s">
        <v>290</v>
      </c>
      <c r="JN29" t="s">
        <v>290</v>
      </c>
      <c r="JO29" t="s">
        <v>290</v>
      </c>
      <c r="JP29" t="s">
        <v>290</v>
      </c>
      <c r="JQ29" t="s">
        <v>291</v>
      </c>
      <c r="JR29" t="s">
        <v>290</v>
      </c>
      <c r="JS29" t="s">
        <v>290</v>
      </c>
      <c r="JT29" t="s">
        <v>290</v>
      </c>
      <c r="JU29" t="s">
        <v>290</v>
      </c>
      <c r="JV29" t="s">
        <v>290</v>
      </c>
      <c r="JW29" t="s">
        <v>290</v>
      </c>
      <c r="JX29" t="s">
        <v>290</v>
      </c>
      <c r="JY29" t="s">
        <v>290</v>
      </c>
      <c r="JZ29" t="s">
        <v>291</v>
      </c>
      <c r="KA29" t="s">
        <v>290</v>
      </c>
    </row>
    <row r="30" spans="1:287">
      <c r="A30" t="s">
        <v>355</v>
      </c>
      <c r="B30" t="s">
        <v>356</v>
      </c>
      <c r="C30" t="s">
        <v>321</v>
      </c>
      <c r="D30" t="s">
        <v>291</v>
      </c>
      <c r="E30" t="s">
        <v>291</v>
      </c>
      <c r="F30" t="s">
        <v>291</v>
      </c>
      <c r="G30" t="s">
        <v>291</v>
      </c>
      <c r="H30" t="s">
        <v>291</v>
      </c>
      <c r="I30" t="s">
        <v>291</v>
      </c>
      <c r="J30" t="s">
        <v>291</v>
      </c>
      <c r="K30" t="s">
        <v>291</v>
      </c>
      <c r="L30" t="s">
        <v>291</v>
      </c>
      <c r="M30" t="s">
        <v>291</v>
      </c>
      <c r="N30" t="s">
        <v>291</v>
      </c>
      <c r="O30" t="s">
        <v>291</v>
      </c>
      <c r="P30" t="s">
        <v>291</v>
      </c>
      <c r="Q30" t="s">
        <v>291</v>
      </c>
      <c r="R30" t="s">
        <v>291</v>
      </c>
      <c r="S30" t="s">
        <v>291</v>
      </c>
      <c r="T30" t="s">
        <v>291</v>
      </c>
      <c r="U30" t="s">
        <v>291</v>
      </c>
      <c r="V30" t="s">
        <v>291</v>
      </c>
      <c r="W30" t="s">
        <v>291</v>
      </c>
      <c r="X30" t="s">
        <v>291</v>
      </c>
      <c r="Y30" t="s">
        <v>291</v>
      </c>
      <c r="Z30" t="s">
        <v>291</v>
      </c>
      <c r="AA30" t="s">
        <v>291</v>
      </c>
      <c r="AB30" t="s">
        <v>291</v>
      </c>
      <c r="AC30" t="s">
        <v>291</v>
      </c>
      <c r="AD30" t="s">
        <v>291</v>
      </c>
      <c r="AE30" t="s">
        <v>291</v>
      </c>
      <c r="AF30" t="s">
        <v>291</v>
      </c>
      <c r="AG30" t="s">
        <v>291</v>
      </c>
      <c r="AH30" t="s">
        <v>291</v>
      </c>
      <c r="AI30" t="s">
        <v>291</v>
      </c>
      <c r="AJ30" t="s">
        <v>291</v>
      </c>
      <c r="AK30" t="s">
        <v>291</v>
      </c>
      <c r="AL30" t="s">
        <v>291</v>
      </c>
      <c r="AM30" t="s">
        <v>291</v>
      </c>
      <c r="AN30" t="s">
        <v>291</v>
      </c>
      <c r="AO30" t="s">
        <v>291</v>
      </c>
      <c r="AP30" t="s">
        <v>291</v>
      </c>
      <c r="AQ30" t="s">
        <v>291</v>
      </c>
      <c r="AR30" t="s">
        <v>291</v>
      </c>
      <c r="AS30" t="s">
        <v>291</v>
      </c>
      <c r="AT30" t="s">
        <v>291</v>
      </c>
      <c r="AU30" t="s">
        <v>290</v>
      </c>
      <c r="AV30" t="s">
        <v>291</v>
      </c>
      <c r="AW30" t="s">
        <v>291</v>
      </c>
      <c r="AX30" t="s">
        <v>291</v>
      </c>
      <c r="AY30" t="s">
        <v>291</v>
      </c>
      <c r="AZ30" t="s">
        <v>291</v>
      </c>
      <c r="BA30" t="s">
        <v>291</v>
      </c>
      <c r="BB30" t="s">
        <v>291</v>
      </c>
      <c r="BC30" t="s">
        <v>291</v>
      </c>
      <c r="BD30" t="s">
        <v>291</v>
      </c>
      <c r="BE30" t="s">
        <v>290</v>
      </c>
      <c r="BF30" t="s">
        <v>291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291</v>
      </c>
      <c r="BQ30" t="s">
        <v>291</v>
      </c>
      <c r="BR30" t="s">
        <v>291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291</v>
      </c>
      <c r="CA30" t="s">
        <v>291</v>
      </c>
      <c r="CB30" t="s">
        <v>291</v>
      </c>
      <c r="CC30" t="s">
        <v>291</v>
      </c>
      <c r="CD30" t="s">
        <v>291</v>
      </c>
      <c r="CE30" t="s">
        <v>291</v>
      </c>
      <c r="CF30" t="s">
        <v>291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291</v>
      </c>
      <c r="CQ30" t="s">
        <v>291</v>
      </c>
      <c r="CR30" t="s">
        <v>291</v>
      </c>
      <c r="CS30" t="s">
        <v>291</v>
      </c>
      <c r="CT30" t="s">
        <v>291</v>
      </c>
      <c r="CU30" t="s">
        <v>291</v>
      </c>
      <c r="CV30" t="s">
        <v>291</v>
      </c>
      <c r="CW30" t="s">
        <v>291</v>
      </c>
      <c r="CX30" t="s">
        <v>291</v>
      </c>
      <c r="CY30" t="s">
        <v>291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291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290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291</v>
      </c>
      <c r="EI30" t="s">
        <v>291</v>
      </c>
      <c r="EJ30" t="s">
        <v>290</v>
      </c>
      <c r="EK30" t="s">
        <v>291</v>
      </c>
      <c r="EL30" t="s">
        <v>290</v>
      </c>
      <c r="EM30" t="s">
        <v>291</v>
      </c>
      <c r="EN30" t="s">
        <v>291</v>
      </c>
      <c r="EO30" t="s">
        <v>290</v>
      </c>
      <c r="EP30" t="s">
        <v>291</v>
      </c>
      <c r="EQ30" t="s">
        <v>290</v>
      </c>
      <c r="ER30" t="s">
        <v>291</v>
      </c>
      <c r="ES30" t="s">
        <v>291</v>
      </c>
      <c r="ET30" t="s">
        <v>291</v>
      </c>
      <c r="EU30" t="s">
        <v>291</v>
      </c>
      <c r="EV30" t="s">
        <v>290</v>
      </c>
      <c r="EW30" t="s">
        <v>291</v>
      </c>
      <c r="EX30" t="s">
        <v>291</v>
      </c>
      <c r="EY30" t="s">
        <v>290</v>
      </c>
      <c r="EZ30" t="s">
        <v>290</v>
      </c>
      <c r="FA30" t="s">
        <v>291</v>
      </c>
      <c r="FB30" t="s">
        <v>290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290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291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290</v>
      </c>
      <c r="FW30" t="s">
        <v>291</v>
      </c>
      <c r="FX30" t="s">
        <v>291</v>
      </c>
      <c r="FY30" t="s">
        <v>291</v>
      </c>
      <c r="FZ30" t="s">
        <v>291</v>
      </c>
      <c r="GA30" t="s">
        <v>291</v>
      </c>
      <c r="GB30" t="s">
        <v>290</v>
      </c>
      <c r="GC30" t="s">
        <v>291</v>
      </c>
      <c r="GD30" t="s">
        <v>291</v>
      </c>
      <c r="GE30" t="s">
        <v>291</v>
      </c>
      <c r="GF30" t="s">
        <v>291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291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291</v>
      </c>
      <c r="HE30" t="s">
        <v>291</v>
      </c>
      <c r="HF30" t="s">
        <v>291</v>
      </c>
      <c r="HG30" t="s">
        <v>291</v>
      </c>
      <c r="HH30" t="s">
        <v>291</v>
      </c>
      <c r="HI30" t="s">
        <v>291</v>
      </c>
      <c r="HJ30" t="s">
        <v>291</v>
      </c>
      <c r="HK30" t="s">
        <v>291</v>
      </c>
      <c r="HL30" t="s">
        <v>291</v>
      </c>
      <c r="HM30" t="s">
        <v>291</v>
      </c>
      <c r="HN30" t="s">
        <v>291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291</v>
      </c>
      <c r="HU30" t="s">
        <v>291</v>
      </c>
      <c r="HV30" t="s">
        <v>291</v>
      </c>
      <c r="HW30" t="s">
        <v>291</v>
      </c>
      <c r="HX30" t="s">
        <v>291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</row>
    <row r="31" spans="1:287">
      <c r="A31" t="s">
        <v>357</v>
      </c>
      <c r="B31" t="s">
        <v>358</v>
      </c>
      <c r="C31" t="s">
        <v>324</v>
      </c>
      <c r="D31" t="s">
        <v>291</v>
      </c>
      <c r="E31" t="s">
        <v>291</v>
      </c>
      <c r="F31" t="s">
        <v>291</v>
      </c>
      <c r="G31" t="s">
        <v>291</v>
      </c>
      <c r="H31" t="s">
        <v>291</v>
      </c>
      <c r="I31" t="s">
        <v>291</v>
      </c>
      <c r="J31" t="s">
        <v>291</v>
      </c>
      <c r="K31" t="s">
        <v>291</v>
      </c>
      <c r="L31" t="s">
        <v>291</v>
      </c>
      <c r="M31" t="s">
        <v>291</v>
      </c>
      <c r="N31" t="s">
        <v>291</v>
      </c>
      <c r="O31" t="s">
        <v>291</v>
      </c>
      <c r="P31" t="s">
        <v>291</v>
      </c>
      <c r="Q31" t="s">
        <v>291</v>
      </c>
      <c r="R31" t="s">
        <v>291</v>
      </c>
      <c r="S31" t="s">
        <v>291</v>
      </c>
      <c r="T31" t="s">
        <v>291</v>
      </c>
      <c r="U31" t="s">
        <v>291</v>
      </c>
      <c r="V31" t="s">
        <v>291</v>
      </c>
      <c r="W31" t="s">
        <v>291</v>
      </c>
      <c r="X31" t="s">
        <v>291</v>
      </c>
      <c r="Y31" t="s">
        <v>291</v>
      </c>
      <c r="Z31" t="s">
        <v>291</v>
      </c>
      <c r="AA31" t="s">
        <v>291</v>
      </c>
      <c r="AB31" t="s">
        <v>291</v>
      </c>
      <c r="AC31" t="s">
        <v>291</v>
      </c>
      <c r="AD31" t="s">
        <v>291</v>
      </c>
      <c r="AE31" t="s">
        <v>291</v>
      </c>
      <c r="AF31" t="s">
        <v>291</v>
      </c>
      <c r="AG31" t="s">
        <v>291</v>
      </c>
      <c r="AH31" t="s">
        <v>291</v>
      </c>
      <c r="AI31" t="s">
        <v>291</v>
      </c>
      <c r="AJ31" t="s">
        <v>291</v>
      </c>
      <c r="AK31" t="s">
        <v>291</v>
      </c>
      <c r="AL31" t="s">
        <v>291</v>
      </c>
      <c r="AM31" t="s">
        <v>291</v>
      </c>
      <c r="AN31" t="s">
        <v>291</v>
      </c>
      <c r="AO31" t="s">
        <v>291</v>
      </c>
      <c r="AP31" t="s">
        <v>291</v>
      </c>
      <c r="AQ31" t="s">
        <v>291</v>
      </c>
      <c r="AR31" t="s">
        <v>291</v>
      </c>
      <c r="AS31" t="s">
        <v>291</v>
      </c>
      <c r="AT31" t="s">
        <v>291</v>
      </c>
      <c r="AU31" t="s">
        <v>291</v>
      </c>
      <c r="AV31" t="s">
        <v>291</v>
      </c>
      <c r="AW31" t="s">
        <v>291</v>
      </c>
      <c r="AX31" t="s">
        <v>291</v>
      </c>
      <c r="AY31" t="s">
        <v>291</v>
      </c>
      <c r="AZ31" t="s">
        <v>291</v>
      </c>
      <c r="BA31" t="s">
        <v>291</v>
      </c>
      <c r="BB31" t="s">
        <v>291</v>
      </c>
      <c r="BC31" t="s">
        <v>291</v>
      </c>
      <c r="BD31" t="s">
        <v>291</v>
      </c>
      <c r="BE31" t="s">
        <v>291</v>
      </c>
      <c r="BF31" t="s">
        <v>291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291</v>
      </c>
      <c r="BQ31" t="s">
        <v>291</v>
      </c>
      <c r="BR31" t="s">
        <v>291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291</v>
      </c>
      <c r="CA31" t="s">
        <v>291</v>
      </c>
      <c r="CB31" t="s">
        <v>291</v>
      </c>
      <c r="CC31" t="s">
        <v>291</v>
      </c>
      <c r="CD31" t="s">
        <v>291</v>
      </c>
      <c r="CE31" t="s">
        <v>291</v>
      </c>
      <c r="CF31" t="s">
        <v>291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291</v>
      </c>
      <c r="CQ31" t="s">
        <v>291</v>
      </c>
      <c r="CR31" t="s">
        <v>291</v>
      </c>
      <c r="CS31" t="s">
        <v>291</v>
      </c>
      <c r="CT31" t="s">
        <v>291</v>
      </c>
      <c r="CU31" t="s">
        <v>291</v>
      </c>
      <c r="CV31" t="s">
        <v>291</v>
      </c>
      <c r="CW31" t="s">
        <v>291</v>
      </c>
      <c r="CX31" t="s">
        <v>291</v>
      </c>
      <c r="CY31" t="s">
        <v>291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291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291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291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291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291</v>
      </c>
      <c r="GB31" t="s">
        <v>291</v>
      </c>
      <c r="GC31" t="s">
        <v>291</v>
      </c>
      <c r="GD31" t="s">
        <v>291</v>
      </c>
      <c r="GE31" t="s">
        <v>291</v>
      </c>
      <c r="GF31" t="s">
        <v>291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291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291</v>
      </c>
      <c r="HE31" t="s">
        <v>291</v>
      </c>
      <c r="HF31" t="s">
        <v>291</v>
      </c>
      <c r="HG31" t="s">
        <v>291</v>
      </c>
      <c r="HH31" t="s">
        <v>291</v>
      </c>
      <c r="HI31" t="s">
        <v>291</v>
      </c>
      <c r="HJ31" t="s">
        <v>291</v>
      </c>
      <c r="HK31" t="s">
        <v>291</v>
      </c>
      <c r="HL31" t="s">
        <v>291</v>
      </c>
      <c r="HM31" t="s">
        <v>291</v>
      </c>
      <c r="HN31" t="s">
        <v>291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291</v>
      </c>
      <c r="HU31" t="s">
        <v>291</v>
      </c>
      <c r="HV31" t="s">
        <v>291</v>
      </c>
      <c r="HW31" t="s">
        <v>291</v>
      </c>
      <c r="HX31" t="s">
        <v>291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</row>
    <row r="32" spans="1:287">
      <c r="A32" t="s">
        <v>359</v>
      </c>
      <c r="B32" t="s">
        <v>360</v>
      </c>
      <c r="C32" t="s">
        <v>324</v>
      </c>
      <c r="D32" t="s">
        <v>291</v>
      </c>
      <c r="E32" t="s">
        <v>291</v>
      </c>
      <c r="F32" t="s">
        <v>291</v>
      </c>
      <c r="G32" t="s">
        <v>291</v>
      </c>
      <c r="H32" t="s">
        <v>291</v>
      </c>
      <c r="I32" t="s">
        <v>291</v>
      </c>
      <c r="J32" t="s">
        <v>291</v>
      </c>
      <c r="K32" t="s">
        <v>291</v>
      </c>
      <c r="L32" t="s">
        <v>291</v>
      </c>
      <c r="M32" t="s">
        <v>291</v>
      </c>
      <c r="N32" t="s">
        <v>291</v>
      </c>
      <c r="O32" t="s">
        <v>291</v>
      </c>
      <c r="P32" t="s">
        <v>291</v>
      </c>
      <c r="Q32" t="s">
        <v>291</v>
      </c>
      <c r="R32" t="s">
        <v>291</v>
      </c>
      <c r="S32" t="s">
        <v>291</v>
      </c>
      <c r="T32" t="s">
        <v>291</v>
      </c>
      <c r="U32" t="s">
        <v>291</v>
      </c>
      <c r="V32" t="s">
        <v>291</v>
      </c>
      <c r="W32" t="s">
        <v>291</v>
      </c>
      <c r="X32" t="s">
        <v>291</v>
      </c>
      <c r="Y32" t="s">
        <v>291</v>
      </c>
      <c r="Z32" t="s">
        <v>291</v>
      </c>
      <c r="AA32" t="s">
        <v>291</v>
      </c>
      <c r="AB32" t="s">
        <v>291</v>
      </c>
      <c r="AC32" t="s">
        <v>291</v>
      </c>
      <c r="AD32" t="s">
        <v>291</v>
      </c>
      <c r="AE32" t="s">
        <v>291</v>
      </c>
      <c r="AF32" t="s">
        <v>291</v>
      </c>
      <c r="AG32" t="s">
        <v>291</v>
      </c>
      <c r="AH32" t="s">
        <v>291</v>
      </c>
      <c r="AI32" t="s">
        <v>291</v>
      </c>
      <c r="AJ32" t="s">
        <v>291</v>
      </c>
      <c r="AK32" t="s">
        <v>291</v>
      </c>
      <c r="AL32" t="s">
        <v>291</v>
      </c>
      <c r="AM32" t="s">
        <v>291</v>
      </c>
      <c r="AN32" t="s">
        <v>291</v>
      </c>
      <c r="AO32" t="s">
        <v>291</v>
      </c>
      <c r="AP32" t="s">
        <v>291</v>
      </c>
      <c r="AQ32" t="s">
        <v>291</v>
      </c>
      <c r="AR32" t="s">
        <v>291</v>
      </c>
      <c r="AS32" t="s">
        <v>291</v>
      </c>
      <c r="AT32" t="s">
        <v>291</v>
      </c>
      <c r="AU32" t="s">
        <v>291</v>
      </c>
      <c r="AV32" t="s">
        <v>291</v>
      </c>
      <c r="AW32" t="s">
        <v>291</v>
      </c>
      <c r="AX32" t="s">
        <v>290</v>
      </c>
      <c r="AY32" t="s">
        <v>291</v>
      </c>
      <c r="AZ32" t="s">
        <v>291</v>
      </c>
      <c r="BA32" t="s">
        <v>290</v>
      </c>
      <c r="BB32" t="s">
        <v>291</v>
      </c>
      <c r="BC32" t="s">
        <v>290</v>
      </c>
      <c r="BD32" t="s">
        <v>291</v>
      </c>
      <c r="BE32" t="s">
        <v>291</v>
      </c>
      <c r="BF32" t="s">
        <v>290</v>
      </c>
      <c r="BG32" t="s">
        <v>291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291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291</v>
      </c>
      <c r="CI32" t="s">
        <v>291</v>
      </c>
      <c r="CJ32" t="s">
        <v>291</v>
      </c>
      <c r="CK32" t="s">
        <v>291</v>
      </c>
      <c r="CL32" t="s">
        <v>291</v>
      </c>
      <c r="CM32" t="s">
        <v>291</v>
      </c>
      <c r="CN32" t="s">
        <v>291</v>
      </c>
      <c r="CO32" t="s">
        <v>291</v>
      </c>
      <c r="CP32" t="s">
        <v>291</v>
      </c>
      <c r="CQ32" t="s">
        <v>291</v>
      </c>
      <c r="CR32" t="s">
        <v>291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291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290</v>
      </c>
      <c r="DJ32" t="s">
        <v>291</v>
      </c>
      <c r="DK32" t="s">
        <v>291</v>
      </c>
      <c r="DL32" t="s">
        <v>291</v>
      </c>
      <c r="DM32" t="s">
        <v>291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291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291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291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291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290</v>
      </c>
      <c r="FW32" t="s">
        <v>291</v>
      </c>
      <c r="FX32" t="s">
        <v>291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291</v>
      </c>
      <c r="GE32" t="s">
        <v>291</v>
      </c>
      <c r="GF32" t="s">
        <v>291</v>
      </c>
      <c r="GG32" t="s">
        <v>291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291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291</v>
      </c>
      <c r="HA32" t="s">
        <v>291</v>
      </c>
      <c r="HB32" t="s">
        <v>291</v>
      </c>
      <c r="HC32" t="s">
        <v>291</v>
      </c>
      <c r="HD32" t="s">
        <v>291</v>
      </c>
      <c r="HE32" t="s">
        <v>291</v>
      </c>
      <c r="HF32" t="s">
        <v>291</v>
      </c>
      <c r="HG32" t="s">
        <v>291</v>
      </c>
      <c r="HH32" t="s">
        <v>291</v>
      </c>
      <c r="HI32" t="s">
        <v>291</v>
      </c>
      <c r="HJ32" t="s">
        <v>291</v>
      </c>
      <c r="HK32" t="s">
        <v>291</v>
      </c>
      <c r="HL32" t="s">
        <v>291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291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290</v>
      </c>
      <c r="IH32" t="s">
        <v>291</v>
      </c>
      <c r="II32" t="s">
        <v>291</v>
      </c>
      <c r="IJ32" t="s">
        <v>291</v>
      </c>
      <c r="IK32" t="s">
        <v>291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291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291</v>
      </c>
      <c r="JY32" t="s">
        <v>291</v>
      </c>
      <c r="JZ32" t="s">
        <v>291</v>
      </c>
      <c r="KA32" t="s">
        <v>291</v>
      </c>
    </row>
    <row r="33" spans="1:287">
      <c r="A33" t="s">
        <v>361</v>
      </c>
      <c r="B33" t="s">
        <v>362</v>
      </c>
      <c r="C33" t="s">
        <v>324</v>
      </c>
      <c r="D33" t="s">
        <v>291</v>
      </c>
      <c r="E33" t="s">
        <v>291</v>
      </c>
      <c r="F33" t="s">
        <v>291</v>
      </c>
      <c r="G33" t="s">
        <v>291</v>
      </c>
      <c r="H33" t="s">
        <v>291</v>
      </c>
      <c r="I33" t="s">
        <v>291</v>
      </c>
      <c r="J33" t="s">
        <v>291</v>
      </c>
      <c r="K33" t="s">
        <v>291</v>
      </c>
      <c r="L33" t="s">
        <v>291</v>
      </c>
      <c r="M33" t="s">
        <v>291</v>
      </c>
      <c r="N33" t="s">
        <v>291</v>
      </c>
      <c r="O33" t="s">
        <v>291</v>
      </c>
      <c r="P33" t="s">
        <v>291</v>
      </c>
      <c r="Q33" t="s">
        <v>291</v>
      </c>
      <c r="R33" t="s">
        <v>291</v>
      </c>
      <c r="S33" t="s">
        <v>291</v>
      </c>
      <c r="T33" t="s">
        <v>291</v>
      </c>
      <c r="U33" t="s">
        <v>291</v>
      </c>
      <c r="V33" t="s">
        <v>291</v>
      </c>
      <c r="W33" t="s">
        <v>291</v>
      </c>
      <c r="X33" t="s">
        <v>291</v>
      </c>
      <c r="Y33" t="s">
        <v>291</v>
      </c>
      <c r="Z33" t="s">
        <v>291</v>
      </c>
      <c r="AA33" t="s">
        <v>291</v>
      </c>
      <c r="AB33" t="s">
        <v>291</v>
      </c>
      <c r="AC33" t="s">
        <v>291</v>
      </c>
      <c r="AD33" t="s">
        <v>291</v>
      </c>
      <c r="AE33" t="s">
        <v>291</v>
      </c>
      <c r="AF33" t="s">
        <v>291</v>
      </c>
      <c r="AG33" t="s">
        <v>291</v>
      </c>
      <c r="AH33" t="s">
        <v>291</v>
      </c>
      <c r="AI33" t="s">
        <v>291</v>
      </c>
      <c r="AJ33" t="s">
        <v>291</v>
      </c>
      <c r="AK33" t="s">
        <v>291</v>
      </c>
      <c r="AL33" t="s">
        <v>291</v>
      </c>
      <c r="AM33" t="s">
        <v>291</v>
      </c>
      <c r="AN33" t="s">
        <v>291</v>
      </c>
      <c r="AO33" t="s">
        <v>291</v>
      </c>
      <c r="AP33" t="s">
        <v>291</v>
      </c>
      <c r="AQ33" t="s">
        <v>291</v>
      </c>
      <c r="AR33" t="s">
        <v>291</v>
      </c>
      <c r="AS33" t="s">
        <v>291</v>
      </c>
      <c r="AT33" t="s">
        <v>291</v>
      </c>
      <c r="AU33" t="s">
        <v>291</v>
      </c>
      <c r="AV33" t="s">
        <v>291</v>
      </c>
      <c r="AW33" t="s">
        <v>291</v>
      </c>
      <c r="AX33" t="s">
        <v>291</v>
      </c>
      <c r="AY33" t="s">
        <v>291</v>
      </c>
      <c r="AZ33" t="s">
        <v>291</v>
      </c>
      <c r="BA33" t="s">
        <v>291</v>
      </c>
      <c r="BB33" t="s">
        <v>291</v>
      </c>
      <c r="BC33" t="s">
        <v>291</v>
      </c>
      <c r="BD33" t="s">
        <v>291</v>
      </c>
      <c r="BE33" t="s">
        <v>291</v>
      </c>
      <c r="BF33" t="s">
        <v>291</v>
      </c>
      <c r="BG33" t="s">
        <v>291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291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291</v>
      </c>
      <c r="CI33" t="s">
        <v>291</v>
      </c>
      <c r="CJ33" t="s">
        <v>291</v>
      </c>
      <c r="CK33" t="s">
        <v>291</v>
      </c>
      <c r="CL33" t="s">
        <v>291</v>
      </c>
      <c r="CM33" t="s">
        <v>291</v>
      </c>
      <c r="CN33" t="s">
        <v>291</v>
      </c>
      <c r="CO33" t="s">
        <v>291</v>
      </c>
      <c r="CP33" t="s">
        <v>291</v>
      </c>
      <c r="CQ33" t="s">
        <v>291</v>
      </c>
      <c r="CR33" t="s">
        <v>291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291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291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291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291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291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291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291</v>
      </c>
      <c r="FX33" t="s">
        <v>291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291</v>
      </c>
      <c r="GE33" t="s">
        <v>291</v>
      </c>
      <c r="GF33" t="s">
        <v>291</v>
      </c>
      <c r="GG33" t="s">
        <v>291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291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291</v>
      </c>
      <c r="HA33" t="s">
        <v>291</v>
      </c>
      <c r="HB33" t="s">
        <v>291</v>
      </c>
      <c r="HC33" t="s">
        <v>291</v>
      </c>
      <c r="HD33" t="s">
        <v>291</v>
      </c>
      <c r="HE33" t="s">
        <v>291</v>
      </c>
      <c r="HF33" t="s">
        <v>291</v>
      </c>
      <c r="HG33" t="s">
        <v>291</v>
      </c>
      <c r="HH33" t="s">
        <v>291</v>
      </c>
      <c r="HI33" t="s">
        <v>291</v>
      </c>
      <c r="HJ33" t="s">
        <v>291</v>
      </c>
      <c r="HK33" t="s">
        <v>291</v>
      </c>
      <c r="HL33" t="s">
        <v>291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291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291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291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291</v>
      </c>
      <c r="JY33" t="s">
        <v>291</v>
      </c>
      <c r="JZ33" t="s">
        <v>291</v>
      </c>
      <c r="KA33" t="s">
        <v>291</v>
      </c>
    </row>
    <row r="34" spans="1:287">
      <c r="A34" t="s">
        <v>363</v>
      </c>
      <c r="B34" t="s">
        <v>364</v>
      </c>
      <c r="C34" t="s">
        <v>330</v>
      </c>
      <c r="D34" t="s">
        <v>291</v>
      </c>
      <c r="E34" t="s">
        <v>291</v>
      </c>
      <c r="F34" t="s">
        <v>291</v>
      </c>
      <c r="G34" t="s">
        <v>291</v>
      </c>
      <c r="H34" t="s">
        <v>291</v>
      </c>
      <c r="I34" t="s">
        <v>291</v>
      </c>
      <c r="J34" t="s">
        <v>291</v>
      </c>
      <c r="K34" t="s">
        <v>291</v>
      </c>
      <c r="L34" t="s">
        <v>291</v>
      </c>
      <c r="M34" t="s">
        <v>291</v>
      </c>
      <c r="N34" t="s">
        <v>291</v>
      </c>
      <c r="O34" t="s">
        <v>291</v>
      </c>
      <c r="P34" t="s">
        <v>291</v>
      </c>
      <c r="Q34" t="s">
        <v>291</v>
      </c>
      <c r="R34" t="s">
        <v>291</v>
      </c>
      <c r="S34" t="s">
        <v>291</v>
      </c>
      <c r="T34" t="s">
        <v>291</v>
      </c>
      <c r="U34" t="s">
        <v>291</v>
      </c>
      <c r="V34" t="s">
        <v>291</v>
      </c>
      <c r="W34" t="s">
        <v>290</v>
      </c>
      <c r="X34" t="s">
        <v>291</v>
      </c>
      <c r="Y34" t="s">
        <v>291</v>
      </c>
      <c r="Z34" t="s">
        <v>290</v>
      </c>
      <c r="AA34" t="s">
        <v>290</v>
      </c>
      <c r="AB34" t="s">
        <v>291</v>
      </c>
      <c r="AC34" t="s">
        <v>291</v>
      </c>
      <c r="AD34" t="s">
        <v>291</v>
      </c>
      <c r="AE34" t="s">
        <v>291</v>
      </c>
      <c r="AF34" t="s">
        <v>291</v>
      </c>
      <c r="AG34" t="s">
        <v>291</v>
      </c>
      <c r="AH34" t="s">
        <v>291</v>
      </c>
      <c r="AI34" t="s">
        <v>291</v>
      </c>
      <c r="AJ34" t="s">
        <v>291</v>
      </c>
      <c r="AK34" t="s">
        <v>291</v>
      </c>
      <c r="AL34" t="s">
        <v>291</v>
      </c>
      <c r="AM34" t="s">
        <v>291</v>
      </c>
      <c r="AN34" t="s">
        <v>291</v>
      </c>
      <c r="AO34" t="s">
        <v>291</v>
      </c>
      <c r="AP34" t="s">
        <v>291</v>
      </c>
      <c r="AQ34" t="s">
        <v>291</v>
      </c>
      <c r="AR34" t="s">
        <v>291</v>
      </c>
      <c r="AS34" t="s">
        <v>290</v>
      </c>
      <c r="AT34" t="s">
        <v>291</v>
      </c>
      <c r="AU34" t="s">
        <v>291</v>
      </c>
      <c r="AV34" t="s">
        <v>291</v>
      </c>
      <c r="AW34" t="s">
        <v>291</v>
      </c>
      <c r="AX34" t="s">
        <v>291</v>
      </c>
      <c r="AY34" t="s">
        <v>291</v>
      </c>
      <c r="AZ34" t="s">
        <v>291</v>
      </c>
      <c r="BA34" t="s">
        <v>291</v>
      </c>
      <c r="BB34" t="s">
        <v>291</v>
      </c>
      <c r="BC34" t="s">
        <v>291</v>
      </c>
      <c r="BD34" t="s">
        <v>291</v>
      </c>
      <c r="BE34" t="s">
        <v>291</v>
      </c>
      <c r="BF34" t="s">
        <v>291</v>
      </c>
      <c r="BG34" t="s">
        <v>291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291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290</v>
      </c>
      <c r="CG34" t="s">
        <v>291</v>
      </c>
      <c r="CH34" t="s">
        <v>291</v>
      </c>
      <c r="CI34" t="s">
        <v>291</v>
      </c>
      <c r="CJ34" t="s">
        <v>291</v>
      </c>
      <c r="CK34" t="s">
        <v>291</v>
      </c>
      <c r="CL34" t="s">
        <v>291</v>
      </c>
      <c r="CM34" t="s">
        <v>291</v>
      </c>
      <c r="CN34" t="s">
        <v>291</v>
      </c>
      <c r="CO34" t="s">
        <v>291</v>
      </c>
      <c r="CP34" t="s">
        <v>291</v>
      </c>
      <c r="CQ34" t="s">
        <v>291</v>
      </c>
      <c r="CR34" t="s">
        <v>291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291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291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291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291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291</v>
      </c>
      <c r="EP34" t="s">
        <v>291</v>
      </c>
      <c r="EQ34" t="s">
        <v>291</v>
      </c>
      <c r="ER34" t="s">
        <v>291</v>
      </c>
      <c r="ES34" t="s">
        <v>291</v>
      </c>
      <c r="ET34" t="s">
        <v>290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290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291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291</v>
      </c>
      <c r="FX34" t="s">
        <v>291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291</v>
      </c>
      <c r="GE34" t="s">
        <v>291</v>
      </c>
      <c r="GF34" t="s">
        <v>291</v>
      </c>
      <c r="GG34" t="s">
        <v>291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291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291</v>
      </c>
      <c r="HA34" t="s">
        <v>291</v>
      </c>
      <c r="HB34" t="s">
        <v>291</v>
      </c>
      <c r="HC34" t="s">
        <v>291</v>
      </c>
      <c r="HD34" t="s">
        <v>291</v>
      </c>
      <c r="HE34" t="s">
        <v>291</v>
      </c>
      <c r="HF34" t="s">
        <v>291</v>
      </c>
      <c r="HG34" t="s">
        <v>291</v>
      </c>
      <c r="HH34" t="s">
        <v>291</v>
      </c>
      <c r="HI34" t="s">
        <v>291</v>
      </c>
      <c r="HJ34" t="s">
        <v>291</v>
      </c>
      <c r="HK34" t="s">
        <v>291</v>
      </c>
      <c r="HL34" t="s">
        <v>291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291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290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291</v>
      </c>
      <c r="IL34" t="s">
        <v>291</v>
      </c>
      <c r="IM34" t="s">
        <v>290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291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291</v>
      </c>
      <c r="JY34" t="s">
        <v>291</v>
      </c>
      <c r="JZ34" t="s">
        <v>291</v>
      </c>
      <c r="KA34" t="s">
        <v>291</v>
      </c>
    </row>
    <row r="35" spans="1:287">
      <c r="A35" t="s">
        <v>365</v>
      </c>
      <c r="B35" t="s">
        <v>366</v>
      </c>
      <c r="C35" t="s">
        <v>327</v>
      </c>
      <c r="D35" t="s">
        <v>291</v>
      </c>
      <c r="E35" t="s">
        <v>291</v>
      </c>
      <c r="F35" t="s">
        <v>291</v>
      </c>
      <c r="G35" t="s">
        <v>291</v>
      </c>
      <c r="H35" t="s">
        <v>291</v>
      </c>
      <c r="I35" t="s">
        <v>291</v>
      </c>
      <c r="J35" t="s">
        <v>291</v>
      </c>
      <c r="K35" t="s">
        <v>291</v>
      </c>
      <c r="L35" t="s">
        <v>291</v>
      </c>
      <c r="M35" t="s">
        <v>291</v>
      </c>
      <c r="N35" t="s">
        <v>291</v>
      </c>
      <c r="O35" t="s">
        <v>291</v>
      </c>
      <c r="P35" t="s">
        <v>291</v>
      </c>
      <c r="Q35" t="s">
        <v>291</v>
      </c>
      <c r="R35" t="s">
        <v>291</v>
      </c>
      <c r="S35" t="s">
        <v>291</v>
      </c>
      <c r="T35" t="s">
        <v>291</v>
      </c>
      <c r="U35" t="s">
        <v>291</v>
      </c>
      <c r="V35" t="s">
        <v>291</v>
      </c>
      <c r="W35" t="s">
        <v>291</v>
      </c>
      <c r="X35" t="s">
        <v>291</v>
      </c>
      <c r="Y35" t="s">
        <v>291</v>
      </c>
      <c r="Z35" t="s">
        <v>291</v>
      </c>
      <c r="AA35" t="s">
        <v>291</v>
      </c>
      <c r="AB35" t="s">
        <v>291</v>
      </c>
      <c r="AC35" t="s">
        <v>291</v>
      </c>
      <c r="AD35" t="s">
        <v>291</v>
      </c>
      <c r="AE35" t="s">
        <v>291</v>
      </c>
      <c r="AF35" t="s">
        <v>291</v>
      </c>
      <c r="AG35" t="s">
        <v>291</v>
      </c>
      <c r="AH35" t="s">
        <v>291</v>
      </c>
      <c r="AI35" t="s">
        <v>291</v>
      </c>
      <c r="AJ35" t="s">
        <v>291</v>
      </c>
      <c r="AK35" t="s">
        <v>291</v>
      </c>
      <c r="AL35" t="s">
        <v>291</v>
      </c>
      <c r="AM35" t="s">
        <v>291</v>
      </c>
      <c r="AN35" t="s">
        <v>291</v>
      </c>
      <c r="AO35" t="s">
        <v>291</v>
      </c>
      <c r="AP35" t="s">
        <v>291</v>
      </c>
      <c r="AQ35" t="s">
        <v>291</v>
      </c>
      <c r="AR35" t="s">
        <v>291</v>
      </c>
      <c r="AS35" t="s">
        <v>291</v>
      </c>
      <c r="AT35" t="s">
        <v>291</v>
      </c>
      <c r="AU35" t="s">
        <v>291</v>
      </c>
      <c r="AV35" t="s">
        <v>291</v>
      </c>
      <c r="AW35" t="s">
        <v>291</v>
      </c>
      <c r="AX35" t="s">
        <v>291</v>
      </c>
      <c r="AY35" t="s">
        <v>291</v>
      </c>
      <c r="AZ35" t="s">
        <v>291</v>
      </c>
      <c r="BA35" t="s">
        <v>291</v>
      </c>
      <c r="BB35" t="s">
        <v>291</v>
      </c>
      <c r="BC35" t="s">
        <v>291</v>
      </c>
      <c r="BD35" t="s">
        <v>291</v>
      </c>
      <c r="BE35" t="s">
        <v>291</v>
      </c>
      <c r="BF35" t="s">
        <v>291</v>
      </c>
      <c r="BG35" t="s">
        <v>291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291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291</v>
      </c>
      <c r="CI35" t="s">
        <v>291</v>
      </c>
      <c r="CJ35" t="s">
        <v>291</v>
      </c>
      <c r="CK35" t="s">
        <v>291</v>
      </c>
      <c r="CL35" t="s">
        <v>291</v>
      </c>
      <c r="CM35" t="s">
        <v>291</v>
      </c>
      <c r="CN35" t="s">
        <v>291</v>
      </c>
      <c r="CO35" t="s">
        <v>291</v>
      </c>
      <c r="CP35" t="s">
        <v>291</v>
      </c>
      <c r="CQ35" t="s">
        <v>291</v>
      </c>
      <c r="CR35" t="s">
        <v>291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291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291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291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291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291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291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291</v>
      </c>
      <c r="FX35" t="s">
        <v>291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291</v>
      </c>
      <c r="GE35" t="s">
        <v>291</v>
      </c>
      <c r="GF35" t="s">
        <v>291</v>
      </c>
      <c r="GG35" t="s">
        <v>291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291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291</v>
      </c>
      <c r="HA35" t="s">
        <v>291</v>
      </c>
      <c r="HB35" t="s">
        <v>291</v>
      </c>
      <c r="HC35" t="s">
        <v>291</v>
      </c>
      <c r="HD35" t="s">
        <v>291</v>
      </c>
      <c r="HE35" t="s">
        <v>291</v>
      </c>
      <c r="HF35" t="s">
        <v>291</v>
      </c>
      <c r="HG35" t="s">
        <v>291</v>
      </c>
      <c r="HH35" t="s">
        <v>291</v>
      </c>
      <c r="HI35" t="s">
        <v>291</v>
      </c>
      <c r="HJ35" t="s">
        <v>291</v>
      </c>
      <c r="HK35" t="s">
        <v>291</v>
      </c>
      <c r="HL35" t="s">
        <v>291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291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291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291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291</v>
      </c>
      <c r="JY35" t="s">
        <v>291</v>
      </c>
      <c r="JZ35" t="s">
        <v>291</v>
      </c>
      <c r="KA35" t="s">
        <v>291</v>
      </c>
    </row>
    <row r="36" spans="1:287">
      <c r="A36" t="s">
        <v>367</v>
      </c>
      <c r="B36" t="s">
        <v>368</v>
      </c>
      <c r="C36" t="s">
        <v>327</v>
      </c>
      <c r="D36" t="s">
        <v>290</v>
      </c>
      <c r="E36" t="s">
        <v>291</v>
      </c>
      <c r="F36" t="s">
        <v>290</v>
      </c>
      <c r="G36" t="s">
        <v>290</v>
      </c>
      <c r="H36" t="s">
        <v>291</v>
      </c>
      <c r="I36" t="s">
        <v>290</v>
      </c>
      <c r="J36" t="s">
        <v>291</v>
      </c>
      <c r="K36" t="s">
        <v>291</v>
      </c>
      <c r="L36" t="s">
        <v>290</v>
      </c>
      <c r="M36" t="s">
        <v>291</v>
      </c>
      <c r="N36" t="s">
        <v>291</v>
      </c>
      <c r="O36" t="s">
        <v>291</v>
      </c>
      <c r="P36" t="s">
        <v>291</v>
      </c>
      <c r="Q36" t="s">
        <v>290</v>
      </c>
      <c r="R36" t="s">
        <v>291</v>
      </c>
      <c r="S36" t="s">
        <v>291</v>
      </c>
      <c r="T36" t="s">
        <v>291</v>
      </c>
      <c r="U36" t="s">
        <v>291</v>
      </c>
      <c r="V36" t="s">
        <v>291</v>
      </c>
      <c r="W36" t="s">
        <v>291</v>
      </c>
      <c r="X36" t="s">
        <v>291</v>
      </c>
      <c r="Y36" t="s">
        <v>291</v>
      </c>
      <c r="Z36" t="s">
        <v>291</v>
      </c>
      <c r="AA36" t="s">
        <v>291</v>
      </c>
      <c r="AB36" t="s">
        <v>291</v>
      </c>
      <c r="AC36" t="s">
        <v>290</v>
      </c>
      <c r="AD36" t="s">
        <v>290</v>
      </c>
      <c r="AE36" t="s">
        <v>291</v>
      </c>
      <c r="AF36" t="s">
        <v>290</v>
      </c>
      <c r="AG36" t="s">
        <v>290</v>
      </c>
      <c r="AH36" t="s">
        <v>291</v>
      </c>
      <c r="AI36" t="s">
        <v>291</v>
      </c>
      <c r="AJ36" t="s">
        <v>291</v>
      </c>
      <c r="AK36" t="s">
        <v>291</v>
      </c>
      <c r="AL36" t="s">
        <v>291</v>
      </c>
      <c r="AM36" t="s">
        <v>290</v>
      </c>
      <c r="AN36" t="s">
        <v>290</v>
      </c>
      <c r="AO36" t="s">
        <v>290</v>
      </c>
      <c r="AP36" t="s">
        <v>290</v>
      </c>
      <c r="AQ36" t="s">
        <v>290</v>
      </c>
      <c r="AR36" t="s">
        <v>291</v>
      </c>
      <c r="AS36" t="s">
        <v>291</v>
      </c>
      <c r="AT36" t="s">
        <v>290</v>
      </c>
      <c r="AU36" t="s">
        <v>291</v>
      </c>
      <c r="AV36" t="s">
        <v>290</v>
      </c>
      <c r="AW36" t="s">
        <v>291</v>
      </c>
      <c r="AX36" t="s">
        <v>291</v>
      </c>
      <c r="AY36" t="s">
        <v>291</v>
      </c>
      <c r="AZ36" t="s">
        <v>291</v>
      </c>
      <c r="BA36" t="s">
        <v>290</v>
      </c>
      <c r="BB36" t="s">
        <v>291</v>
      </c>
      <c r="BC36" t="s">
        <v>290</v>
      </c>
      <c r="BD36" t="s">
        <v>290</v>
      </c>
      <c r="BE36" t="s">
        <v>291</v>
      </c>
      <c r="BF36" t="s">
        <v>290</v>
      </c>
      <c r="BG36" t="s">
        <v>290</v>
      </c>
      <c r="BH36" t="s">
        <v>290</v>
      </c>
      <c r="BI36" t="s">
        <v>291</v>
      </c>
      <c r="BJ36" t="s">
        <v>291</v>
      </c>
      <c r="BK36" t="s">
        <v>291</v>
      </c>
      <c r="BL36" t="s">
        <v>290</v>
      </c>
      <c r="BM36" t="s">
        <v>291</v>
      </c>
      <c r="BN36" t="s">
        <v>291</v>
      </c>
      <c r="BO36" t="s">
        <v>290</v>
      </c>
      <c r="BP36" t="s">
        <v>290</v>
      </c>
      <c r="BQ36" t="s">
        <v>291</v>
      </c>
      <c r="BR36" t="s">
        <v>290</v>
      </c>
      <c r="BS36" t="s">
        <v>291</v>
      </c>
      <c r="BT36" t="s">
        <v>291</v>
      </c>
      <c r="BU36" t="s">
        <v>291</v>
      </c>
      <c r="BV36" t="s">
        <v>291</v>
      </c>
      <c r="BW36" t="s">
        <v>290</v>
      </c>
      <c r="BX36" t="s">
        <v>291</v>
      </c>
      <c r="BY36" t="s">
        <v>291</v>
      </c>
      <c r="BZ36" t="s">
        <v>290</v>
      </c>
      <c r="CA36" t="s">
        <v>291</v>
      </c>
      <c r="CB36" t="s">
        <v>291</v>
      </c>
      <c r="CC36" t="s">
        <v>291</v>
      </c>
      <c r="CD36" t="s">
        <v>291</v>
      </c>
      <c r="CE36" t="s">
        <v>290</v>
      </c>
      <c r="CF36" t="s">
        <v>291</v>
      </c>
      <c r="CG36" t="s">
        <v>291</v>
      </c>
      <c r="CH36" t="s">
        <v>291</v>
      </c>
      <c r="CI36" t="s">
        <v>291</v>
      </c>
      <c r="CJ36" t="s">
        <v>291</v>
      </c>
      <c r="CK36" t="s">
        <v>291</v>
      </c>
      <c r="CL36" t="s">
        <v>291</v>
      </c>
      <c r="CM36" t="s">
        <v>290</v>
      </c>
      <c r="CN36" t="s">
        <v>291</v>
      </c>
      <c r="CO36" t="s">
        <v>290</v>
      </c>
      <c r="CP36" t="s">
        <v>291</v>
      </c>
      <c r="CQ36" t="s">
        <v>291</v>
      </c>
      <c r="CR36" t="s">
        <v>291</v>
      </c>
      <c r="CS36" t="s">
        <v>291</v>
      </c>
      <c r="CT36" t="s">
        <v>291</v>
      </c>
      <c r="CU36" t="s">
        <v>291</v>
      </c>
      <c r="CV36" t="s">
        <v>290</v>
      </c>
      <c r="CW36" t="s">
        <v>291</v>
      </c>
      <c r="CX36" t="s">
        <v>291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290</v>
      </c>
      <c r="DK36" t="s">
        <v>291</v>
      </c>
      <c r="DL36" t="s">
        <v>291</v>
      </c>
      <c r="DM36" t="s">
        <v>291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291</v>
      </c>
      <c r="DZ36" t="s">
        <v>291</v>
      </c>
      <c r="EA36" t="s">
        <v>290</v>
      </c>
      <c r="EB36" t="s">
        <v>290</v>
      </c>
      <c r="EC36" t="s">
        <v>291</v>
      </c>
      <c r="ED36" t="s">
        <v>291</v>
      </c>
      <c r="EE36" t="s">
        <v>291</v>
      </c>
      <c r="EF36" t="s">
        <v>291</v>
      </c>
      <c r="EG36" t="s">
        <v>291</v>
      </c>
      <c r="EH36" t="s">
        <v>290</v>
      </c>
      <c r="EI36" t="s">
        <v>290</v>
      </c>
      <c r="EJ36" t="s">
        <v>291</v>
      </c>
      <c r="EK36" t="s">
        <v>290</v>
      </c>
      <c r="EL36" t="s">
        <v>291</v>
      </c>
      <c r="EM36" t="s">
        <v>291</v>
      </c>
      <c r="EN36" t="s">
        <v>290</v>
      </c>
      <c r="EO36" t="s">
        <v>291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290</v>
      </c>
      <c r="EY36" t="s">
        <v>290</v>
      </c>
      <c r="EZ36" t="s">
        <v>291</v>
      </c>
      <c r="FA36" t="s">
        <v>291</v>
      </c>
      <c r="FB36" t="s">
        <v>291</v>
      </c>
      <c r="FC36" t="s">
        <v>291</v>
      </c>
      <c r="FD36" t="s">
        <v>290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290</v>
      </c>
      <c r="FK36" t="s">
        <v>291</v>
      </c>
      <c r="FL36" t="s">
        <v>291</v>
      </c>
      <c r="FM36" t="s">
        <v>291</v>
      </c>
      <c r="FN36" t="s">
        <v>291</v>
      </c>
      <c r="FO36" t="s">
        <v>290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290</v>
      </c>
      <c r="FW36" t="s">
        <v>291</v>
      </c>
      <c r="FX36" t="s">
        <v>291</v>
      </c>
      <c r="FY36" t="s">
        <v>291</v>
      </c>
      <c r="FZ36" t="s">
        <v>290</v>
      </c>
      <c r="GA36" t="s">
        <v>291</v>
      </c>
      <c r="GB36" t="s">
        <v>291</v>
      </c>
      <c r="GC36" t="s">
        <v>291</v>
      </c>
      <c r="GD36" t="s">
        <v>291</v>
      </c>
      <c r="GE36" t="s">
        <v>290</v>
      </c>
      <c r="GF36" t="s">
        <v>290</v>
      </c>
      <c r="GG36" t="s">
        <v>291</v>
      </c>
      <c r="GH36" t="s">
        <v>291</v>
      </c>
      <c r="GI36" t="s">
        <v>291</v>
      </c>
      <c r="GJ36" t="s">
        <v>291</v>
      </c>
      <c r="GK36" t="s">
        <v>290</v>
      </c>
      <c r="GL36" t="s">
        <v>291</v>
      </c>
      <c r="GM36" t="s">
        <v>291</v>
      </c>
      <c r="GN36" t="s">
        <v>290</v>
      </c>
      <c r="GO36" t="s">
        <v>290</v>
      </c>
      <c r="GP36" t="s">
        <v>291</v>
      </c>
      <c r="GQ36" t="s">
        <v>291</v>
      </c>
      <c r="GR36" t="s">
        <v>291</v>
      </c>
      <c r="GS36" t="s">
        <v>290</v>
      </c>
      <c r="GT36" t="s">
        <v>291</v>
      </c>
      <c r="GU36" t="s">
        <v>291</v>
      </c>
      <c r="GV36" t="s">
        <v>291</v>
      </c>
      <c r="GW36" t="s">
        <v>291</v>
      </c>
      <c r="GX36" t="s">
        <v>290</v>
      </c>
      <c r="GY36" t="s">
        <v>291</v>
      </c>
      <c r="GZ36" t="s">
        <v>290</v>
      </c>
      <c r="HA36" t="s">
        <v>291</v>
      </c>
      <c r="HB36" t="s">
        <v>290</v>
      </c>
      <c r="HC36" t="s">
        <v>291</v>
      </c>
      <c r="HD36" t="s">
        <v>290</v>
      </c>
      <c r="HE36" t="s">
        <v>291</v>
      </c>
      <c r="HF36" t="s">
        <v>291</v>
      </c>
      <c r="HG36" t="s">
        <v>291</v>
      </c>
      <c r="HH36" t="s">
        <v>290</v>
      </c>
      <c r="HI36" t="s">
        <v>290</v>
      </c>
      <c r="HJ36" t="s">
        <v>291</v>
      </c>
      <c r="HK36" t="s">
        <v>291</v>
      </c>
      <c r="HL36" t="s">
        <v>290</v>
      </c>
      <c r="HM36" t="s">
        <v>291</v>
      </c>
      <c r="HN36" t="s">
        <v>290</v>
      </c>
      <c r="HO36" t="s">
        <v>290</v>
      </c>
      <c r="HP36" t="s">
        <v>290</v>
      </c>
      <c r="HQ36" t="s">
        <v>291</v>
      </c>
      <c r="HR36" t="s">
        <v>290</v>
      </c>
      <c r="HS36" t="s">
        <v>290</v>
      </c>
      <c r="HT36" t="s">
        <v>291</v>
      </c>
      <c r="HU36" t="s">
        <v>290</v>
      </c>
      <c r="HV36" t="s">
        <v>291</v>
      </c>
      <c r="HW36" t="s">
        <v>290</v>
      </c>
      <c r="HX36" t="s">
        <v>290</v>
      </c>
      <c r="HY36" t="s">
        <v>291</v>
      </c>
      <c r="HZ36" t="s">
        <v>291</v>
      </c>
      <c r="IA36" t="s">
        <v>290</v>
      </c>
      <c r="IB36" t="s">
        <v>291</v>
      </c>
      <c r="IC36" t="s">
        <v>291</v>
      </c>
      <c r="ID36" t="s">
        <v>290</v>
      </c>
      <c r="IE36" t="s">
        <v>290</v>
      </c>
      <c r="IF36" t="s">
        <v>290</v>
      </c>
      <c r="IG36" t="s">
        <v>291</v>
      </c>
      <c r="IH36" t="s">
        <v>290</v>
      </c>
      <c r="II36" t="s">
        <v>291</v>
      </c>
      <c r="IJ36" t="s">
        <v>290</v>
      </c>
      <c r="IK36" t="s">
        <v>291</v>
      </c>
      <c r="IL36" t="s">
        <v>291</v>
      </c>
      <c r="IM36" t="s">
        <v>290</v>
      </c>
      <c r="IN36" t="s">
        <v>290</v>
      </c>
      <c r="IO36" t="s">
        <v>290</v>
      </c>
      <c r="IP36" t="s">
        <v>291</v>
      </c>
      <c r="IQ36" t="s">
        <v>290</v>
      </c>
      <c r="IR36" t="s">
        <v>291</v>
      </c>
      <c r="IS36" t="s">
        <v>290</v>
      </c>
      <c r="IT36" t="s">
        <v>291</v>
      </c>
      <c r="IU36" t="s">
        <v>291</v>
      </c>
      <c r="IV36" t="s">
        <v>290</v>
      </c>
      <c r="IW36" t="s">
        <v>291</v>
      </c>
      <c r="IX36" t="s">
        <v>290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291</v>
      </c>
      <c r="JF36" t="s">
        <v>291</v>
      </c>
      <c r="JG36" t="s">
        <v>291</v>
      </c>
      <c r="JH36" t="s">
        <v>291</v>
      </c>
      <c r="JI36" t="s">
        <v>290</v>
      </c>
      <c r="JJ36" t="s">
        <v>291</v>
      </c>
      <c r="JK36" t="s">
        <v>291</v>
      </c>
      <c r="JL36" t="s">
        <v>290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291</v>
      </c>
      <c r="JY36" t="s">
        <v>291</v>
      </c>
      <c r="JZ36" t="s">
        <v>291</v>
      </c>
      <c r="KA36" t="s">
        <v>291</v>
      </c>
    </row>
    <row r="37" spans="1:287">
      <c r="A37" t="s">
        <v>369</v>
      </c>
      <c r="B37" t="s">
        <v>370</v>
      </c>
      <c r="C37" t="s">
        <v>333</v>
      </c>
      <c r="D37" t="s">
        <v>290</v>
      </c>
      <c r="E37" t="s">
        <v>291</v>
      </c>
      <c r="F37" t="s">
        <v>291</v>
      </c>
      <c r="G37" t="s">
        <v>291</v>
      </c>
      <c r="H37" t="s">
        <v>291</v>
      </c>
      <c r="I37" t="s">
        <v>290</v>
      </c>
      <c r="J37" t="s">
        <v>291</v>
      </c>
      <c r="K37" t="s">
        <v>291</v>
      </c>
      <c r="L37" t="s">
        <v>291</v>
      </c>
      <c r="M37" t="s">
        <v>291</v>
      </c>
      <c r="N37" t="s">
        <v>291</v>
      </c>
      <c r="O37" t="s">
        <v>291</v>
      </c>
      <c r="P37" t="s">
        <v>291</v>
      </c>
      <c r="Q37" t="s">
        <v>290</v>
      </c>
      <c r="R37" t="s">
        <v>291</v>
      </c>
      <c r="S37" t="s">
        <v>291</v>
      </c>
      <c r="T37" t="s">
        <v>291</v>
      </c>
      <c r="U37" t="s">
        <v>291</v>
      </c>
      <c r="V37" t="s">
        <v>290</v>
      </c>
      <c r="W37" t="s">
        <v>290</v>
      </c>
      <c r="X37" t="s">
        <v>291</v>
      </c>
      <c r="Y37" t="s">
        <v>291</v>
      </c>
      <c r="Z37" t="s">
        <v>291</v>
      </c>
      <c r="AA37" t="s">
        <v>290</v>
      </c>
      <c r="AB37" t="s">
        <v>290</v>
      </c>
      <c r="AC37" t="s">
        <v>290</v>
      </c>
      <c r="AD37" t="s">
        <v>290</v>
      </c>
      <c r="AE37" t="s">
        <v>291</v>
      </c>
      <c r="AF37" t="s">
        <v>291</v>
      </c>
      <c r="AG37" t="s">
        <v>290</v>
      </c>
      <c r="AH37" t="s">
        <v>291</v>
      </c>
      <c r="AI37" t="s">
        <v>291</v>
      </c>
      <c r="AJ37" t="s">
        <v>291</v>
      </c>
      <c r="AK37" t="s">
        <v>290</v>
      </c>
      <c r="AL37" t="s">
        <v>291</v>
      </c>
      <c r="AM37" t="s">
        <v>291</v>
      </c>
      <c r="AN37" t="s">
        <v>291</v>
      </c>
      <c r="AO37" t="s">
        <v>291</v>
      </c>
      <c r="AP37" t="s">
        <v>291</v>
      </c>
      <c r="AQ37" t="s">
        <v>291</v>
      </c>
      <c r="AR37" t="s">
        <v>291</v>
      </c>
      <c r="AS37" t="s">
        <v>290</v>
      </c>
      <c r="AT37" t="s">
        <v>291</v>
      </c>
      <c r="AU37" t="s">
        <v>291</v>
      </c>
      <c r="AV37" t="s">
        <v>290</v>
      </c>
      <c r="AW37" t="s">
        <v>291</v>
      </c>
      <c r="AX37" t="s">
        <v>291</v>
      </c>
      <c r="AY37" t="s">
        <v>291</v>
      </c>
      <c r="AZ37" t="s">
        <v>291</v>
      </c>
      <c r="BA37" t="s">
        <v>291</v>
      </c>
      <c r="BB37" t="s">
        <v>290</v>
      </c>
      <c r="BC37" t="s">
        <v>291</v>
      </c>
      <c r="BD37" t="s">
        <v>291</v>
      </c>
      <c r="BE37" t="s">
        <v>290</v>
      </c>
      <c r="BF37" t="s">
        <v>291</v>
      </c>
      <c r="BG37" t="s">
        <v>291</v>
      </c>
      <c r="BH37" t="s">
        <v>290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290</v>
      </c>
      <c r="BP37" t="s">
        <v>290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291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290</v>
      </c>
      <c r="CG37" t="s">
        <v>291</v>
      </c>
      <c r="CH37" t="s">
        <v>291</v>
      </c>
      <c r="CI37" t="s">
        <v>290</v>
      </c>
      <c r="CJ37" t="s">
        <v>291</v>
      </c>
      <c r="CK37" t="s">
        <v>290</v>
      </c>
      <c r="CL37" t="s">
        <v>290</v>
      </c>
      <c r="CM37" t="s">
        <v>291</v>
      </c>
      <c r="CN37" t="s">
        <v>291</v>
      </c>
      <c r="CO37" t="s">
        <v>291</v>
      </c>
      <c r="CP37" t="s">
        <v>291</v>
      </c>
      <c r="CQ37" t="s">
        <v>291</v>
      </c>
      <c r="CR37" t="s">
        <v>291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291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290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290</v>
      </c>
      <c r="DM37" t="s">
        <v>291</v>
      </c>
      <c r="DN37" t="s">
        <v>290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291</v>
      </c>
      <c r="DZ37" t="s">
        <v>291</v>
      </c>
      <c r="EA37" t="s">
        <v>291</v>
      </c>
      <c r="EB37" t="s">
        <v>290</v>
      </c>
      <c r="EC37" t="s">
        <v>290</v>
      </c>
      <c r="ED37" t="s">
        <v>291</v>
      </c>
      <c r="EE37" t="s">
        <v>291</v>
      </c>
      <c r="EF37" t="s">
        <v>291</v>
      </c>
      <c r="EG37" t="s">
        <v>291</v>
      </c>
      <c r="EH37" t="s">
        <v>290</v>
      </c>
      <c r="EI37" t="s">
        <v>290</v>
      </c>
      <c r="EJ37" t="s">
        <v>290</v>
      </c>
      <c r="EK37" t="s">
        <v>290</v>
      </c>
      <c r="EL37" t="s">
        <v>291</v>
      </c>
      <c r="EM37" t="s">
        <v>291</v>
      </c>
      <c r="EN37" t="s">
        <v>291</v>
      </c>
      <c r="EO37" t="s">
        <v>290</v>
      </c>
      <c r="EP37" t="s">
        <v>291</v>
      </c>
      <c r="EQ37" t="s">
        <v>290</v>
      </c>
      <c r="ER37" t="s">
        <v>290</v>
      </c>
      <c r="ES37" t="s">
        <v>290</v>
      </c>
      <c r="ET37" t="s">
        <v>291</v>
      </c>
      <c r="EU37" t="s">
        <v>290</v>
      </c>
      <c r="EV37" t="s">
        <v>290</v>
      </c>
      <c r="EW37" t="s">
        <v>291</v>
      </c>
      <c r="EX37" t="s">
        <v>290</v>
      </c>
      <c r="EY37" t="s">
        <v>290</v>
      </c>
      <c r="EZ37" t="s">
        <v>290</v>
      </c>
      <c r="FA37" t="s">
        <v>290</v>
      </c>
      <c r="FB37" t="s">
        <v>290</v>
      </c>
      <c r="FC37" t="s">
        <v>290</v>
      </c>
      <c r="FD37" t="s">
        <v>290</v>
      </c>
      <c r="FE37" t="s">
        <v>291</v>
      </c>
      <c r="FF37" t="s">
        <v>291</v>
      </c>
      <c r="FG37" t="s">
        <v>291</v>
      </c>
      <c r="FH37" t="s">
        <v>290</v>
      </c>
      <c r="FI37" t="s">
        <v>291</v>
      </c>
      <c r="FJ37" t="s">
        <v>290</v>
      </c>
      <c r="FK37" t="s">
        <v>291</v>
      </c>
      <c r="FL37" t="s">
        <v>291</v>
      </c>
      <c r="FM37" t="s">
        <v>291</v>
      </c>
      <c r="FN37" t="s">
        <v>290</v>
      </c>
      <c r="FO37" t="s">
        <v>290</v>
      </c>
      <c r="FP37" t="s">
        <v>291</v>
      </c>
      <c r="FQ37" t="s">
        <v>291</v>
      </c>
      <c r="FR37" t="s">
        <v>290</v>
      </c>
      <c r="FS37" t="s">
        <v>291</v>
      </c>
      <c r="FT37" t="s">
        <v>291</v>
      </c>
      <c r="FU37" t="s">
        <v>290</v>
      </c>
      <c r="FV37" t="s">
        <v>290</v>
      </c>
      <c r="FW37" t="s">
        <v>291</v>
      </c>
      <c r="FX37" t="s">
        <v>290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291</v>
      </c>
      <c r="GE37" t="s">
        <v>291</v>
      </c>
      <c r="GF37" t="s">
        <v>291</v>
      </c>
      <c r="GG37" t="s">
        <v>291</v>
      </c>
      <c r="GH37" t="s">
        <v>291</v>
      </c>
      <c r="GI37" t="s">
        <v>291</v>
      </c>
      <c r="GJ37" t="s">
        <v>290</v>
      </c>
      <c r="GK37" t="s">
        <v>291</v>
      </c>
      <c r="GL37" t="s">
        <v>291</v>
      </c>
      <c r="GM37" t="s">
        <v>290</v>
      </c>
      <c r="GN37" t="s">
        <v>291</v>
      </c>
      <c r="GO37" t="s">
        <v>290</v>
      </c>
      <c r="GP37" t="s">
        <v>291</v>
      </c>
      <c r="GQ37" t="s">
        <v>291</v>
      </c>
      <c r="GR37" t="s">
        <v>291</v>
      </c>
      <c r="GS37" t="s">
        <v>290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291</v>
      </c>
      <c r="HA37" t="s">
        <v>291</v>
      </c>
      <c r="HB37" t="s">
        <v>291</v>
      </c>
      <c r="HC37" t="s">
        <v>291</v>
      </c>
      <c r="HD37" t="s">
        <v>291</v>
      </c>
      <c r="HE37" t="s">
        <v>291</v>
      </c>
      <c r="HF37" t="s">
        <v>291</v>
      </c>
      <c r="HG37" t="s">
        <v>291</v>
      </c>
      <c r="HH37" t="s">
        <v>290</v>
      </c>
      <c r="HI37" t="s">
        <v>290</v>
      </c>
      <c r="HJ37" t="s">
        <v>290</v>
      </c>
      <c r="HK37" t="s">
        <v>291</v>
      </c>
      <c r="HL37" t="s">
        <v>290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291</v>
      </c>
      <c r="HS37" t="s">
        <v>291</v>
      </c>
      <c r="HT37" t="s">
        <v>290</v>
      </c>
      <c r="HU37" t="s">
        <v>291</v>
      </c>
      <c r="HV37" t="s">
        <v>291</v>
      </c>
      <c r="HW37" t="s">
        <v>291</v>
      </c>
      <c r="HX37" t="s">
        <v>291</v>
      </c>
      <c r="HY37" t="s">
        <v>290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290</v>
      </c>
      <c r="IG37" t="s">
        <v>291</v>
      </c>
      <c r="IH37" t="s">
        <v>291</v>
      </c>
      <c r="II37" t="s">
        <v>291</v>
      </c>
      <c r="IJ37" t="s">
        <v>291</v>
      </c>
      <c r="IK37" t="s">
        <v>291</v>
      </c>
      <c r="IL37" t="s">
        <v>291</v>
      </c>
      <c r="IM37" t="s">
        <v>291</v>
      </c>
      <c r="IN37" t="s">
        <v>290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290</v>
      </c>
      <c r="IW37" t="s">
        <v>291</v>
      </c>
      <c r="IX37" t="s">
        <v>291</v>
      </c>
      <c r="IY37" t="s">
        <v>290</v>
      </c>
      <c r="IZ37" t="s">
        <v>290</v>
      </c>
      <c r="JA37" t="s">
        <v>291</v>
      </c>
      <c r="JB37" t="s">
        <v>290</v>
      </c>
      <c r="JC37" t="s">
        <v>290</v>
      </c>
      <c r="JD37" t="s">
        <v>291</v>
      </c>
      <c r="JE37" t="s">
        <v>290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290</v>
      </c>
      <c r="JL37" t="s">
        <v>291</v>
      </c>
      <c r="JM37" t="s">
        <v>291</v>
      </c>
      <c r="JN37" t="s">
        <v>290</v>
      </c>
      <c r="JO37" t="s">
        <v>291</v>
      </c>
      <c r="JP37" t="s">
        <v>290</v>
      </c>
      <c r="JQ37" t="s">
        <v>290</v>
      </c>
      <c r="JR37" t="s">
        <v>291</v>
      </c>
      <c r="JS37" t="s">
        <v>291</v>
      </c>
      <c r="JT37" t="s">
        <v>291</v>
      </c>
      <c r="JU37" t="s">
        <v>291</v>
      </c>
      <c r="JV37" t="s">
        <v>290</v>
      </c>
      <c r="JW37" t="s">
        <v>291</v>
      </c>
      <c r="JX37" t="s">
        <v>291</v>
      </c>
      <c r="JY37" t="s">
        <v>291</v>
      </c>
      <c r="JZ37" t="s">
        <v>291</v>
      </c>
      <c r="KA37" t="s">
        <v>291</v>
      </c>
    </row>
    <row r="38" spans="1:287">
      <c r="A38" t="s">
        <v>371</v>
      </c>
      <c r="B38" t="s">
        <v>372</v>
      </c>
      <c r="C38" t="s">
        <v>340</v>
      </c>
      <c r="D38" t="s">
        <v>291</v>
      </c>
      <c r="E38" t="s">
        <v>291</v>
      </c>
      <c r="F38" t="s">
        <v>291</v>
      </c>
      <c r="G38" t="s">
        <v>291</v>
      </c>
      <c r="H38" t="s">
        <v>291</v>
      </c>
      <c r="I38" t="s">
        <v>291</v>
      </c>
      <c r="J38" t="s">
        <v>291</v>
      </c>
      <c r="K38" t="s">
        <v>291</v>
      </c>
      <c r="L38" t="s">
        <v>291</v>
      </c>
      <c r="M38" t="s">
        <v>291</v>
      </c>
      <c r="N38" t="s">
        <v>291</v>
      </c>
      <c r="O38" t="s">
        <v>291</v>
      </c>
      <c r="P38" t="s">
        <v>291</v>
      </c>
      <c r="Q38" t="s">
        <v>291</v>
      </c>
      <c r="R38" t="s">
        <v>291</v>
      </c>
      <c r="S38" t="s">
        <v>291</v>
      </c>
      <c r="T38" t="s">
        <v>291</v>
      </c>
      <c r="U38" t="s">
        <v>291</v>
      </c>
      <c r="V38" t="s">
        <v>291</v>
      </c>
      <c r="W38" t="s">
        <v>291</v>
      </c>
      <c r="X38" t="s">
        <v>291</v>
      </c>
      <c r="Y38" t="s">
        <v>291</v>
      </c>
      <c r="Z38" t="s">
        <v>291</v>
      </c>
      <c r="AA38" t="s">
        <v>291</v>
      </c>
      <c r="AB38" t="s">
        <v>291</v>
      </c>
      <c r="AC38" t="s">
        <v>291</v>
      </c>
      <c r="AD38" t="s">
        <v>291</v>
      </c>
      <c r="AE38" t="s">
        <v>291</v>
      </c>
      <c r="AF38" t="s">
        <v>291</v>
      </c>
      <c r="AG38" t="s">
        <v>291</v>
      </c>
      <c r="AH38" t="s">
        <v>291</v>
      </c>
      <c r="AI38" t="s">
        <v>291</v>
      </c>
      <c r="AJ38" t="s">
        <v>291</v>
      </c>
      <c r="AK38" t="s">
        <v>291</v>
      </c>
      <c r="AL38" t="s">
        <v>291</v>
      </c>
      <c r="AM38" t="s">
        <v>291</v>
      </c>
      <c r="AN38" t="s">
        <v>291</v>
      </c>
      <c r="AO38" t="s">
        <v>291</v>
      </c>
      <c r="AP38" t="s">
        <v>291</v>
      </c>
      <c r="AQ38" t="s">
        <v>291</v>
      </c>
      <c r="AR38" t="s">
        <v>291</v>
      </c>
      <c r="AS38" t="s">
        <v>291</v>
      </c>
      <c r="AT38" t="s">
        <v>291</v>
      </c>
      <c r="AU38" t="s">
        <v>291</v>
      </c>
      <c r="AV38" t="s">
        <v>291</v>
      </c>
      <c r="AW38" t="s">
        <v>291</v>
      </c>
      <c r="AX38" t="s">
        <v>291</v>
      </c>
      <c r="AY38" t="s">
        <v>291</v>
      </c>
      <c r="AZ38" t="s">
        <v>291</v>
      </c>
      <c r="BA38" t="s">
        <v>291</v>
      </c>
      <c r="BB38" t="s">
        <v>291</v>
      </c>
      <c r="BC38" t="s">
        <v>291</v>
      </c>
      <c r="BD38" t="s">
        <v>291</v>
      </c>
      <c r="BE38" t="s">
        <v>291</v>
      </c>
      <c r="BF38" t="s">
        <v>291</v>
      </c>
      <c r="BG38" t="s">
        <v>291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291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291</v>
      </c>
      <c r="CI38" t="s">
        <v>291</v>
      </c>
      <c r="CJ38" t="s">
        <v>291</v>
      </c>
      <c r="CK38" t="s">
        <v>291</v>
      </c>
      <c r="CL38" t="s">
        <v>291</v>
      </c>
      <c r="CM38" t="s">
        <v>291</v>
      </c>
      <c r="CN38" t="s">
        <v>291</v>
      </c>
      <c r="CO38" t="s">
        <v>291</v>
      </c>
      <c r="CP38" t="s">
        <v>291</v>
      </c>
      <c r="CQ38" t="s">
        <v>291</v>
      </c>
      <c r="CR38" t="s">
        <v>291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291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291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291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291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291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291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291</v>
      </c>
      <c r="FX38" t="s">
        <v>291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291</v>
      </c>
      <c r="GE38" t="s">
        <v>291</v>
      </c>
      <c r="GF38" t="s">
        <v>291</v>
      </c>
      <c r="GG38" t="s">
        <v>291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291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291</v>
      </c>
      <c r="HA38" t="s">
        <v>291</v>
      </c>
      <c r="HB38" t="s">
        <v>291</v>
      </c>
      <c r="HC38" t="s">
        <v>291</v>
      </c>
      <c r="HD38" t="s">
        <v>291</v>
      </c>
      <c r="HE38" t="s">
        <v>291</v>
      </c>
      <c r="HF38" t="s">
        <v>291</v>
      </c>
      <c r="HG38" t="s">
        <v>291</v>
      </c>
      <c r="HH38" t="s">
        <v>291</v>
      </c>
      <c r="HI38" t="s">
        <v>291</v>
      </c>
      <c r="HJ38" t="s">
        <v>291</v>
      </c>
      <c r="HK38" t="s">
        <v>291</v>
      </c>
      <c r="HL38" t="s">
        <v>291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291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291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291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291</v>
      </c>
      <c r="JY38" t="s">
        <v>291</v>
      </c>
      <c r="JZ38" t="s">
        <v>291</v>
      </c>
      <c r="KA38" t="s">
        <v>291</v>
      </c>
    </row>
    <row r="39" spans="1:287">
      <c r="A39" t="s">
        <v>373</v>
      </c>
      <c r="B39" t="s">
        <v>374</v>
      </c>
      <c r="C39" t="s">
        <v>340</v>
      </c>
      <c r="D39" t="s">
        <v>291</v>
      </c>
      <c r="E39" t="s">
        <v>291</v>
      </c>
      <c r="F39" t="s">
        <v>291</v>
      </c>
      <c r="G39" t="s">
        <v>291</v>
      </c>
      <c r="H39" t="s">
        <v>291</v>
      </c>
      <c r="I39" t="s">
        <v>291</v>
      </c>
      <c r="J39" t="s">
        <v>291</v>
      </c>
      <c r="K39" t="s">
        <v>291</v>
      </c>
      <c r="L39" t="s">
        <v>291</v>
      </c>
      <c r="M39" t="s">
        <v>291</v>
      </c>
      <c r="N39" t="s">
        <v>291</v>
      </c>
      <c r="O39" t="s">
        <v>291</v>
      </c>
      <c r="P39" t="s">
        <v>291</v>
      </c>
      <c r="Q39" t="s">
        <v>290</v>
      </c>
      <c r="R39" t="s">
        <v>291</v>
      </c>
      <c r="S39" t="s">
        <v>291</v>
      </c>
      <c r="T39" t="s">
        <v>291</v>
      </c>
      <c r="U39" t="s">
        <v>291</v>
      </c>
      <c r="V39" t="s">
        <v>291</v>
      </c>
      <c r="W39" t="s">
        <v>291</v>
      </c>
      <c r="X39" t="s">
        <v>291</v>
      </c>
      <c r="Y39" t="s">
        <v>291</v>
      </c>
      <c r="Z39" t="s">
        <v>291</v>
      </c>
      <c r="AA39" t="s">
        <v>291</v>
      </c>
      <c r="AB39" t="s">
        <v>291</v>
      </c>
      <c r="AC39" t="s">
        <v>291</v>
      </c>
      <c r="AD39" t="s">
        <v>291</v>
      </c>
      <c r="AE39" t="s">
        <v>291</v>
      </c>
      <c r="AF39" t="s">
        <v>291</v>
      </c>
      <c r="AG39" t="s">
        <v>291</v>
      </c>
      <c r="AH39" t="s">
        <v>291</v>
      </c>
      <c r="AI39" t="s">
        <v>291</v>
      </c>
      <c r="AJ39" t="s">
        <v>291</v>
      </c>
      <c r="AK39" t="s">
        <v>291</v>
      </c>
      <c r="AL39" t="s">
        <v>291</v>
      </c>
      <c r="AM39" t="s">
        <v>291</v>
      </c>
      <c r="AN39" t="s">
        <v>291</v>
      </c>
      <c r="AO39" t="s">
        <v>291</v>
      </c>
      <c r="AP39" t="s">
        <v>291</v>
      </c>
      <c r="AQ39" t="s">
        <v>291</v>
      </c>
      <c r="AR39" t="s">
        <v>291</v>
      </c>
      <c r="AS39" t="s">
        <v>291</v>
      </c>
      <c r="AT39" t="s">
        <v>291</v>
      </c>
      <c r="AU39" t="s">
        <v>291</v>
      </c>
      <c r="AV39" t="s">
        <v>290</v>
      </c>
      <c r="AW39" t="s">
        <v>291</v>
      </c>
      <c r="AX39" t="s">
        <v>291</v>
      </c>
      <c r="AY39" t="s">
        <v>291</v>
      </c>
      <c r="AZ39" t="s">
        <v>291</v>
      </c>
      <c r="BA39" t="s">
        <v>291</v>
      </c>
      <c r="BB39" t="s">
        <v>291</v>
      </c>
      <c r="BC39" t="s">
        <v>291</v>
      </c>
      <c r="BD39" t="s">
        <v>291</v>
      </c>
      <c r="BE39" t="s">
        <v>291</v>
      </c>
      <c r="BF39" t="s">
        <v>291</v>
      </c>
      <c r="BG39" t="s">
        <v>291</v>
      </c>
      <c r="BH39" t="s">
        <v>290</v>
      </c>
      <c r="BI39" t="s">
        <v>291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290</v>
      </c>
      <c r="BP39" t="s">
        <v>291</v>
      </c>
      <c r="BQ39" t="s">
        <v>290</v>
      </c>
      <c r="BR39" t="s">
        <v>291</v>
      </c>
      <c r="BS39" t="s">
        <v>291</v>
      </c>
      <c r="BT39" t="s">
        <v>291</v>
      </c>
      <c r="BU39" t="s">
        <v>291</v>
      </c>
      <c r="BV39" t="s">
        <v>291</v>
      </c>
      <c r="BW39" t="s">
        <v>291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291</v>
      </c>
      <c r="DC39" t="s">
        <v>291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291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291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290</v>
      </c>
      <c r="FE39" t="s">
        <v>291</v>
      </c>
      <c r="FF39" t="s">
        <v>291</v>
      </c>
      <c r="FG39" t="s">
        <v>291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290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291</v>
      </c>
      <c r="FZ39" t="s">
        <v>291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291</v>
      </c>
      <c r="GM39" t="s">
        <v>291</v>
      </c>
      <c r="GN39" t="s">
        <v>291</v>
      </c>
      <c r="GO39" t="s">
        <v>291</v>
      </c>
      <c r="GP39" t="s">
        <v>291</v>
      </c>
      <c r="GQ39" t="s">
        <v>291</v>
      </c>
      <c r="GR39" t="s">
        <v>291</v>
      </c>
      <c r="GS39" t="s">
        <v>290</v>
      </c>
      <c r="GT39" t="s">
        <v>291</v>
      </c>
      <c r="GU39" t="s">
        <v>291</v>
      </c>
      <c r="GV39" t="s">
        <v>291</v>
      </c>
      <c r="GW39" t="s">
        <v>291</v>
      </c>
      <c r="GX39" t="s">
        <v>290</v>
      </c>
      <c r="GY39" t="s">
        <v>291</v>
      </c>
      <c r="GZ39" t="s">
        <v>291</v>
      </c>
      <c r="HA39" t="s">
        <v>291</v>
      </c>
      <c r="HB39" t="s">
        <v>291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291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291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290</v>
      </c>
      <c r="HZ39" t="s">
        <v>291</v>
      </c>
      <c r="IA39" t="s">
        <v>291</v>
      </c>
      <c r="IB39" t="s">
        <v>291</v>
      </c>
      <c r="IC39" t="s">
        <v>291</v>
      </c>
      <c r="ID39" t="s">
        <v>291</v>
      </c>
      <c r="IE39" t="s">
        <v>291</v>
      </c>
      <c r="IF39" t="s">
        <v>291</v>
      </c>
      <c r="IG39" t="s">
        <v>291</v>
      </c>
      <c r="IH39" t="s">
        <v>291</v>
      </c>
      <c r="II39" t="s">
        <v>291</v>
      </c>
      <c r="IJ39" t="s">
        <v>290</v>
      </c>
      <c r="IK39" t="s">
        <v>291</v>
      </c>
      <c r="IL39" t="s">
        <v>291</v>
      </c>
      <c r="IM39" t="s">
        <v>291</v>
      </c>
      <c r="IN39" t="s">
        <v>290</v>
      </c>
      <c r="IO39" t="s">
        <v>291</v>
      </c>
      <c r="IP39" t="s">
        <v>291</v>
      </c>
      <c r="IQ39" t="s">
        <v>291</v>
      </c>
      <c r="IR39" t="s">
        <v>291</v>
      </c>
      <c r="IS39" t="s">
        <v>291</v>
      </c>
      <c r="IT39" t="s">
        <v>291</v>
      </c>
      <c r="IU39" t="s">
        <v>291</v>
      </c>
      <c r="IV39" t="s">
        <v>290</v>
      </c>
      <c r="IW39" t="s">
        <v>291</v>
      </c>
      <c r="IX39" t="s">
        <v>291</v>
      </c>
      <c r="IY39" t="s">
        <v>291</v>
      </c>
      <c r="IZ39" t="s">
        <v>291</v>
      </c>
      <c r="JA39" t="s">
        <v>291</v>
      </c>
      <c r="JB39" t="s">
        <v>291</v>
      </c>
      <c r="JC39" t="s">
        <v>291</v>
      </c>
      <c r="JD39" t="s">
        <v>291</v>
      </c>
      <c r="JE39" t="s">
        <v>291</v>
      </c>
      <c r="JF39" t="s">
        <v>291</v>
      </c>
      <c r="JG39" t="s">
        <v>291</v>
      </c>
      <c r="JH39" t="s">
        <v>291</v>
      </c>
      <c r="JI39" t="s">
        <v>291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291</v>
      </c>
      <c r="JR39" t="s">
        <v>291</v>
      </c>
      <c r="JS39" t="s">
        <v>291</v>
      </c>
      <c r="JT39" t="s">
        <v>291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</row>
    <row r="40" spans="1:287">
      <c r="A40" t="s">
        <v>375</v>
      </c>
      <c r="B40" t="s">
        <v>376</v>
      </c>
      <c r="C40" t="s">
        <v>377</v>
      </c>
      <c r="D40" t="s">
        <v>291</v>
      </c>
      <c r="E40" t="s">
        <v>291</v>
      </c>
      <c r="F40" t="s">
        <v>291</v>
      </c>
      <c r="G40" t="s">
        <v>291</v>
      </c>
      <c r="H40" t="s">
        <v>291</v>
      </c>
      <c r="I40" t="s">
        <v>291</v>
      </c>
      <c r="J40" t="s">
        <v>291</v>
      </c>
      <c r="K40" t="s">
        <v>291</v>
      </c>
      <c r="L40" t="s">
        <v>291</v>
      </c>
      <c r="M40" t="s">
        <v>291</v>
      </c>
      <c r="N40" t="s">
        <v>291</v>
      </c>
      <c r="O40" t="s">
        <v>291</v>
      </c>
      <c r="P40" t="s">
        <v>291</v>
      </c>
      <c r="Q40" t="s">
        <v>291</v>
      </c>
      <c r="R40" t="s">
        <v>291</v>
      </c>
      <c r="S40" t="s">
        <v>291</v>
      </c>
      <c r="T40" t="s">
        <v>291</v>
      </c>
      <c r="U40" t="s">
        <v>291</v>
      </c>
      <c r="V40" t="s">
        <v>291</v>
      </c>
      <c r="W40" t="s">
        <v>291</v>
      </c>
      <c r="X40" t="s">
        <v>291</v>
      </c>
      <c r="Y40" t="s">
        <v>291</v>
      </c>
      <c r="Z40" t="s">
        <v>291</v>
      </c>
      <c r="AA40" t="s">
        <v>291</v>
      </c>
      <c r="AB40" t="s">
        <v>291</v>
      </c>
      <c r="AC40" t="s">
        <v>291</v>
      </c>
      <c r="AD40" t="s">
        <v>291</v>
      </c>
      <c r="AE40" t="s">
        <v>291</v>
      </c>
      <c r="AF40" t="s">
        <v>291</v>
      </c>
      <c r="AG40" t="s">
        <v>291</v>
      </c>
      <c r="AH40" t="s">
        <v>291</v>
      </c>
      <c r="AI40" t="s">
        <v>291</v>
      </c>
      <c r="AJ40" t="s">
        <v>291</v>
      </c>
      <c r="AK40" t="s">
        <v>291</v>
      </c>
      <c r="AL40" t="s">
        <v>291</v>
      </c>
      <c r="AM40" t="s">
        <v>291</v>
      </c>
      <c r="AN40" t="s">
        <v>291</v>
      </c>
      <c r="AO40" t="s">
        <v>291</v>
      </c>
      <c r="AP40" t="s">
        <v>291</v>
      </c>
      <c r="AQ40" t="s">
        <v>291</v>
      </c>
      <c r="AR40" t="s">
        <v>291</v>
      </c>
      <c r="AS40" t="s">
        <v>291</v>
      </c>
      <c r="AT40" t="s">
        <v>291</v>
      </c>
      <c r="AU40" t="s">
        <v>291</v>
      </c>
      <c r="AV40" t="s">
        <v>291</v>
      </c>
      <c r="AW40" t="s">
        <v>291</v>
      </c>
      <c r="AX40" t="s">
        <v>291</v>
      </c>
      <c r="AY40" t="s">
        <v>291</v>
      </c>
      <c r="AZ40" t="s">
        <v>291</v>
      </c>
      <c r="BA40" t="s">
        <v>291</v>
      </c>
      <c r="BB40" t="s">
        <v>291</v>
      </c>
      <c r="BC40" t="s">
        <v>291</v>
      </c>
      <c r="BD40" t="s">
        <v>291</v>
      </c>
      <c r="BE40" t="s">
        <v>291</v>
      </c>
      <c r="BF40" t="s">
        <v>291</v>
      </c>
      <c r="BG40" t="s">
        <v>291</v>
      </c>
      <c r="BH40" t="s">
        <v>291</v>
      </c>
      <c r="BI40" t="s">
        <v>291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291</v>
      </c>
      <c r="BP40" t="s">
        <v>291</v>
      </c>
      <c r="BQ40" t="s">
        <v>291</v>
      </c>
      <c r="BR40" t="s">
        <v>291</v>
      </c>
      <c r="BS40" t="s">
        <v>291</v>
      </c>
      <c r="BT40" t="s">
        <v>291</v>
      </c>
      <c r="BU40" t="s">
        <v>291</v>
      </c>
      <c r="BV40" t="s">
        <v>291</v>
      </c>
      <c r="BW40" t="s">
        <v>291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291</v>
      </c>
      <c r="DC40" t="s">
        <v>291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291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291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291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291</v>
      </c>
      <c r="FZ40" t="s">
        <v>291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291</v>
      </c>
      <c r="GM40" t="s">
        <v>291</v>
      </c>
      <c r="GN40" t="s">
        <v>291</v>
      </c>
      <c r="GO40" t="s">
        <v>291</v>
      </c>
      <c r="GP40" t="s">
        <v>291</v>
      </c>
      <c r="GQ40" t="s">
        <v>291</v>
      </c>
      <c r="GR40" t="s">
        <v>291</v>
      </c>
      <c r="GS40" t="s">
        <v>291</v>
      </c>
      <c r="GT40" t="s">
        <v>291</v>
      </c>
      <c r="GU40" t="s">
        <v>291</v>
      </c>
      <c r="GV40" t="s">
        <v>291</v>
      </c>
      <c r="GW40" t="s">
        <v>291</v>
      </c>
      <c r="GX40" t="s">
        <v>291</v>
      </c>
      <c r="GY40" t="s">
        <v>291</v>
      </c>
      <c r="GZ40" t="s">
        <v>291</v>
      </c>
      <c r="HA40" t="s">
        <v>291</v>
      </c>
      <c r="HB40" t="s">
        <v>291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291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291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291</v>
      </c>
      <c r="ID40" t="s">
        <v>291</v>
      </c>
      <c r="IE40" t="s">
        <v>291</v>
      </c>
      <c r="IF40" t="s">
        <v>291</v>
      </c>
      <c r="IG40" t="s">
        <v>291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291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291</v>
      </c>
      <c r="JA40" t="s">
        <v>291</v>
      </c>
      <c r="JB40" t="s">
        <v>291</v>
      </c>
      <c r="JC40" t="s">
        <v>291</v>
      </c>
      <c r="JD40" t="s">
        <v>291</v>
      </c>
      <c r="JE40" t="s">
        <v>291</v>
      </c>
      <c r="JF40" t="s">
        <v>291</v>
      </c>
      <c r="JG40" t="s">
        <v>291</v>
      </c>
      <c r="JH40" t="s">
        <v>291</v>
      </c>
      <c r="JI40" t="s">
        <v>291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291</v>
      </c>
      <c r="JR40" t="s">
        <v>291</v>
      </c>
      <c r="JS40" t="s">
        <v>291</v>
      </c>
      <c r="JT40" t="s">
        <v>291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</row>
    <row r="41" spans="1:287">
      <c r="A41" t="s">
        <v>378</v>
      </c>
      <c r="B41" t="s">
        <v>379</v>
      </c>
      <c r="C41" t="s">
        <v>340</v>
      </c>
      <c r="D41" t="s">
        <v>291</v>
      </c>
      <c r="E41" t="s">
        <v>291</v>
      </c>
      <c r="F41" t="s">
        <v>291</v>
      </c>
      <c r="G41" t="s">
        <v>291</v>
      </c>
      <c r="H41" t="s">
        <v>291</v>
      </c>
      <c r="I41" t="s">
        <v>291</v>
      </c>
      <c r="J41" t="s">
        <v>291</v>
      </c>
      <c r="K41" t="s">
        <v>291</v>
      </c>
      <c r="L41" t="s">
        <v>291</v>
      </c>
      <c r="M41" t="s">
        <v>291</v>
      </c>
      <c r="N41" t="s">
        <v>291</v>
      </c>
      <c r="O41" t="s">
        <v>291</v>
      </c>
      <c r="P41" t="s">
        <v>291</v>
      </c>
      <c r="Q41" t="s">
        <v>291</v>
      </c>
      <c r="R41" t="s">
        <v>291</v>
      </c>
      <c r="S41" t="s">
        <v>291</v>
      </c>
      <c r="T41" t="s">
        <v>291</v>
      </c>
      <c r="U41" t="s">
        <v>291</v>
      </c>
      <c r="V41" t="s">
        <v>291</v>
      </c>
      <c r="W41" t="s">
        <v>291</v>
      </c>
      <c r="X41" t="s">
        <v>291</v>
      </c>
      <c r="Y41" t="s">
        <v>291</v>
      </c>
      <c r="Z41" t="s">
        <v>291</v>
      </c>
      <c r="AA41" t="s">
        <v>291</v>
      </c>
      <c r="AB41" t="s">
        <v>291</v>
      </c>
      <c r="AC41" t="s">
        <v>291</v>
      </c>
      <c r="AD41" t="s">
        <v>291</v>
      </c>
      <c r="AE41" t="s">
        <v>291</v>
      </c>
      <c r="AF41" t="s">
        <v>291</v>
      </c>
      <c r="AG41" t="s">
        <v>291</v>
      </c>
      <c r="AH41" t="s">
        <v>291</v>
      </c>
      <c r="AI41" t="s">
        <v>291</v>
      </c>
      <c r="AJ41" t="s">
        <v>291</v>
      </c>
      <c r="AK41" t="s">
        <v>291</v>
      </c>
      <c r="AL41" t="s">
        <v>291</v>
      </c>
      <c r="AM41" t="s">
        <v>291</v>
      </c>
      <c r="AN41" t="s">
        <v>291</v>
      </c>
      <c r="AO41" t="s">
        <v>291</v>
      </c>
      <c r="AP41" t="s">
        <v>291</v>
      </c>
      <c r="AQ41" t="s">
        <v>291</v>
      </c>
      <c r="AR41" t="s">
        <v>291</v>
      </c>
      <c r="AS41" t="s">
        <v>291</v>
      </c>
      <c r="AT41" t="s">
        <v>291</v>
      </c>
      <c r="AU41" t="s">
        <v>291</v>
      </c>
      <c r="AV41" t="s">
        <v>291</v>
      </c>
      <c r="AW41" t="s">
        <v>291</v>
      </c>
      <c r="AX41" t="s">
        <v>291</v>
      </c>
      <c r="AY41" t="s">
        <v>291</v>
      </c>
      <c r="AZ41" t="s">
        <v>291</v>
      </c>
      <c r="BA41" t="s">
        <v>291</v>
      </c>
      <c r="BB41" t="s">
        <v>291</v>
      </c>
      <c r="BC41" t="s">
        <v>291</v>
      </c>
      <c r="BD41" t="s">
        <v>291</v>
      </c>
      <c r="BE41" t="s">
        <v>291</v>
      </c>
      <c r="BF41" t="s">
        <v>291</v>
      </c>
      <c r="BG41" t="s">
        <v>291</v>
      </c>
      <c r="BH41" t="s">
        <v>291</v>
      </c>
      <c r="BI41" t="s">
        <v>291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291</v>
      </c>
      <c r="BP41" t="s">
        <v>291</v>
      </c>
      <c r="BQ41" t="s">
        <v>291</v>
      </c>
      <c r="BR41" t="s">
        <v>291</v>
      </c>
      <c r="BS41" t="s">
        <v>291</v>
      </c>
      <c r="BT41" t="s">
        <v>291</v>
      </c>
      <c r="BU41" t="s">
        <v>291</v>
      </c>
      <c r="BV41" t="s">
        <v>291</v>
      </c>
      <c r="BW41" t="s">
        <v>291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291</v>
      </c>
      <c r="DC41" t="s">
        <v>291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291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291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291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291</v>
      </c>
      <c r="FZ41" t="s">
        <v>291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291</v>
      </c>
      <c r="GM41" t="s">
        <v>291</v>
      </c>
      <c r="GN41" t="s">
        <v>291</v>
      </c>
      <c r="GO41" t="s">
        <v>291</v>
      </c>
      <c r="GP41" t="s">
        <v>291</v>
      </c>
      <c r="GQ41" t="s">
        <v>291</v>
      </c>
      <c r="GR41" t="s">
        <v>291</v>
      </c>
      <c r="GS41" t="s">
        <v>291</v>
      </c>
      <c r="GT41" t="s">
        <v>291</v>
      </c>
      <c r="GU41" t="s">
        <v>291</v>
      </c>
      <c r="GV41" t="s">
        <v>291</v>
      </c>
      <c r="GW41" t="s">
        <v>291</v>
      </c>
      <c r="GX41" t="s">
        <v>291</v>
      </c>
      <c r="GY41" t="s">
        <v>291</v>
      </c>
      <c r="GZ41" t="s">
        <v>291</v>
      </c>
      <c r="HA41" t="s">
        <v>291</v>
      </c>
      <c r="HB41" t="s">
        <v>291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291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291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291</v>
      </c>
      <c r="ID41" t="s">
        <v>291</v>
      </c>
      <c r="IE41" t="s">
        <v>291</v>
      </c>
      <c r="IF41" t="s">
        <v>291</v>
      </c>
      <c r="IG41" t="s">
        <v>291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291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291</v>
      </c>
      <c r="JA41" t="s">
        <v>291</v>
      </c>
      <c r="JB41" t="s">
        <v>291</v>
      </c>
      <c r="JC41" t="s">
        <v>291</v>
      </c>
      <c r="JD41" t="s">
        <v>291</v>
      </c>
      <c r="JE41" t="s">
        <v>291</v>
      </c>
      <c r="JF41" t="s">
        <v>291</v>
      </c>
      <c r="JG41" t="s">
        <v>291</v>
      </c>
      <c r="JH41" t="s">
        <v>291</v>
      </c>
      <c r="JI41" t="s">
        <v>291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291</v>
      </c>
      <c r="JR41" t="s">
        <v>291</v>
      </c>
      <c r="JS41" t="s">
        <v>291</v>
      </c>
      <c r="JT41" t="s">
        <v>291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</row>
    <row r="42" spans="1:287">
      <c r="A42" t="s">
        <v>380</v>
      </c>
      <c r="B42" t="s">
        <v>381</v>
      </c>
      <c r="C42" t="s">
        <v>340</v>
      </c>
      <c r="D42" t="s">
        <v>291</v>
      </c>
      <c r="E42" t="s">
        <v>291</v>
      </c>
      <c r="F42" t="s">
        <v>291</v>
      </c>
      <c r="G42" t="s">
        <v>291</v>
      </c>
      <c r="H42" t="s">
        <v>291</v>
      </c>
      <c r="I42" t="s">
        <v>291</v>
      </c>
      <c r="J42" t="s">
        <v>291</v>
      </c>
      <c r="K42" t="s">
        <v>291</v>
      </c>
      <c r="L42" t="s">
        <v>291</v>
      </c>
      <c r="M42" t="s">
        <v>291</v>
      </c>
      <c r="N42" t="s">
        <v>291</v>
      </c>
      <c r="O42" t="s">
        <v>291</v>
      </c>
      <c r="P42" t="s">
        <v>291</v>
      </c>
      <c r="Q42" t="s">
        <v>291</v>
      </c>
      <c r="R42" t="s">
        <v>291</v>
      </c>
      <c r="S42" t="s">
        <v>291</v>
      </c>
      <c r="T42" t="s">
        <v>291</v>
      </c>
      <c r="U42" t="s">
        <v>291</v>
      </c>
      <c r="V42" t="s">
        <v>291</v>
      </c>
      <c r="W42" t="s">
        <v>291</v>
      </c>
      <c r="X42" t="s">
        <v>291</v>
      </c>
      <c r="Y42" t="s">
        <v>291</v>
      </c>
      <c r="Z42" t="s">
        <v>291</v>
      </c>
      <c r="AA42" t="s">
        <v>291</v>
      </c>
      <c r="AB42" t="s">
        <v>291</v>
      </c>
      <c r="AC42" t="s">
        <v>291</v>
      </c>
      <c r="AD42" t="s">
        <v>291</v>
      </c>
      <c r="AE42" t="s">
        <v>291</v>
      </c>
      <c r="AF42" t="s">
        <v>291</v>
      </c>
      <c r="AG42" t="s">
        <v>291</v>
      </c>
      <c r="AH42" t="s">
        <v>291</v>
      </c>
      <c r="AI42" t="s">
        <v>291</v>
      </c>
      <c r="AJ42" t="s">
        <v>291</v>
      </c>
      <c r="AK42" t="s">
        <v>291</v>
      </c>
      <c r="AL42" t="s">
        <v>291</v>
      </c>
      <c r="AM42" t="s">
        <v>291</v>
      </c>
      <c r="AN42" t="s">
        <v>291</v>
      </c>
      <c r="AO42" t="s">
        <v>291</v>
      </c>
      <c r="AP42" t="s">
        <v>291</v>
      </c>
      <c r="AQ42" t="s">
        <v>291</v>
      </c>
      <c r="AR42" t="s">
        <v>291</v>
      </c>
      <c r="AS42" t="s">
        <v>291</v>
      </c>
      <c r="AT42" t="s">
        <v>291</v>
      </c>
      <c r="AU42" t="s">
        <v>291</v>
      </c>
      <c r="AV42" t="s">
        <v>291</v>
      </c>
      <c r="AW42" t="s">
        <v>291</v>
      </c>
      <c r="AX42" t="s">
        <v>291</v>
      </c>
      <c r="AY42" t="s">
        <v>291</v>
      </c>
      <c r="AZ42" t="s">
        <v>291</v>
      </c>
      <c r="BA42" t="s">
        <v>291</v>
      </c>
      <c r="BB42" t="s">
        <v>291</v>
      </c>
      <c r="BC42" t="s">
        <v>291</v>
      </c>
      <c r="BD42" t="s">
        <v>291</v>
      </c>
      <c r="BE42" t="s">
        <v>291</v>
      </c>
      <c r="BF42" t="s">
        <v>291</v>
      </c>
      <c r="BG42" t="s">
        <v>291</v>
      </c>
      <c r="BH42" t="s">
        <v>291</v>
      </c>
      <c r="BI42" t="s">
        <v>291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291</v>
      </c>
      <c r="BP42" t="s">
        <v>291</v>
      </c>
      <c r="BQ42" t="s">
        <v>291</v>
      </c>
      <c r="BR42" t="s">
        <v>291</v>
      </c>
      <c r="BS42" t="s">
        <v>291</v>
      </c>
      <c r="BT42" t="s">
        <v>291</v>
      </c>
      <c r="BU42" t="s">
        <v>291</v>
      </c>
      <c r="BV42" t="s">
        <v>291</v>
      </c>
      <c r="BW42" t="s">
        <v>291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291</v>
      </c>
      <c r="DC42" t="s">
        <v>291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291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291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291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291</v>
      </c>
      <c r="FZ42" t="s">
        <v>291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291</v>
      </c>
      <c r="GM42" t="s">
        <v>291</v>
      </c>
      <c r="GN42" t="s">
        <v>291</v>
      </c>
      <c r="GO42" t="s">
        <v>291</v>
      </c>
      <c r="GP42" t="s">
        <v>291</v>
      </c>
      <c r="GQ42" t="s">
        <v>291</v>
      </c>
      <c r="GR42" t="s">
        <v>291</v>
      </c>
      <c r="GS42" t="s">
        <v>291</v>
      </c>
      <c r="GT42" t="s">
        <v>291</v>
      </c>
      <c r="GU42" t="s">
        <v>291</v>
      </c>
      <c r="GV42" t="s">
        <v>291</v>
      </c>
      <c r="GW42" t="s">
        <v>291</v>
      </c>
      <c r="GX42" t="s">
        <v>291</v>
      </c>
      <c r="GY42" t="s">
        <v>291</v>
      </c>
      <c r="GZ42" t="s">
        <v>291</v>
      </c>
      <c r="HA42" t="s">
        <v>291</v>
      </c>
      <c r="HB42" t="s">
        <v>291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291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291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291</v>
      </c>
      <c r="ID42" t="s">
        <v>291</v>
      </c>
      <c r="IE42" t="s">
        <v>291</v>
      </c>
      <c r="IF42" t="s">
        <v>291</v>
      </c>
      <c r="IG42" t="s">
        <v>291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291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291</v>
      </c>
      <c r="JA42" t="s">
        <v>291</v>
      </c>
      <c r="JB42" t="s">
        <v>291</v>
      </c>
      <c r="JC42" t="s">
        <v>291</v>
      </c>
      <c r="JD42" t="s">
        <v>291</v>
      </c>
      <c r="JE42" t="s">
        <v>291</v>
      </c>
      <c r="JF42" t="s">
        <v>291</v>
      </c>
      <c r="JG42" t="s">
        <v>291</v>
      </c>
      <c r="JH42" t="s">
        <v>291</v>
      </c>
      <c r="JI42" t="s">
        <v>291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291</v>
      </c>
      <c r="JR42" t="s">
        <v>291</v>
      </c>
      <c r="JS42" t="s">
        <v>291</v>
      </c>
      <c r="JT42" t="s">
        <v>291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</row>
    <row r="43" spans="1:287">
      <c r="A43" t="s">
        <v>382</v>
      </c>
      <c r="B43" t="s">
        <v>383</v>
      </c>
      <c r="C43" t="s">
        <v>340</v>
      </c>
      <c r="D43" t="s">
        <v>291</v>
      </c>
      <c r="E43" t="s">
        <v>291</v>
      </c>
      <c r="F43" t="s">
        <v>291</v>
      </c>
      <c r="G43" t="s">
        <v>291</v>
      </c>
      <c r="H43" t="s">
        <v>291</v>
      </c>
      <c r="I43" t="s">
        <v>291</v>
      </c>
      <c r="J43" t="s">
        <v>291</v>
      </c>
      <c r="K43" t="s">
        <v>291</v>
      </c>
      <c r="L43" t="s">
        <v>291</v>
      </c>
      <c r="M43" t="s">
        <v>291</v>
      </c>
      <c r="N43" t="s">
        <v>291</v>
      </c>
      <c r="O43" t="s">
        <v>291</v>
      </c>
      <c r="P43" t="s">
        <v>291</v>
      </c>
      <c r="Q43" t="s">
        <v>291</v>
      </c>
      <c r="R43" t="s">
        <v>291</v>
      </c>
      <c r="S43" t="s">
        <v>291</v>
      </c>
      <c r="T43" t="s">
        <v>291</v>
      </c>
      <c r="U43" t="s">
        <v>291</v>
      </c>
      <c r="V43" t="s">
        <v>291</v>
      </c>
      <c r="W43" t="s">
        <v>291</v>
      </c>
      <c r="X43" t="s">
        <v>291</v>
      </c>
      <c r="Y43" t="s">
        <v>291</v>
      </c>
      <c r="Z43" t="s">
        <v>291</v>
      </c>
      <c r="AA43" t="s">
        <v>291</v>
      </c>
      <c r="AB43" t="s">
        <v>291</v>
      </c>
      <c r="AC43" t="s">
        <v>291</v>
      </c>
      <c r="AD43" t="s">
        <v>291</v>
      </c>
      <c r="AE43" t="s">
        <v>291</v>
      </c>
      <c r="AF43" t="s">
        <v>291</v>
      </c>
      <c r="AG43" t="s">
        <v>291</v>
      </c>
      <c r="AH43" t="s">
        <v>291</v>
      </c>
      <c r="AI43" t="s">
        <v>291</v>
      </c>
      <c r="AJ43" t="s">
        <v>291</v>
      </c>
      <c r="AK43" t="s">
        <v>291</v>
      </c>
      <c r="AL43" t="s">
        <v>291</v>
      </c>
      <c r="AM43" t="s">
        <v>291</v>
      </c>
      <c r="AN43" t="s">
        <v>291</v>
      </c>
      <c r="AO43" t="s">
        <v>291</v>
      </c>
      <c r="AP43" t="s">
        <v>291</v>
      </c>
      <c r="AQ43" t="s">
        <v>291</v>
      </c>
      <c r="AR43" t="s">
        <v>291</v>
      </c>
      <c r="AS43" t="s">
        <v>291</v>
      </c>
      <c r="AT43" t="s">
        <v>291</v>
      </c>
      <c r="AU43" t="s">
        <v>291</v>
      </c>
      <c r="AV43" t="s">
        <v>291</v>
      </c>
      <c r="AW43" t="s">
        <v>291</v>
      </c>
      <c r="AX43" t="s">
        <v>291</v>
      </c>
      <c r="AY43" t="s">
        <v>291</v>
      </c>
      <c r="AZ43" t="s">
        <v>291</v>
      </c>
      <c r="BA43" t="s">
        <v>291</v>
      </c>
      <c r="BB43" t="s">
        <v>291</v>
      </c>
      <c r="BC43" t="s">
        <v>291</v>
      </c>
      <c r="BD43" t="s">
        <v>291</v>
      </c>
      <c r="BE43" t="s">
        <v>291</v>
      </c>
      <c r="BF43" t="s">
        <v>291</v>
      </c>
      <c r="BG43" t="s">
        <v>291</v>
      </c>
      <c r="BH43" t="s">
        <v>291</v>
      </c>
      <c r="BI43" t="s">
        <v>291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291</v>
      </c>
      <c r="BP43" t="s">
        <v>291</v>
      </c>
      <c r="BQ43" t="s">
        <v>291</v>
      </c>
      <c r="BR43" t="s">
        <v>291</v>
      </c>
      <c r="BS43" t="s">
        <v>291</v>
      </c>
      <c r="BT43" t="s">
        <v>291</v>
      </c>
      <c r="BU43" t="s">
        <v>291</v>
      </c>
      <c r="BV43" t="s">
        <v>291</v>
      </c>
      <c r="BW43" t="s">
        <v>291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291</v>
      </c>
      <c r="DC43" t="s">
        <v>291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291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291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291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291</v>
      </c>
      <c r="FZ43" t="s">
        <v>291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291</v>
      </c>
      <c r="GM43" t="s">
        <v>291</v>
      </c>
      <c r="GN43" t="s">
        <v>291</v>
      </c>
      <c r="GO43" t="s">
        <v>291</v>
      </c>
      <c r="GP43" t="s">
        <v>291</v>
      </c>
      <c r="GQ43" t="s">
        <v>291</v>
      </c>
      <c r="GR43" t="s">
        <v>291</v>
      </c>
      <c r="GS43" t="s">
        <v>291</v>
      </c>
      <c r="GT43" t="s">
        <v>291</v>
      </c>
      <c r="GU43" t="s">
        <v>291</v>
      </c>
      <c r="GV43" t="s">
        <v>291</v>
      </c>
      <c r="GW43" t="s">
        <v>291</v>
      </c>
      <c r="GX43" t="s">
        <v>291</v>
      </c>
      <c r="GY43" t="s">
        <v>291</v>
      </c>
      <c r="GZ43" t="s">
        <v>291</v>
      </c>
      <c r="HA43" t="s">
        <v>291</v>
      </c>
      <c r="HB43" t="s">
        <v>291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291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291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291</v>
      </c>
      <c r="ID43" t="s">
        <v>291</v>
      </c>
      <c r="IE43" t="s">
        <v>291</v>
      </c>
      <c r="IF43" t="s">
        <v>291</v>
      </c>
      <c r="IG43" t="s">
        <v>291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291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291</v>
      </c>
      <c r="JA43" t="s">
        <v>291</v>
      </c>
      <c r="JB43" t="s">
        <v>291</v>
      </c>
      <c r="JC43" t="s">
        <v>291</v>
      </c>
      <c r="JD43" t="s">
        <v>291</v>
      </c>
      <c r="JE43" t="s">
        <v>291</v>
      </c>
      <c r="JF43" t="s">
        <v>291</v>
      </c>
      <c r="JG43" t="s">
        <v>291</v>
      </c>
      <c r="JH43" t="s">
        <v>291</v>
      </c>
      <c r="JI43" t="s">
        <v>291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291</v>
      </c>
      <c r="JR43" t="s">
        <v>291</v>
      </c>
      <c r="JS43" t="s">
        <v>291</v>
      </c>
      <c r="JT43" t="s">
        <v>291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</row>
    <row r="44" spans="1:287">
      <c r="A44" t="s">
        <v>384</v>
      </c>
      <c r="B44" t="s">
        <v>385</v>
      </c>
      <c r="C44" t="s">
        <v>340</v>
      </c>
      <c r="D44" t="s">
        <v>291</v>
      </c>
      <c r="E44" t="s">
        <v>291</v>
      </c>
      <c r="F44" t="s">
        <v>291</v>
      </c>
      <c r="G44" t="s">
        <v>291</v>
      </c>
      <c r="H44" t="s">
        <v>291</v>
      </c>
      <c r="I44" t="s">
        <v>291</v>
      </c>
      <c r="J44" t="s">
        <v>291</v>
      </c>
      <c r="K44" t="s">
        <v>291</v>
      </c>
      <c r="L44" t="s">
        <v>291</v>
      </c>
      <c r="M44" t="s">
        <v>291</v>
      </c>
      <c r="N44" t="s">
        <v>291</v>
      </c>
      <c r="O44" t="s">
        <v>291</v>
      </c>
      <c r="P44" t="s">
        <v>291</v>
      </c>
      <c r="Q44" t="s">
        <v>291</v>
      </c>
      <c r="R44" t="s">
        <v>291</v>
      </c>
      <c r="S44" t="s">
        <v>291</v>
      </c>
      <c r="T44" t="s">
        <v>291</v>
      </c>
      <c r="U44" t="s">
        <v>291</v>
      </c>
      <c r="V44" t="s">
        <v>291</v>
      </c>
      <c r="W44" t="s">
        <v>291</v>
      </c>
      <c r="X44" t="s">
        <v>291</v>
      </c>
      <c r="Y44" t="s">
        <v>291</v>
      </c>
      <c r="Z44" t="s">
        <v>291</v>
      </c>
      <c r="AA44" t="s">
        <v>291</v>
      </c>
      <c r="AB44" t="s">
        <v>291</v>
      </c>
      <c r="AC44" t="s">
        <v>291</v>
      </c>
      <c r="AD44" t="s">
        <v>291</v>
      </c>
      <c r="AE44" t="s">
        <v>291</v>
      </c>
      <c r="AF44" t="s">
        <v>291</v>
      </c>
      <c r="AG44" t="s">
        <v>291</v>
      </c>
      <c r="AH44" t="s">
        <v>291</v>
      </c>
      <c r="AI44" t="s">
        <v>291</v>
      </c>
      <c r="AJ44" t="s">
        <v>291</v>
      </c>
      <c r="AK44" t="s">
        <v>291</v>
      </c>
      <c r="AL44" t="s">
        <v>291</v>
      </c>
      <c r="AM44" t="s">
        <v>291</v>
      </c>
      <c r="AN44" t="s">
        <v>291</v>
      </c>
      <c r="AO44" t="s">
        <v>291</v>
      </c>
      <c r="AP44" t="s">
        <v>291</v>
      </c>
      <c r="AQ44" t="s">
        <v>291</v>
      </c>
      <c r="AR44" t="s">
        <v>291</v>
      </c>
      <c r="AS44" t="s">
        <v>291</v>
      </c>
      <c r="AT44" t="s">
        <v>291</v>
      </c>
      <c r="AU44" t="s">
        <v>291</v>
      </c>
      <c r="AV44" t="s">
        <v>291</v>
      </c>
      <c r="AW44" t="s">
        <v>291</v>
      </c>
      <c r="AX44" t="s">
        <v>291</v>
      </c>
      <c r="AY44" t="s">
        <v>291</v>
      </c>
      <c r="AZ44" t="s">
        <v>291</v>
      </c>
      <c r="BA44" t="s">
        <v>291</v>
      </c>
      <c r="BB44" t="s">
        <v>291</v>
      </c>
      <c r="BC44" t="s">
        <v>291</v>
      </c>
      <c r="BD44" t="s">
        <v>291</v>
      </c>
      <c r="BE44" t="s">
        <v>290</v>
      </c>
      <c r="BF44" t="s">
        <v>291</v>
      </c>
      <c r="BG44" t="s">
        <v>291</v>
      </c>
      <c r="BH44" t="s">
        <v>291</v>
      </c>
      <c r="BI44" t="s">
        <v>291</v>
      </c>
      <c r="BJ44" t="s">
        <v>291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291</v>
      </c>
      <c r="BV44" t="s">
        <v>291</v>
      </c>
      <c r="BW44" t="s">
        <v>291</v>
      </c>
      <c r="BX44" t="s">
        <v>291</v>
      </c>
      <c r="BY44" t="s">
        <v>291</v>
      </c>
      <c r="BZ44" t="s">
        <v>291</v>
      </c>
      <c r="CA44" t="s">
        <v>291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291</v>
      </c>
      <c r="CR44" t="s">
        <v>291</v>
      </c>
      <c r="CS44" t="s">
        <v>291</v>
      </c>
      <c r="CT44" t="s">
        <v>291</v>
      </c>
      <c r="CU44" t="s">
        <v>290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291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291</v>
      </c>
      <c r="DH44" t="s">
        <v>291</v>
      </c>
      <c r="DI44" t="s">
        <v>291</v>
      </c>
      <c r="DJ44" t="s">
        <v>291</v>
      </c>
      <c r="DK44" t="s">
        <v>291</v>
      </c>
      <c r="DL44" t="s">
        <v>291</v>
      </c>
      <c r="DM44" t="s">
        <v>291</v>
      </c>
      <c r="DN44" t="s">
        <v>291</v>
      </c>
      <c r="DO44" t="s">
        <v>291</v>
      </c>
      <c r="DP44" t="s">
        <v>291</v>
      </c>
      <c r="DQ44" t="s">
        <v>291</v>
      </c>
      <c r="DR44" t="s">
        <v>291</v>
      </c>
      <c r="DS44" t="s">
        <v>291</v>
      </c>
      <c r="DT44" t="s">
        <v>291</v>
      </c>
      <c r="DU44" t="s">
        <v>291</v>
      </c>
      <c r="DV44" t="s">
        <v>291</v>
      </c>
      <c r="DW44" t="s">
        <v>291</v>
      </c>
      <c r="DX44" t="s">
        <v>291</v>
      </c>
      <c r="DY44" t="s">
        <v>291</v>
      </c>
      <c r="DZ44" t="s">
        <v>291</v>
      </c>
      <c r="EA44" t="s">
        <v>291</v>
      </c>
      <c r="EB44" t="s">
        <v>291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290</v>
      </c>
      <c r="EP44" t="s">
        <v>291</v>
      </c>
      <c r="EQ44" t="s">
        <v>291</v>
      </c>
      <c r="ER44" t="s">
        <v>291</v>
      </c>
      <c r="ES44" t="s">
        <v>291</v>
      </c>
      <c r="ET44" t="s">
        <v>291</v>
      </c>
      <c r="EU44" t="s">
        <v>291</v>
      </c>
      <c r="EV44" t="s">
        <v>291</v>
      </c>
      <c r="EW44" t="s">
        <v>291</v>
      </c>
      <c r="EX44" t="s">
        <v>291</v>
      </c>
      <c r="EY44" t="s">
        <v>290</v>
      </c>
      <c r="EZ44" t="s">
        <v>290</v>
      </c>
      <c r="FA44" t="s">
        <v>291</v>
      </c>
      <c r="FB44" t="s">
        <v>291</v>
      </c>
      <c r="FC44" t="s">
        <v>291</v>
      </c>
      <c r="FD44" t="s">
        <v>291</v>
      </c>
      <c r="FE44" t="s">
        <v>291</v>
      </c>
      <c r="FF44" t="s">
        <v>291</v>
      </c>
      <c r="FG44" t="s">
        <v>291</v>
      </c>
      <c r="FH44" t="s">
        <v>291</v>
      </c>
      <c r="FI44" t="s">
        <v>291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291</v>
      </c>
      <c r="FR44" t="s">
        <v>291</v>
      </c>
      <c r="FS44" t="s">
        <v>291</v>
      </c>
      <c r="FT44" t="s">
        <v>291</v>
      </c>
      <c r="FU44" t="s">
        <v>291</v>
      </c>
      <c r="FV44" t="s">
        <v>291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291</v>
      </c>
      <c r="GD44" t="s">
        <v>291</v>
      </c>
      <c r="GE44" t="s">
        <v>291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291</v>
      </c>
      <c r="GN44" t="s">
        <v>291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290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291</v>
      </c>
      <c r="HT44" t="s">
        <v>291</v>
      </c>
      <c r="HU44" t="s">
        <v>291</v>
      </c>
      <c r="HV44" t="s">
        <v>291</v>
      </c>
      <c r="HW44" t="s">
        <v>291</v>
      </c>
      <c r="HX44" t="s">
        <v>291</v>
      </c>
      <c r="HY44" t="s">
        <v>291</v>
      </c>
      <c r="HZ44" t="s">
        <v>291</v>
      </c>
      <c r="IA44" t="s">
        <v>291</v>
      </c>
      <c r="IB44" t="s">
        <v>291</v>
      </c>
      <c r="IC44" t="s">
        <v>291</v>
      </c>
      <c r="ID44" t="s">
        <v>291</v>
      </c>
      <c r="IE44" t="s">
        <v>291</v>
      </c>
      <c r="IF44" t="s">
        <v>291</v>
      </c>
      <c r="IG44" t="s">
        <v>291</v>
      </c>
      <c r="IH44" t="s">
        <v>291</v>
      </c>
      <c r="II44" t="s">
        <v>291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290</v>
      </c>
      <c r="JA44" t="s">
        <v>291</v>
      </c>
      <c r="JB44" t="s">
        <v>291</v>
      </c>
      <c r="JC44" t="s">
        <v>291</v>
      </c>
      <c r="JD44" t="s">
        <v>291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291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291</v>
      </c>
      <c r="KA44" t="s">
        <v>291</v>
      </c>
    </row>
    <row r="45" spans="1:287">
      <c r="A45" t="s">
        <v>386</v>
      </c>
      <c r="B45" t="s">
        <v>387</v>
      </c>
      <c r="C45" t="s">
        <v>349</v>
      </c>
      <c r="D45" t="s">
        <v>290</v>
      </c>
      <c r="E45" t="s">
        <v>291</v>
      </c>
      <c r="F45" t="s">
        <v>291</v>
      </c>
      <c r="G45" t="s">
        <v>290</v>
      </c>
      <c r="H45" t="s">
        <v>290</v>
      </c>
      <c r="I45" t="s">
        <v>290</v>
      </c>
      <c r="J45" t="s">
        <v>291</v>
      </c>
      <c r="K45" t="s">
        <v>291</v>
      </c>
      <c r="L45" t="s">
        <v>291</v>
      </c>
      <c r="M45" t="s">
        <v>291</v>
      </c>
      <c r="N45" t="s">
        <v>291</v>
      </c>
      <c r="O45" t="s">
        <v>291</v>
      </c>
      <c r="P45" t="s">
        <v>291</v>
      </c>
      <c r="Q45" t="s">
        <v>290</v>
      </c>
      <c r="R45" t="s">
        <v>291</v>
      </c>
      <c r="S45" t="s">
        <v>291</v>
      </c>
      <c r="T45" t="s">
        <v>291</v>
      </c>
      <c r="U45" t="s">
        <v>291</v>
      </c>
      <c r="V45" t="s">
        <v>291</v>
      </c>
      <c r="W45" t="s">
        <v>291</v>
      </c>
      <c r="X45" t="s">
        <v>291</v>
      </c>
      <c r="Y45" t="s">
        <v>291</v>
      </c>
      <c r="Z45" t="s">
        <v>291</v>
      </c>
      <c r="AA45" t="s">
        <v>291</v>
      </c>
      <c r="AB45" t="s">
        <v>291</v>
      </c>
      <c r="AC45" t="s">
        <v>290</v>
      </c>
      <c r="AD45" t="s">
        <v>291</v>
      </c>
      <c r="AE45" t="s">
        <v>291</v>
      </c>
      <c r="AF45" t="s">
        <v>291</v>
      </c>
      <c r="AG45" t="s">
        <v>290</v>
      </c>
      <c r="AH45" t="s">
        <v>291</v>
      </c>
      <c r="AI45" t="s">
        <v>291</v>
      </c>
      <c r="AJ45" t="s">
        <v>291</v>
      </c>
      <c r="AK45" t="s">
        <v>291</v>
      </c>
      <c r="AL45" t="s">
        <v>291</v>
      </c>
      <c r="AM45" t="s">
        <v>290</v>
      </c>
      <c r="AN45" t="s">
        <v>290</v>
      </c>
      <c r="AO45" t="s">
        <v>291</v>
      </c>
      <c r="AP45" t="s">
        <v>290</v>
      </c>
      <c r="AQ45" t="s">
        <v>290</v>
      </c>
      <c r="AR45" t="s">
        <v>291</v>
      </c>
      <c r="AS45" t="s">
        <v>291</v>
      </c>
      <c r="AT45" t="s">
        <v>291</v>
      </c>
      <c r="AU45" t="s">
        <v>290</v>
      </c>
      <c r="AV45" t="s">
        <v>290</v>
      </c>
      <c r="AW45" t="s">
        <v>290</v>
      </c>
      <c r="AX45" t="s">
        <v>290</v>
      </c>
      <c r="AY45" t="s">
        <v>291</v>
      </c>
      <c r="AZ45" t="s">
        <v>290</v>
      </c>
      <c r="BA45" t="s">
        <v>291</v>
      </c>
      <c r="BB45" t="s">
        <v>291</v>
      </c>
      <c r="BC45" t="s">
        <v>291</v>
      </c>
      <c r="BD45" t="s">
        <v>291</v>
      </c>
      <c r="BE45" t="s">
        <v>290</v>
      </c>
      <c r="BF45" t="s">
        <v>291</v>
      </c>
      <c r="BG45" t="s">
        <v>290</v>
      </c>
      <c r="BH45" t="s">
        <v>290</v>
      </c>
      <c r="BI45" t="s">
        <v>291</v>
      </c>
      <c r="BJ45" t="s">
        <v>291</v>
      </c>
      <c r="BK45" t="s">
        <v>291</v>
      </c>
      <c r="BL45" t="s">
        <v>291</v>
      </c>
      <c r="BM45" t="s">
        <v>291</v>
      </c>
      <c r="BN45" t="s">
        <v>291</v>
      </c>
      <c r="BO45" t="s">
        <v>290</v>
      </c>
      <c r="BP45" t="s">
        <v>290</v>
      </c>
      <c r="BQ45" t="s">
        <v>290</v>
      </c>
      <c r="BR45" t="s">
        <v>291</v>
      </c>
      <c r="BS45" t="s">
        <v>291</v>
      </c>
      <c r="BT45" t="s">
        <v>291</v>
      </c>
      <c r="BU45" t="s">
        <v>291</v>
      </c>
      <c r="BV45" t="s">
        <v>291</v>
      </c>
      <c r="BW45" t="s">
        <v>290</v>
      </c>
      <c r="BX45" t="s">
        <v>290</v>
      </c>
      <c r="BY45" t="s">
        <v>291</v>
      </c>
      <c r="BZ45" t="s">
        <v>290</v>
      </c>
      <c r="CA45" t="s">
        <v>290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290</v>
      </c>
      <c r="CI45" t="s">
        <v>291</v>
      </c>
      <c r="CJ45" t="s">
        <v>291</v>
      </c>
      <c r="CK45" t="s">
        <v>291</v>
      </c>
      <c r="CL45" t="s">
        <v>291</v>
      </c>
      <c r="CM45" t="s">
        <v>290</v>
      </c>
      <c r="CN45" t="s">
        <v>291</v>
      </c>
      <c r="CO45" t="s">
        <v>291</v>
      </c>
      <c r="CP45" t="s">
        <v>291</v>
      </c>
      <c r="CQ45" t="s">
        <v>291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291</v>
      </c>
      <c r="DB45" t="s">
        <v>291</v>
      </c>
      <c r="DC45" t="s">
        <v>291</v>
      </c>
      <c r="DD45" t="s">
        <v>291</v>
      </c>
      <c r="DE45" t="s">
        <v>290</v>
      </c>
      <c r="DF45" t="s">
        <v>291</v>
      </c>
      <c r="DG45" t="s">
        <v>291</v>
      </c>
      <c r="DH45" t="s">
        <v>291</v>
      </c>
      <c r="DI45" t="s">
        <v>291</v>
      </c>
      <c r="DJ45" t="s">
        <v>291</v>
      </c>
      <c r="DK45" t="s">
        <v>291</v>
      </c>
      <c r="DL45" t="s">
        <v>291</v>
      </c>
      <c r="DM45" t="s">
        <v>291</v>
      </c>
      <c r="DN45" t="s">
        <v>291</v>
      </c>
      <c r="DO45" t="s">
        <v>291</v>
      </c>
      <c r="DP45" t="s">
        <v>291</v>
      </c>
      <c r="DQ45" t="s">
        <v>291</v>
      </c>
      <c r="DR45" t="s">
        <v>291</v>
      </c>
      <c r="DS45" t="s">
        <v>291</v>
      </c>
      <c r="DT45" t="s">
        <v>291</v>
      </c>
      <c r="DU45" t="s">
        <v>291</v>
      </c>
      <c r="DV45" t="s">
        <v>291</v>
      </c>
      <c r="DW45" t="s">
        <v>291</v>
      </c>
      <c r="DX45" t="s">
        <v>291</v>
      </c>
      <c r="DY45" t="s">
        <v>291</v>
      </c>
      <c r="DZ45" t="s">
        <v>291</v>
      </c>
      <c r="EA45" t="s">
        <v>291</v>
      </c>
      <c r="EB45" t="s">
        <v>290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290</v>
      </c>
      <c r="EI45" t="s">
        <v>290</v>
      </c>
      <c r="EJ45" t="s">
        <v>291</v>
      </c>
      <c r="EK45" t="s">
        <v>290</v>
      </c>
      <c r="EL45" t="s">
        <v>291</v>
      </c>
      <c r="EM45" t="s">
        <v>290</v>
      </c>
      <c r="EN45" t="s">
        <v>290</v>
      </c>
      <c r="EO45" t="s">
        <v>290</v>
      </c>
      <c r="EP45" t="s">
        <v>291</v>
      </c>
      <c r="EQ45" t="s">
        <v>291</v>
      </c>
      <c r="ER45" t="s">
        <v>290</v>
      </c>
      <c r="ES45" t="s">
        <v>291</v>
      </c>
      <c r="ET45" t="s">
        <v>291</v>
      </c>
      <c r="EU45" t="s">
        <v>290</v>
      </c>
      <c r="EV45" t="s">
        <v>291</v>
      </c>
      <c r="EW45" t="s">
        <v>291</v>
      </c>
      <c r="EX45" t="s">
        <v>290</v>
      </c>
      <c r="EY45" t="s">
        <v>290</v>
      </c>
      <c r="EZ45" t="s">
        <v>290</v>
      </c>
      <c r="FA45" t="s">
        <v>290</v>
      </c>
      <c r="FB45" t="s">
        <v>291</v>
      </c>
      <c r="FC45" t="s">
        <v>291</v>
      </c>
      <c r="FD45" t="s">
        <v>290</v>
      </c>
      <c r="FE45" t="s">
        <v>291</v>
      </c>
      <c r="FF45" t="s">
        <v>290</v>
      </c>
      <c r="FG45" t="s">
        <v>290</v>
      </c>
      <c r="FH45" t="s">
        <v>291</v>
      </c>
      <c r="FI45" t="s">
        <v>291</v>
      </c>
      <c r="FJ45" t="s">
        <v>290</v>
      </c>
      <c r="FK45" t="s">
        <v>290</v>
      </c>
      <c r="FL45" t="s">
        <v>290</v>
      </c>
      <c r="FM45" t="s">
        <v>291</v>
      </c>
      <c r="FN45" t="s">
        <v>291</v>
      </c>
      <c r="FO45" t="s">
        <v>290</v>
      </c>
      <c r="FP45" t="s">
        <v>291</v>
      </c>
      <c r="FQ45" t="s">
        <v>291</v>
      </c>
      <c r="FR45" t="s">
        <v>291</v>
      </c>
      <c r="FS45" t="s">
        <v>291</v>
      </c>
      <c r="FT45" t="s">
        <v>291</v>
      </c>
      <c r="FU45" t="s">
        <v>290</v>
      </c>
      <c r="FV45" t="s">
        <v>290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291</v>
      </c>
      <c r="GD45" t="s">
        <v>291</v>
      </c>
      <c r="GE45" t="s">
        <v>291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291</v>
      </c>
      <c r="GN45" t="s">
        <v>291</v>
      </c>
      <c r="GO45" t="s">
        <v>291</v>
      </c>
      <c r="GP45" t="s">
        <v>291</v>
      </c>
      <c r="GQ45" t="s">
        <v>291</v>
      </c>
      <c r="GR45" t="s">
        <v>290</v>
      </c>
      <c r="GS45" t="s">
        <v>290</v>
      </c>
      <c r="GT45" t="s">
        <v>291</v>
      </c>
      <c r="GU45" t="s">
        <v>291</v>
      </c>
      <c r="GV45" t="s">
        <v>291</v>
      </c>
      <c r="GW45" t="s">
        <v>291</v>
      </c>
      <c r="GX45" t="s">
        <v>290</v>
      </c>
      <c r="GY45" t="s">
        <v>291</v>
      </c>
      <c r="GZ45" t="s">
        <v>291</v>
      </c>
      <c r="HA45" t="s">
        <v>290</v>
      </c>
      <c r="HB45" t="s">
        <v>291</v>
      </c>
      <c r="HC45" t="s">
        <v>290</v>
      </c>
      <c r="HD45" t="s">
        <v>290</v>
      </c>
      <c r="HE45" t="s">
        <v>291</v>
      </c>
      <c r="HF45" t="s">
        <v>291</v>
      </c>
      <c r="HG45" t="s">
        <v>290</v>
      </c>
      <c r="HH45" t="s">
        <v>290</v>
      </c>
      <c r="HI45" t="s">
        <v>290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290</v>
      </c>
      <c r="HS45" t="s">
        <v>290</v>
      </c>
      <c r="HT45" t="s">
        <v>290</v>
      </c>
      <c r="HU45" t="s">
        <v>291</v>
      </c>
      <c r="HV45" t="s">
        <v>291</v>
      </c>
      <c r="HW45" t="s">
        <v>290</v>
      </c>
      <c r="HX45" t="s">
        <v>291</v>
      </c>
      <c r="HY45" t="s">
        <v>290</v>
      </c>
      <c r="HZ45" t="s">
        <v>291</v>
      </c>
      <c r="IA45" t="s">
        <v>291</v>
      </c>
      <c r="IB45" t="s">
        <v>291</v>
      </c>
      <c r="IC45" t="s">
        <v>291</v>
      </c>
      <c r="ID45" t="s">
        <v>291</v>
      </c>
      <c r="IE45" t="s">
        <v>291</v>
      </c>
      <c r="IF45" t="s">
        <v>290</v>
      </c>
      <c r="IG45" t="s">
        <v>291</v>
      </c>
      <c r="IH45" t="s">
        <v>290</v>
      </c>
      <c r="II45" t="s">
        <v>291</v>
      </c>
      <c r="IJ45" t="s">
        <v>290</v>
      </c>
      <c r="IK45" t="s">
        <v>291</v>
      </c>
      <c r="IL45" t="s">
        <v>291</v>
      </c>
      <c r="IM45" t="s">
        <v>291</v>
      </c>
      <c r="IN45" t="s">
        <v>290</v>
      </c>
      <c r="IO45" t="s">
        <v>291</v>
      </c>
      <c r="IP45" t="s">
        <v>291</v>
      </c>
      <c r="IQ45" t="s">
        <v>291</v>
      </c>
      <c r="IR45" t="s">
        <v>290</v>
      </c>
      <c r="IS45" t="s">
        <v>291</v>
      </c>
      <c r="IT45" t="s">
        <v>291</v>
      </c>
      <c r="IU45" t="s">
        <v>291</v>
      </c>
      <c r="IV45" t="s">
        <v>290</v>
      </c>
      <c r="IW45" t="s">
        <v>291</v>
      </c>
      <c r="IX45" t="s">
        <v>290</v>
      </c>
      <c r="IY45" t="s">
        <v>291</v>
      </c>
      <c r="IZ45" t="s">
        <v>290</v>
      </c>
      <c r="JA45" t="s">
        <v>291</v>
      </c>
      <c r="JB45" t="s">
        <v>290</v>
      </c>
      <c r="JC45" t="s">
        <v>291</v>
      </c>
      <c r="JD45" t="s">
        <v>291</v>
      </c>
      <c r="JE45" t="s">
        <v>290</v>
      </c>
      <c r="JF45" t="s">
        <v>291</v>
      </c>
      <c r="JG45" t="s">
        <v>291</v>
      </c>
      <c r="JH45" t="s">
        <v>291</v>
      </c>
      <c r="JI45" t="s">
        <v>291</v>
      </c>
      <c r="JJ45" t="s">
        <v>290</v>
      </c>
      <c r="JK45" t="s">
        <v>291</v>
      </c>
      <c r="JL45" t="s">
        <v>290</v>
      </c>
      <c r="JM45" t="s">
        <v>291</v>
      </c>
      <c r="JN45" t="s">
        <v>291</v>
      </c>
      <c r="JO45" t="s">
        <v>291</v>
      </c>
      <c r="JP45" t="s">
        <v>291</v>
      </c>
      <c r="JQ45" t="s">
        <v>290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290</v>
      </c>
      <c r="KA45" t="s">
        <v>291</v>
      </c>
    </row>
    <row r="46" spans="1:287">
      <c r="A46" t="s">
        <v>388</v>
      </c>
      <c r="B46" t="s">
        <v>389</v>
      </c>
      <c r="C46" t="s">
        <v>390</v>
      </c>
      <c r="D46" t="s">
        <v>291</v>
      </c>
      <c r="E46" t="s">
        <v>291</v>
      </c>
      <c r="F46" t="s">
        <v>291</v>
      </c>
      <c r="G46" t="s">
        <v>291</v>
      </c>
      <c r="H46" t="s">
        <v>291</v>
      </c>
      <c r="I46" t="s">
        <v>291</v>
      </c>
      <c r="J46" t="s">
        <v>291</v>
      </c>
      <c r="K46" t="s">
        <v>291</v>
      </c>
      <c r="L46" t="s">
        <v>291</v>
      </c>
      <c r="M46" t="s">
        <v>291</v>
      </c>
      <c r="N46" t="s">
        <v>291</v>
      </c>
      <c r="O46" t="s">
        <v>291</v>
      </c>
      <c r="P46" t="s">
        <v>291</v>
      </c>
      <c r="Q46" t="s">
        <v>291</v>
      </c>
      <c r="R46" t="s">
        <v>291</v>
      </c>
      <c r="S46" t="s">
        <v>291</v>
      </c>
      <c r="T46" t="s">
        <v>291</v>
      </c>
      <c r="U46" t="s">
        <v>291</v>
      </c>
      <c r="V46" t="s">
        <v>291</v>
      </c>
      <c r="W46" t="s">
        <v>291</v>
      </c>
      <c r="X46" t="s">
        <v>291</v>
      </c>
      <c r="Y46" t="s">
        <v>291</v>
      </c>
      <c r="Z46" t="s">
        <v>291</v>
      </c>
      <c r="AA46" t="s">
        <v>291</v>
      </c>
      <c r="AB46" t="s">
        <v>291</v>
      </c>
      <c r="AC46" t="s">
        <v>291</v>
      </c>
      <c r="AD46" t="s">
        <v>290</v>
      </c>
      <c r="AE46" t="s">
        <v>291</v>
      </c>
      <c r="AF46" t="s">
        <v>291</v>
      </c>
      <c r="AG46" t="s">
        <v>291</v>
      </c>
      <c r="AH46" t="s">
        <v>291</v>
      </c>
      <c r="AI46" t="s">
        <v>291</v>
      </c>
      <c r="AJ46" t="s">
        <v>291</v>
      </c>
      <c r="AK46" t="s">
        <v>291</v>
      </c>
      <c r="AL46" t="s">
        <v>291</v>
      </c>
      <c r="AM46" t="s">
        <v>291</v>
      </c>
      <c r="AN46" t="s">
        <v>291</v>
      </c>
      <c r="AO46" t="s">
        <v>291</v>
      </c>
      <c r="AP46" t="s">
        <v>291</v>
      </c>
      <c r="AQ46" t="s">
        <v>291</v>
      </c>
      <c r="AR46" t="s">
        <v>291</v>
      </c>
      <c r="AS46" t="s">
        <v>291</v>
      </c>
      <c r="AT46" t="s">
        <v>291</v>
      </c>
      <c r="AU46" t="s">
        <v>290</v>
      </c>
      <c r="AV46" t="s">
        <v>291</v>
      </c>
      <c r="AW46" t="s">
        <v>291</v>
      </c>
      <c r="AX46" t="s">
        <v>291</v>
      </c>
      <c r="AY46" t="s">
        <v>291</v>
      </c>
      <c r="AZ46" t="s">
        <v>291</v>
      </c>
      <c r="BA46" t="s">
        <v>291</v>
      </c>
      <c r="BB46" t="s">
        <v>291</v>
      </c>
      <c r="BC46" t="s">
        <v>291</v>
      </c>
      <c r="BD46" t="s">
        <v>291</v>
      </c>
      <c r="BE46" t="s">
        <v>290</v>
      </c>
      <c r="BF46" t="s">
        <v>291</v>
      </c>
      <c r="BG46" t="s">
        <v>291</v>
      </c>
      <c r="BH46" t="s">
        <v>291</v>
      </c>
      <c r="BI46" t="s">
        <v>291</v>
      </c>
      <c r="BJ46" t="s">
        <v>291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291</v>
      </c>
      <c r="BV46" t="s">
        <v>291</v>
      </c>
      <c r="BW46" t="s">
        <v>291</v>
      </c>
      <c r="BX46" t="s">
        <v>291</v>
      </c>
      <c r="BY46" t="s">
        <v>291</v>
      </c>
      <c r="BZ46" t="s">
        <v>291</v>
      </c>
      <c r="CA46" t="s">
        <v>291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291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291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291</v>
      </c>
      <c r="DH46" t="s">
        <v>291</v>
      </c>
      <c r="DI46" t="s">
        <v>291</v>
      </c>
      <c r="DJ46" t="s">
        <v>291</v>
      </c>
      <c r="DK46" t="s">
        <v>291</v>
      </c>
      <c r="DL46" t="s">
        <v>291</v>
      </c>
      <c r="DM46" t="s">
        <v>291</v>
      </c>
      <c r="DN46" t="s">
        <v>291</v>
      </c>
      <c r="DO46" t="s">
        <v>291</v>
      </c>
      <c r="DP46" t="s">
        <v>291</v>
      </c>
      <c r="DQ46" t="s">
        <v>291</v>
      </c>
      <c r="DR46" t="s">
        <v>291</v>
      </c>
      <c r="DS46" t="s">
        <v>291</v>
      </c>
      <c r="DT46" t="s">
        <v>291</v>
      </c>
      <c r="DU46" t="s">
        <v>291</v>
      </c>
      <c r="DV46" t="s">
        <v>291</v>
      </c>
      <c r="DW46" t="s">
        <v>291</v>
      </c>
      <c r="DX46" t="s">
        <v>291</v>
      </c>
      <c r="DY46" t="s">
        <v>291</v>
      </c>
      <c r="DZ46" t="s">
        <v>291</v>
      </c>
      <c r="EA46" t="s">
        <v>291</v>
      </c>
      <c r="EB46" t="s">
        <v>291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290</v>
      </c>
      <c r="EK46" t="s">
        <v>291</v>
      </c>
      <c r="EL46" t="s">
        <v>290</v>
      </c>
      <c r="EM46" t="s">
        <v>291</v>
      </c>
      <c r="EN46" t="s">
        <v>291</v>
      </c>
      <c r="EO46" t="s">
        <v>291</v>
      </c>
      <c r="EP46" t="s">
        <v>291</v>
      </c>
      <c r="EQ46" t="s">
        <v>290</v>
      </c>
      <c r="ER46" t="s">
        <v>291</v>
      </c>
      <c r="ES46" t="s">
        <v>291</v>
      </c>
      <c r="ET46" t="s">
        <v>291</v>
      </c>
      <c r="EU46" t="s">
        <v>290</v>
      </c>
      <c r="EV46" t="s">
        <v>290</v>
      </c>
      <c r="EW46" t="s">
        <v>291</v>
      </c>
      <c r="EX46" t="s">
        <v>291</v>
      </c>
      <c r="EY46" t="s">
        <v>290</v>
      </c>
      <c r="EZ46" t="s">
        <v>290</v>
      </c>
      <c r="FA46" t="s">
        <v>291</v>
      </c>
      <c r="FB46" t="s">
        <v>290</v>
      </c>
      <c r="FC46" t="s">
        <v>291</v>
      </c>
      <c r="FD46" t="s">
        <v>291</v>
      </c>
      <c r="FE46" t="s">
        <v>291</v>
      </c>
      <c r="FF46" t="s">
        <v>291</v>
      </c>
      <c r="FG46" t="s">
        <v>291</v>
      </c>
      <c r="FH46" t="s">
        <v>290</v>
      </c>
      <c r="FI46" t="s">
        <v>290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291</v>
      </c>
      <c r="FR46" t="s">
        <v>291</v>
      </c>
      <c r="FS46" t="s">
        <v>291</v>
      </c>
      <c r="FT46" t="s">
        <v>291</v>
      </c>
      <c r="FU46" t="s">
        <v>291</v>
      </c>
      <c r="FV46" t="s">
        <v>291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291</v>
      </c>
      <c r="GD46" t="s">
        <v>291</v>
      </c>
      <c r="GE46" t="s">
        <v>291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291</v>
      </c>
      <c r="GN46" t="s">
        <v>291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290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290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291</v>
      </c>
      <c r="HT46" t="s">
        <v>291</v>
      </c>
      <c r="HU46" t="s">
        <v>291</v>
      </c>
      <c r="HV46" t="s">
        <v>291</v>
      </c>
      <c r="HW46" t="s">
        <v>291</v>
      </c>
      <c r="HX46" t="s">
        <v>291</v>
      </c>
      <c r="HY46" t="s">
        <v>291</v>
      </c>
      <c r="HZ46" t="s">
        <v>291</v>
      </c>
      <c r="IA46" t="s">
        <v>291</v>
      </c>
      <c r="IB46" t="s">
        <v>291</v>
      </c>
      <c r="IC46" t="s">
        <v>291</v>
      </c>
      <c r="ID46" t="s">
        <v>291</v>
      </c>
      <c r="IE46" t="s">
        <v>291</v>
      </c>
      <c r="IF46" t="s">
        <v>291</v>
      </c>
      <c r="IG46" t="s">
        <v>291</v>
      </c>
      <c r="IH46" t="s">
        <v>291</v>
      </c>
      <c r="II46" t="s">
        <v>291</v>
      </c>
      <c r="IJ46" t="s">
        <v>290</v>
      </c>
      <c r="IK46" t="s">
        <v>291</v>
      </c>
      <c r="IL46" t="s">
        <v>291</v>
      </c>
      <c r="IM46" t="s">
        <v>291</v>
      </c>
      <c r="IN46" t="s">
        <v>290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290</v>
      </c>
      <c r="IX46" t="s">
        <v>291</v>
      </c>
      <c r="IY46" t="s">
        <v>290</v>
      </c>
      <c r="IZ46" t="s">
        <v>290</v>
      </c>
      <c r="JA46" t="s">
        <v>291</v>
      </c>
      <c r="JB46" t="s">
        <v>291</v>
      </c>
      <c r="JC46" t="s">
        <v>290</v>
      </c>
      <c r="JD46" t="s">
        <v>291</v>
      </c>
      <c r="JE46" t="s">
        <v>291</v>
      </c>
      <c r="JF46" t="s">
        <v>290</v>
      </c>
      <c r="JG46" t="s">
        <v>291</v>
      </c>
      <c r="JH46" t="s">
        <v>291</v>
      </c>
      <c r="JI46" t="s">
        <v>291</v>
      </c>
      <c r="JJ46" t="s">
        <v>291</v>
      </c>
      <c r="JK46" t="s">
        <v>291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291</v>
      </c>
      <c r="KA46" t="s">
        <v>291</v>
      </c>
    </row>
    <row r="47" spans="1:287">
      <c r="A47" t="s">
        <v>391</v>
      </c>
      <c r="B47" t="s">
        <v>392</v>
      </c>
      <c r="C47" t="s">
        <v>321</v>
      </c>
      <c r="D47" t="s">
        <v>291</v>
      </c>
      <c r="E47" t="s">
        <v>291</v>
      </c>
      <c r="F47" t="s">
        <v>291</v>
      </c>
      <c r="G47" t="s">
        <v>291</v>
      </c>
      <c r="H47" t="s">
        <v>291</v>
      </c>
      <c r="I47" t="s">
        <v>291</v>
      </c>
      <c r="J47" t="s">
        <v>291</v>
      </c>
      <c r="K47" t="s">
        <v>291</v>
      </c>
      <c r="L47" t="s">
        <v>291</v>
      </c>
      <c r="M47" t="s">
        <v>291</v>
      </c>
      <c r="N47" t="s">
        <v>291</v>
      </c>
      <c r="O47" t="s">
        <v>291</v>
      </c>
      <c r="P47" t="s">
        <v>291</v>
      </c>
      <c r="Q47" t="s">
        <v>291</v>
      </c>
      <c r="R47" t="s">
        <v>291</v>
      </c>
      <c r="S47" t="s">
        <v>291</v>
      </c>
      <c r="T47" t="s">
        <v>291</v>
      </c>
      <c r="U47" t="s">
        <v>291</v>
      </c>
      <c r="V47" t="s">
        <v>291</v>
      </c>
      <c r="W47" t="s">
        <v>291</v>
      </c>
      <c r="X47" t="s">
        <v>291</v>
      </c>
      <c r="Y47" t="s">
        <v>291</v>
      </c>
      <c r="Z47" t="s">
        <v>291</v>
      </c>
      <c r="AA47" t="s">
        <v>291</v>
      </c>
      <c r="AB47" t="s">
        <v>291</v>
      </c>
      <c r="AC47" t="s">
        <v>291</v>
      </c>
      <c r="AD47" t="s">
        <v>291</v>
      </c>
      <c r="AE47" t="s">
        <v>291</v>
      </c>
      <c r="AF47" t="s">
        <v>291</v>
      </c>
      <c r="AG47" t="s">
        <v>291</v>
      </c>
      <c r="AH47" t="s">
        <v>291</v>
      </c>
      <c r="AI47" t="s">
        <v>291</v>
      </c>
      <c r="AJ47" t="s">
        <v>291</v>
      </c>
      <c r="AK47" t="s">
        <v>291</v>
      </c>
      <c r="AL47" t="s">
        <v>291</v>
      </c>
      <c r="AM47" t="s">
        <v>291</v>
      </c>
      <c r="AN47" t="s">
        <v>291</v>
      </c>
      <c r="AO47" t="s">
        <v>291</v>
      </c>
      <c r="AP47" t="s">
        <v>291</v>
      </c>
      <c r="AQ47" t="s">
        <v>291</v>
      </c>
      <c r="AR47" t="s">
        <v>291</v>
      </c>
      <c r="AS47" t="s">
        <v>291</v>
      </c>
      <c r="AT47" t="s">
        <v>291</v>
      </c>
      <c r="AU47" t="s">
        <v>291</v>
      </c>
      <c r="AV47" t="s">
        <v>291</v>
      </c>
      <c r="AW47" t="s">
        <v>291</v>
      </c>
      <c r="AX47" t="s">
        <v>291</v>
      </c>
      <c r="AY47" t="s">
        <v>291</v>
      </c>
      <c r="AZ47" t="s">
        <v>291</v>
      </c>
      <c r="BA47" t="s">
        <v>291</v>
      </c>
      <c r="BB47" t="s">
        <v>291</v>
      </c>
      <c r="BC47" t="s">
        <v>291</v>
      </c>
      <c r="BD47" t="s">
        <v>291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291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291</v>
      </c>
      <c r="BV47" t="s">
        <v>291</v>
      </c>
      <c r="BW47" t="s">
        <v>291</v>
      </c>
      <c r="BX47" t="s">
        <v>291</v>
      </c>
      <c r="BY47" t="s">
        <v>291</v>
      </c>
      <c r="BZ47" t="s">
        <v>291</v>
      </c>
      <c r="CA47" t="s">
        <v>291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291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291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291</v>
      </c>
      <c r="DH47" t="s">
        <v>291</v>
      </c>
      <c r="DI47" t="s">
        <v>291</v>
      </c>
      <c r="DJ47" t="s">
        <v>291</v>
      </c>
      <c r="DK47" t="s">
        <v>291</v>
      </c>
      <c r="DL47" t="s">
        <v>291</v>
      </c>
      <c r="DM47" t="s">
        <v>291</v>
      </c>
      <c r="DN47" t="s">
        <v>291</v>
      </c>
      <c r="DO47" t="s">
        <v>291</v>
      </c>
      <c r="DP47" t="s">
        <v>291</v>
      </c>
      <c r="DQ47" t="s">
        <v>291</v>
      </c>
      <c r="DR47" t="s">
        <v>291</v>
      </c>
      <c r="DS47" t="s">
        <v>291</v>
      </c>
      <c r="DT47" t="s">
        <v>291</v>
      </c>
      <c r="DU47" t="s">
        <v>291</v>
      </c>
      <c r="DV47" t="s">
        <v>291</v>
      </c>
      <c r="DW47" t="s">
        <v>291</v>
      </c>
      <c r="DX47" t="s">
        <v>291</v>
      </c>
      <c r="DY47" t="s">
        <v>291</v>
      </c>
      <c r="DZ47" t="s">
        <v>291</v>
      </c>
      <c r="EA47" t="s">
        <v>291</v>
      </c>
      <c r="EB47" t="s">
        <v>291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291</v>
      </c>
      <c r="ET47" t="s">
        <v>291</v>
      </c>
      <c r="EU47" t="s">
        <v>291</v>
      </c>
      <c r="EV47" t="s">
        <v>291</v>
      </c>
      <c r="EW47" t="s">
        <v>291</v>
      </c>
      <c r="EX47" t="s">
        <v>291</v>
      </c>
      <c r="EY47" t="s">
        <v>291</v>
      </c>
      <c r="EZ47" t="s">
        <v>291</v>
      </c>
      <c r="FA47" t="s">
        <v>291</v>
      </c>
      <c r="FB47" t="s">
        <v>291</v>
      </c>
      <c r="FC47" t="s">
        <v>291</v>
      </c>
      <c r="FD47" t="s">
        <v>291</v>
      </c>
      <c r="FE47" t="s">
        <v>291</v>
      </c>
      <c r="FF47" t="s">
        <v>291</v>
      </c>
      <c r="FG47" t="s">
        <v>291</v>
      </c>
      <c r="FH47" t="s">
        <v>291</v>
      </c>
      <c r="FI47" t="s">
        <v>291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291</v>
      </c>
      <c r="FR47" t="s">
        <v>291</v>
      </c>
      <c r="FS47" t="s">
        <v>291</v>
      </c>
      <c r="FT47" t="s">
        <v>291</v>
      </c>
      <c r="FU47" t="s">
        <v>291</v>
      </c>
      <c r="FV47" t="s">
        <v>291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291</v>
      </c>
      <c r="GD47" t="s">
        <v>291</v>
      </c>
      <c r="GE47" t="s">
        <v>291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291</v>
      </c>
      <c r="GN47" t="s">
        <v>291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291</v>
      </c>
      <c r="HT47" t="s">
        <v>291</v>
      </c>
      <c r="HU47" t="s">
        <v>291</v>
      </c>
      <c r="HV47" t="s">
        <v>291</v>
      </c>
      <c r="HW47" t="s">
        <v>291</v>
      </c>
      <c r="HX47" t="s">
        <v>291</v>
      </c>
      <c r="HY47" t="s">
        <v>291</v>
      </c>
      <c r="HZ47" t="s">
        <v>291</v>
      </c>
      <c r="IA47" t="s">
        <v>291</v>
      </c>
      <c r="IB47" t="s">
        <v>291</v>
      </c>
      <c r="IC47" t="s">
        <v>291</v>
      </c>
      <c r="ID47" t="s">
        <v>291</v>
      </c>
      <c r="IE47" t="s">
        <v>291</v>
      </c>
      <c r="IF47" t="s">
        <v>291</v>
      </c>
      <c r="IG47" t="s">
        <v>291</v>
      </c>
      <c r="IH47" t="s">
        <v>291</v>
      </c>
      <c r="II47" t="s">
        <v>291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291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291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291</v>
      </c>
      <c r="KA47" t="s">
        <v>291</v>
      </c>
    </row>
    <row r="48" spans="1:287">
      <c r="A48" t="s">
        <v>393</v>
      </c>
      <c r="B48" t="s">
        <v>394</v>
      </c>
      <c r="C48" t="s">
        <v>395</v>
      </c>
      <c r="D48" t="s">
        <v>291</v>
      </c>
      <c r="E48" t="s">
        <v>291</v>
      </c>
      <c r="F48" t="s">
        <v>290</v>
      </c>
      <c r="G48" t="s">
        <v>290</v>
      </c>
      <c r="H48" t="s">
        <v>290</v>
      </c>
      <c r="I48" t="s">
        <v>290</v>
      </c>
      <c r="J48" t="s">
        <v>290</v>
      </c>
      <c r="K48" t="s">
        <v>290</v>
      </c>
      <c r="L48" t="s">
        <v>291</v>
      </c>
      <c r="M48" t="s">
        <v>290</v>
      </c>
      <c r="N48" t="s">
        <v>291</v>
      </c>
      <c r="O48" t="s">
        <v>291</v>
      </c>
      <c r="P48" t="s">
        <v>290</v>
      </c>
      <c r="Q48" t="s">
        <v>291</v>
      </c>
      <c r="R48" t="s">
        <v>291</v>
      </c>
      <c r="S48" t="s">
        <v>290</v>
      </c>
      <c r="T48" t="s">
        <v>291</v>
      </c>
      <c r="U48" t="s">
        <v>291</v>
      </c>
      <c r="V48" t="s">
        <v>290</v>
      </c>
      <c r="W48" t="s">
        <v>290</v>
      </c>
      <c r="X48" t="s">
        <v>290</v>
      </c>
      <c r="Y48" t="s">
        <v>290</v>
      </c>
      <c r="Z48" t="s">
        <v>290</v>
      </c>
      <c r="AA48" t="s">
        <v>291</v>
      </c>
      <c r="AB48" t="s">
        <v>290</v>
      </c>
      <c r="AC48" t="s">
        <v>290</v>
      </c>
      <c r="AD48" t="s">
        <v>290</v>
      </c>
      <c r="AE48" t="s">
        <v>291</v>
      </c>
      <c r="AF48" t="s">
        <v>290</v>
      </c>
      <c r="AG48" t="s">
        <v>290</v>
      </c>
      <c r="AH48" t="s">
        <v>290</v>
      </c>
      <c r="AI48" t="s">
        <v>290</v>
      </c>
      <c r="AJ48" t="s">
        <v>290</v>
      </c>
      <c r="AK48" t="s">
        <v>290</v>
      </c>
      <c r="AL48" t="s">
        <v>291</v>
      </c>
      <c r="AM48" t="s">
        <v>291</v>
      </c>
      <c r="AN48" t="s">
        <v>290</v>
      </c>
      <c r="AO48" t="s">
        <v>291</v>
      </c>
      <c r="AP48" t="s">
        <v>290</v>
      </c>
      <c r="AQ48" t="s">
        <v>291</v>
      </c>
      <c r="AR48" t="s">
        <v>291</v>
      </c>
      <c r="AS48" t="s">
        <v>290</v>
      </c>
      <c r="AT48" t="s">
        <v>290</v>
      </c>
      <c r="AU48" t="s">
        <v>290</v>
      </c>
      <c r="AV48" t="s">
        <v>290</v>
      </c>
      <c r="AW48" t="s">
        <v>291</v>
      </c>
      <c r="AX48" t="s">
        <v>291</v>
      </c>
      <c r="AY48" t="s">
        <v>290</v>
      </c>
      <c r="AZ48" t="s">
        <v>291</v>
      </c>
      <c r="BA48" t="s">
        <v>290</v>
      </c>
      <c r="BB48" t="s">
        <v>290</v>
      </c>
      <c r="BC48" t="s">
        <v>291</v>
      </c>
      <c r="BD48" t="s">
        <v>290</v>
      </c>
      <c r="BE48" t="s">
        <v>290</v>
      </c>
      <c r="BF48" t="s">
        <v>290</v>
      </c>
      <c r="BG48" t="s">
        <v>291</v>
      </c>
      <c r="BH48" t="s">
        <v>291</v>
      </c>
      <c r="BI48" t="s">
        <v>291</v>
      </c>
      <c r="BJ48" t="s">
        <v>291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290</v>
      </c>
      <c r="BS48" t="s">
        <v>290</v>
      </c>
      <c r="BT48" t="s">
        <v>291</v>
      </c>
      <c r="BU48" t="s">
        <v>291</v>
      </c>
      <c r="BV48" t="s">
        <v>291</v>
      </c>
      <c r="BW48" t="s">
        <v>290</v>
      </c>
      <c r="BX48" t="s">
        <v>291</v>
      </c>
      <c r="BY48" t="s">
        <v>291</v>
      </c>
      <c r="BZ48" t="s">
        <v>291</v>
      </c>
      <c r="CA48" t="s">
        <v>291</v>
      </c>
      <c r="CB48" t="s">
        <v>291</v>
      </c>
      <c r="CC48" t="s">
        <v>290</v>
      </c>
      <c r="CD48" t="s">
        <v>290</v>
      </c>
      <c r="CE48" t="s">
        <v>291</v>
      </c>
      <c r="CF48" t="s">
        <v>290</v>
      </c>
      <c r="CG48" t="s">
        <v>291</v>
      </c>
      <c r="CH48" t="s">
        <v>291</v>
      </c>
      <c r="CI48" t="s">
        <v>290</v>
      </c>
      <c r="CJ48" t="s">
        <v>291</v>
      </c>
      <c r="CK48" t="s">
        <v>290</v>
      </c>
      <c r="CL48" t="s">
        <v>290</v>
      </c>
      <c r="CM48" t="s">
        <v>291</v>
      </c>
      <c r="CN48" t="s">
        <v>291</v>
      </c>
      <c r="CO48" t="s">
        <v>291</v>
      </c>
      <c r="CP48" t="s">
        <v>291</v>
      </c>
      <c r="CQ48" t="s">
        <v>291</v>
      </c>
      <c r="CR48" t="s">
        <v>291</v>
      </c>
      <c r="CS48" t="s">
        <v>291</v>
      </c>
      <c r="CT48" t="s">
        <v>291</v>
      </c>
      <c r="CU48" t="s">
        <v>290</v>
      </c>
      <c r="CV48" t="s">
        <v>291</v>
      </c>
      <c r="CW48" t="s">
        <v>291</v>
      </c>
      <c r="CX48" t="s">
        <v>290</v>
      </c>
      <c r="CY48" t="s">
        <v>291</v>
      </c>
      <c r="CZ48" t="s">
        <v>291</v>
      </c>
      <c r="DA48" t="s">
        <v>291</v>
      </c>
      <c r="DB48" t="s">
        <v>291</v>
      </c>
      <c r="DC48" t="s">
        <v>291</v>
      </c>
      <c r="DD48" t="s">
        <v>291</v>
      </c>
      <c r="DE48" t="s">
        <v>291</v>
      </c>
      <c r="DF48" t="s">
        <v>290</v>
      </c>
      <c r="DG48" t="s">
        <v>291</v>
      </c>
      <c r="DH48" t="s">
        <v>291</v>
      </c>
      <c r="DI48" t="s">
        <v>290</v>
      </c>
      <c r="DJ48" t="s">
        <v>290</v>
      </c>
      <c r="DK48" t="s">
        <v>291</v>
      </c>
      <c r="DL48" t="s">
        <v>290</v>
      </c>
      <c r="DM48" t="s">
        <v>291</v>
      </c>
      <c r="DN48" t="s">
        <v>291</v>
      </c>
      <c r="DO48" t="s">
        <v>290</v>
      </c>
      <c r="DP48" t="s">
        <v>291</v>
      </c>
      <c r="DQ48" t="s">
        <v>291</v>
      </c>
      <c r="DR48" t="s">
        <v>290</v>
      </c>
      <c r="DS48" t="s">
        <v>291</v>
      </c>
      <c r="DT48" t="s">
        <v>290</v>
      </c>
      <c r="DU48" t="s">
        <v>291</v>
      </c>
      <c r="DV48" t="s">
        <v>291</v>
      </c>
      <c r="DW48" t="s">
        <v>291</v>
      </c>
      <c r="DX48" t="s">
        <v>291</v>
      </c>
      <c r="DY48" t="s">
        <v>290</v>
      </c>
      <c r="DZ48" t="s">
        <v>291</v>
      </c>
      <c r="EA48" t="s">
        <v>291</v>
      </c>
      <c r="EB48" t="s">
        <v>290</v>
      </c>
      <c r="EC48" t="s">
        <v>290</v>
      </c>
      <c r="ED48" t="s">
        <v>291</v>
      </c>
      <c r="EE48" t="s">
        <v>290</v>
      </c>
      <c r="EF48" t="s">
        <v>291</v>
      </c>
      <c r="EG48" t="s">
        <v>291</v>
      </c>
      <c r="EH48" t="s">
        <v>290</v>
      </c>
      <c r="EI48" t="s">
        <v>290</v>
      </c>
      <c r="EJ48" t="s">
        <v>290</v>
      </c>
      <c r="EK48" t="s">
        <v>291</v>
      </c>
      <c r="EL48" t="s">
        <v>291</v>
      </c>
      <c r="EM48" t="s">
        <v>291</v>
      </c>
      <c r="EN48" t="s">
        <v>290</v>
      </c>
      <c r="EO48" t="s">
        <v>290</v>
      </c>
      <c r="EP48" t="s">
        <v>290</v>
      </c>
      <c r="EQ48" t="s">
        <v>290</v>
      </c>
      <c r="ER48" t="s">
        <v>290</v>
      </c>
      <c r="ES48" t="s">
        <v>290</v>
      </c>
      <c r="ET48" t="s">
        <v>290</v>
      </c>
      <c r="EU48" t="s">
        <v>290</v>
      </c>
      <c r="EV48" t="s">
        <v>290</v>
      </c>
      <c r="EW48" t="s">
        <v>291</v>
      </c>
      <c r="EX48" t="s">
        <v>290</v>
      </c>
      <c r="EY48" t="s">
        <v>290</v>
      </c>
      <c r="EZ48" t="s">
        <v>290</v>
      </c>
      <c r="FA48" t="s">
        <v>290</v>
      </c>
      <c r="FB48" t="s">
        <v>290</v>
      </c>
      <c r="FC48" t="s">
        <v>290</v>
      </c>
      <c r="FD48" t="s">
        <v>291</v>
      </c>
      <c r="FE48" t="s">
        <v>291</v>
      </c>
      <c r="FF48" t="s">
        <v>290</v>
      </c>
      <c r="FG48" t="s">
        <v>291</v>
      </c>
      <c r="FH48" t="s">
        <v>291</v>
      </c>
      <c r="FI48" t="s">
        <v>291</v>
      </c>
      <c r="FJ48" t="s">
        <v>290</v>
      </c>
      <c r="FK48" t="s">
        <v>290</v>
      </c>
      <c r="FL48" t="s">
        <v>290</v>
      </c>
      <c r="FM48" t="s">
        <v>290</v>
      </c>
      <c r="FN48" t="s">
        <v>290</v>
      </c>
      <c r="FO48" t="s">
        <v>290</v>
      </c>
      <c r="FP48" t="s">
        <v>290</v>
      </c>
      <c r="FQ48" t="s">
        <v>290</v>
      </c>
      <c r="FR48" t="s">
        <v>290</v>
      </c>
      <c r="FS48" t="s">
        <v>291</v>
      </c>
      <c r="FT48" t="s">
        <v>290</v>
      </c>
      <c r="FU48" t="s">
        <v>290</v>
      </c>
      <c r="FV48" t="s">
        <v>290</v>
      </c>
      <c r="FW48" t="s">
        <v>290</v>
      </c>
      <c r="FX48" t="s">
        <v>290</v>
      </c>
      <c r="FY48" t="s">
        <v>290</v>
      </c>
      <c r="FZ48" t="s">
        <v>290</v>
      </c>
      <c r="GA48" t="s">
        <v>290</v>
      </c>
      <c r="GB48" t="s">
        <v>290</v>
      </c>
      <c r="GC48" t="s">
        <v>291</v>
      </c>
      <c r="GD48" t="s">
        <v>291</v>
      </c>
      <c r="GE48" t="s">
        <v>291</v>
      </c>
      <c r="GF48" t="s">
        <v>290</v>
      </c>
      <c r="GG48" t="s">
        <v>290</v>
      </c>
      <c r="GH48" t="s">
        <v>290</v>
      </c>
      <c r="GI48" t="s">
        <v>291</v>
      </c>
      <c r="GJ48" t="s">
        <v>291</v>
      </c>
      <c r="GK48" t="s">
        <v>291</v>
      </c>
      <c r="GL48" t="s">
        <v>290</v>
      </c>
      <c r="GM48" t="s">
        <v>290</v>
      </c>
      <c r="GN48" t="s">
        <v>291</v>
      </c>
      <c r="GO48" t="s">
        <v>290</v>
      </c>
      <c r="GP48" t="s">
        <v>290</v>
      </c>
      <c r="GQ48" t="s">
        <v>290</v>
      </c>
      <c r="GR48" t="s">
        <v>291</v>
      </c>
      <c r="GS48" t="s">
        <v>290</v>
      </c>
      <c r="GT48" t="s">
        <v>290</v>
      </c>
      <c r="GU48" t="s">
        <v>291</v>
      </c>
      <c r="GV48" t="s">
        <v>291</v>
      </c>
      <c r="GW48" t="s">
        <v>291</v>
      </c>
      <c r="GX48" t="s">
        <v>290</v>
      </c>
      <c r="GY48" t="s">
        <v>290</v>
      </c>
      <c r="GZ48" t="s">
        <v>290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290</v>
      </c>
      <c r="HG48" t="s">
        <v>291</v>
      </c>
      <c r="HH48" t="s">
        <v>290</v>
      </c>
      <c r="HI48" t="s">
        <v>290</v>
      </c>
      <c r="HJ48" t="s">
        <v>291</v>
      </c>
      <c r="HK48" t="s">
        <v>291</v>
      </c>
      <c r="HL48" t="s">
        <v>290</v>
      </c>
      <c r="HM48" t="s">
        <v>291</v>
      </c>
      <c r="HN48" t="s">
        <v>291</v>
      </c>
      <c r="HO48" t="s">
        <v>290</v>
      </c>
      <c r="HP48" t="s">
        <v>290</v>
      </c>
      <c r="HQ48" t="s">
        <v>290</v>
      </c>
      <c r="HR48" t="s">
        <v>291</v>
      </c>
      <c r="HS48" t="s">
        <v>290</v>
      </c>
      <c r="HT48" t="s">
        <v>291</v>
      </c>
      <c r="HU48" t="s">
        <v>291</v>
      </c>
      <c r="HV48" t="s">
        <v>290</v>
      </c>
      <c r="HW48" t="s">
        <v>291</v>
      </c>
      <c r="HX48" t="s">
        <v>290</v>
      </c>
      <c r="HY48" t="s">
        <v>290</v>
      </c>
      <c r="HZ48" t="s">
        <v>290</v>
      </c>
      <c r="IA48" t="s">
        <v>290</v>
      </c>
      <c r="IB48" t="s">
        <v>291</v>
      </c>
      <c r="IC48" t="s">
        <v>290</v>
      </c>
      <c r="ID48" t="s">
        <v>291</v>
      </c>
      <c r="IE48" t="s">
        <v>290</v>
      </c>
      <c r="IF48" t="s">
        <v>290</v>
      </c>
      <c r="IG48" t="s">
        <v>291</v>
      </c>
      <c r="IH48" t="s">
        <v>291</v>
      </c>
      <c r="II48" t="s">
        <v>291</v>
      </c>
      <c r="IJ48" t="s">
        <v>291</v>
      </c>
      <c r="IK48" t="s">
        <v>290</v>
      </c>
      <c r="IL48" t="s">
        <v>291</v>
      </c>
      <c r="IM48" t="s">
        <v>290</v>
      </c>
      <c r="IN48" t="s">
        <v>291</v>
      </c>
      <c r="IO48" t="s">
        <v>290</v>
      </c>
      <c r="IP48" t="s">
        <v>290</v>
      </c>
      <c r="IQ48" t="s">
        <v>291</v>
      </c>
      <c r="IR48" t="s">
        <v>290</v>
      </c>
      <c r="IS48" t="s">
        <v>290</v>
      </c>
      <c r="IT48" t="s">
        <v>291</v>
      </c>
      <c r="IU48" t="s">
        <v>291</v>
      </c>
      <c r="IV48" t="s">
        <v>290</v>
      </c>
      <c r="IW48" t="s">
        <v>291</v>
      </c>
      <c r="IX48" t="s">
        <v>291</v>
      </c>
      <c r="IY48" t="s">
        <v>291</v>
      </c>
      <c r="IZ48" t="s">
        <v>290</v>
      </c>
      <c r="JA48" t="s">
        <v>291</v>
      </c>
      <c r="JB48" t="s">
        <v>290</v>
      </c>
      <c r="JC48" t="s">
        <v>290</v>
      </c>
      <c r="JD48" t="s">
        <v>290</v>
      </c>
      <c r="JE48" t="s">
        <v>291</v>
      </c>
      <c r="JF48" t="s">
        <v>290</v>
      </c>
      <c r="JG48" t="s">
        <v>291</v>
      </c>
      <c r="JH48" t="s">
        <v>291</v>
      </c>
      <c r="JI48" t="s">
        <v>290</v>
      </c>
      <c r="JJ48" t="s">
        <v>291</v>
      </c>
      <c r="JK48" t="s">
        <v>290</v>
      </c>
      <c r="JL48" t="s">
        <v>291</v>
      </c>
      <c r="JM48" t="s">
        <v>290</v>
      </c>
      <c r="JN48" t="s">
        <v>290</v>
      </c>
      <c r="JO48" t="s">
        <v>290</v>
      </c>
      <c r="JP48" t="s">
        <v>290</v>
      </c>
      <c r="JQ48" t="s">
        <v>291</v>
      </c>
      <c r="JR48" t="s">
        <v>291</v>
      </c>
      <c r="JS48" t="s">
        <v>290</v>
      </c>
      <c r="JT48" t="s">
        <v>290</v>
      </c>
      <c r="JU48" t="s">
        <v>290</v>
      </c>
      <c r="JV48" t="s">
        <v>291</v>
      </c>
      <c r="JW48" t="s">
        <v>291</v>
      </c>
      <c r="JX48" t="s">
        <v>291</v>
      </c>
      <c r="JY48" t="s">
        <v>291</v>
      </c>
      <c r="JZ48" t="s">
        <v>291</v>
      </c>
      <c r="KA48" t="s">
        <v>290</v>
      </c>
    </row>
    <row r="49" spans="1:287">
      <c r="A49" t="s">
        <v>396</v>
      </c>
      <c r="B49" t="s">
        <v>397</v>
      </c>
      <c r="C49" t="s">
        <v>395</v>
      </c>
      <c r="D49" t="s">
        <v>290</v>
      </c>
      <c r="E49" t="s">
        <v>290</v>
      </c>
      <c r="F49" t="s">
        <v>290</v>
      </c>
      <c r="G49" t="s">
        <v>290</v>
      </c>
      <c r="H49" t="s">
        <v>290</v>
      </c>
      <c r="I49" t="s">
        <v>290</v>
      </c>
      <c r="J49" t="s">
        <v>290</v>
      </c>
      <c r="K49" t="s">
        <v>290</v>
      </c>
      <c r="L49" t="s">
        <v>290</v>
      </c>
      <c r="M49" t="s">
        <v>290</v>
      </c>
      <c r="N49" t="s">
        <v>290</v>
      </c>
      <c r="O49" t="s">
        <v>290</v>
      </c>
      <c r="P49" t="s">
        <v>290</v>
      </c>
      <c r="Q49" t="s">
        <v>290</v>
      </c>
      <c r="R49" t="s">
        <v>291</v>
      </c>
      <c r="S49" t="s">
        <v>290</v>
      </c>
      <c r="T49" t="s">
        <v>290</v>
      </c>
      <c r="U49" t="s">
        <v>290</v>
      </c>
      <c r="V49" t="s">
        <v>290</v>
      </c>
      <c r="W49" t="s">
        <v>290</v>
      </c>
      <c r="X49" t="s">
        <v>290</v>
      </c>
      <c r="Y49" t="s">
        <v>290</v>
      </c>
      <c r="Z49" t="s">
        <v>290</v>
      </c>
      <c r="AA49" t="s">
        <v>290</v>
      </c>
      <c r="AB49" t="s">
        <v>290</v>
      </c>
      <c r="AC49" t="s">
        <v>290</v>
      </c>
      <c r="AD49" t="s">
        <v>290</v>
      </c>
      <c r="AE49" t="s">
        <v>290</v>
      </c>
      <c r="AF49" t="s">
        <v>290</v>
      </c>
      <c r="AG49" t="s">
        <v>290</v>
      </c>
      <c r="AH49" t="s">
        <v>290</v>
      </c>
      <c r="AI49" t="s">
        <v>290</v>
      </c>
      <c r="AJ49" t="s">
        <v>290</v>
      </c>
      <c r="AK49" t="s">
        <v>290</v>
      </c>
      <c r="AL49" t="s">
        <v>290</v>
      </c>
      <c r="AM49" t="s">
        <v>290</v>
      </c>
      <c r="AN49" t="s">
        <v>290</v>
      </c>
      <c r="AO49" t="s">
        <v>290</v>
      </c>
      <c r="AP49" t="s">
        <v>290</v>
      </c>
      <c r="AQ49" t="s">
        <v>290</v>
      </c>
      <c r="AR49" t="s">
        <v>290</v>
      </c>
      <c r="AS49" t="s">
        <v>290</v>
      </c>
      <c r="AT49" t="s">
        <v>290</v>
      </c>
      <c r="AU49" t="s">
        <v>290</v>
      </c>
      <c r="AV49" t="s">
        <v>290</v>
      </c>
      <c r="AW49" t="s">
        <v>290</v>
      </c>
      <c r="AX49" t="s">
        <v>290</v>
      </c>
      <c r="AY49" t="s">
        <v>290</v>
      </c>
      <c r="AZ49" t="s">
        <v>290</v>
      </c>
      <c r="BA49" t="s">
        <v>290</v>
      </c>
      <c r="BB49" t="s">
        <v>290</v>
      </c>
      <c r="BC49" t="s">
        <v>290</v>
      </c>
      <c r="BD49" t="s">
        <v>290</v>
      </c>
      <c r="BE49" t="s">
        <v>290</v>
      </c>
      <c r="BF49" t="s">
        <v>290</v>
      </c>
      <c r="BG49" t="s">
        <v>290</v>
      </c>
      <c r="BH49" t="s">
        <v>290</v>
      </c>
      <c r="BI49" t="s">
        <v>291</v>
      </c>
      <c r="BJ49" t="s">
        <v>290</v>
      </c>
      <c r="BK49" t="s">
        <v>290</v>
      </c>
      <c r="BL49" t="s">
        <v>290</v>
      </c>
      <c r="BM49" t="s">
        <v>290</v>
      </c>
      <c r="BN49" t="s">
        <v>290</v>
      </c>
      <c r="BO49" t="s">
        <v>290</v>
      </c>
      <c r="BP49" t="s">
        <v>290</v>
      </c>
      <c r="BQ49" t="s">
        <v>290</v>
      </c>
      <c r="BR49" t="s">
        <v>290</v>
      </c>
      <c r="BS49" t="s">
        <v>290</v>
      </c>
      <c r="BT49" t="s">
        <v>290</v>
      </c>
      <c r="BU49" t="s">
        <v>290</v>
      </c>
      <c r="BV49" t="s">
        <v>290</v>
      </c>
      <c r="BW49" t="s">
        <v>290</v>
      </c>
      <c r="BX49" t="s">
        <v>290</v>
      </c>
      <c r="BY49" t="s">
        <v>291</v>
      </c>
      <c r="BZ49" t="s">
        <v>290</v>
      </c>
      <c r="CA49" t="s">
        <v>290</v>
      </c>
      <c r="CB49" t="s">
        <v>290</v>
      </c>
      <c r="CC49" t="s">
        <v>290</v>
      </c>
      <c r="CD49" t="s">
        <v>290</v>
      </c>
      <c r="CE49" t="s">
        <v>290</v>
      </c>
      <c r="CF49" t="s">
        <v>290</v>
      </c>
      <c r="CG49" t="s">
        <v>290</v>
      </c>
      <c r="CH49" t="s">
        <v>290</v>
      </c>
      <c r="CI49" t="s">
        <v>290</v>
      </c>
      <c r="CJ49" t="s">
        <v>290</v>
      </c>
      <c r="CK49" t="s">
        <v>290</v>
      </c>
      <c r="CL49" t="s">
        <v>290</v>
      </c>
      <c r="CM49" t="s">
        <v>290</v>
      </c>
      <c r="CN49" t="s">
        <v>290</v>
      </c>
      <c r="CO49" t="s">
        <v>290</v>
      </c>
      <c r="CP49" t="s">
        <v>290</v>
      </c>
      <c r="CQ49" t="s">
        <v>290</v>
      </c>
      <c r="CR49" t="s">
        <v>291</v>
      </c>
      <c r="CS49" t="s">
        <v>291</v>
      </c>
      <c r="CT49" t="s">
        <v>290</v>
      </c>
      <c r="CU49" t="s">
        <v>290</v>
      </c>
      <c r="CV49" t="s">
        <v>290</v>
      </c>
      <c r="CW49" t="s">
        <v>290</v>
      </c>
      <c r="CX49" t="s">
        <v>290</v>
      </c>
      <c r="CY49" t="s">
        <v>290</v>
      </c>
      <c r="CZ49" t="s">
        <v>291</v>
      </c>
      <c r="DA49" t="s">
        <v>290</v>
      </c>
      <c r="DB49" t="s">
        <v>290</v>
      </c>
      <c r="DC49" t="s">
        <v>290</v>
      </c>
      <c r="DD49" t="s">
        <v>290</v>
      </c>
      <c r="DE49" t="s">
        <v>290</v>
      </c>
      <c r="DF49" t="s">
        <v>290</v>
      </c>
      <c r="DG49" t="s">
        <v>290</v>
      </c>
      <c r="DH49" t="s">
        <v>290</v>
      </c>
      <c r="DI49" t="s">
        <v>290</v>
      </c>
      <c r="DJ49" t="s">
        <v>290</v>
      </c>
      <c r="DK49" t="s">
        <v>290</v>
      </c>
      <c r="DL49" t="s">
        <v>290</v>
      </c>
      <c r="DM49" t="s">
        <v>290</v>
      </c>
      <c r="DN49" t="s">
        <v>291</v>
      </c>
      <c r="DO49" t="s">
        <v>290</v>
      </c>
      <c r="DP49" t="s">
        <v>290</v>
      </c>
      <c r="DQ49" t="s">
        <v>290</v>
      </c>
      <c r="DR49" t="s">
        <v>290</v>
      </c>
      <c r="DS49" t="s">
        <v>291</v>
      </c>
      <c r="DT49" t="s">
        <v>290</v>
      </c>
      <c r="DU49" t="s">
        <v>290</v>
      </c>
      <c r="DV49" t="s">
        <v>290</v>
      </c>
      <c r="DW49" t="s">
        <v>290</v>
      </c>
      <c r="DX49" t="s">
        <v>290</v>
      </c>
      <c r="DY49" t="s">
        <v>290</v>
      </c>
      <c r="DZ49" t="s">
        <v>291</v>
      </c>
      <c r="EA49" t="s">
        <v>290</v>
      </c>
      <c r="EB49" t="s">
        <v>290</v>
      </c>
      <c r="EC49" t="s">
        <v>290</v>
      </c>
      <c r="ED49" t="s">
        <v>291</v>
      </c>
      <c r="EE49" t="s">
        <v>290</v>
      </c>
      <c r="EF49" t="s">
        <v>290</v>
      </c>
      <c r="EG49" t="s">
        <v>290</v>
      </c>
      <c r="EH49" t="s">
        <v>290</v>
      </c>
      <c r="EI49" t="s">
        <v>290</v>
      </c>
      <c r="EJ49" t="s">
        <v>290</v>
      </c>
      <c r="EK49" t="s">
        <v>290</v>
      </c>
      <c r="EL49" t="s">
        <v>290</v>
      </c>
      <c r="EM49" t="s">
        <v>290</v>
      </c>
      <c r="EN49" t="s">
        <v>290</v>
      </c>
      <c r="EO49" t="s">
        <v>290</v>
      </c>
      <c r="EP49" t="s">
        <v>290</v>
      </c>
      <c r="EQ49" t="s">
        <v>290</v>
      </c>
      <c r="ER49" t="s">
        <v>290</v>
      </c>
      <c r="ES49" t="s">
        <v>290</v>
      </c>
      <c r="ET49" t="s">
        <v>290</v>
      </c>
      <c r="EU49" t="s">
        <v>290</v>
      </c>
      <c r="EV49" t="s">
        <v>290</v>
      </c>
      <c r="EW49" t="s">
        <v>290</v>
      </c>
      <c r="EX49" t="s">
        <v>290</v>
      </c>
      <c r="EY49" t="s">
        <v>290</v>
      </c>
      <c r="EZ49" t="s">
        <v>290</v>
      </c>
      <c r="FA49" t="s">
        <v>290</v>
      </c>
      <c r="FB49" t="s">
        <v>290</v>
      </c>
      <c r="FC49" t="s">
        <v>290</v>
      </c>
      <c r="FD49" t="s">
        <v>290</v>
      </c>
      <c r="FE49" t="s">
        <v>291</v>
      </c>
      <c r="FF49" t="s">
        <v>290</v>
      </c>
      <c r="FG49" t="s">
        <v>290</v>
      </c>
      <c r="FH49" t="s">
        <v>290</v>
      </c>
      <c r="FI49" t="s">
        <v>290</v>
      </c>
      <c r="FJ49" t="s">
        <v>290</v>
      </c>
      <c r="FK49" t="s">
        <v>290</v>
      </c>
      <c r="FL49" t="s">
        <v>290</v>
      </c>
      <c r="FM49" t="s">
        <v>290</v>
      </c>
      <c r="FN49" t="s">
        <v>290</v>
      </c>
      <c r="FO49" t="s">
        <v>290</v>
      </c>
      <c r="FP49" t="s">
        <v>290</v>
      </c>
      <c r="FQ49" t="s">
        <v>290</v>
      </c>
      <c r="FR49" t="s">
        <v>290</v>
      </c>
      <c r="FS49" t="s">
        <v>290</v>
      </c>
      <c r="FT49" t="s">
        <v>290</v>
      </c>
      <c r="FU49" t="s">
        <v>290</v>
      </c>
      <c r="FV49" t="s">
        <v>290</v>
      </c>
      <c r="FW49" t="s">
        <v>290</v>
      </c>
      <c r="FX49" t="s">
        <v>290</v>
      </c>
      <c r="FY49" t="s">
        <v>290</v>
      </c>
      <c r="FZ49" t="s">
        <v>290</v>
      </c>
      <c r="GA49" t="s">
        <v>290</v>
      </c>
      <c r="GB49" t="s">
        <v>290</v>
      </c>
      <c r="GC49" t="s">
        <v>290</v>
      </c>
      <c r="GD49" t="s">
        <v>290</v>
      </c>
      <c r="GE49" t="s">
        <v>290</v>
      </c>
      <c r="GF49" t="s">
        <v>290</v>
      </c>
      <c r="GG49" t="s">
        <v>290</v>
      </c>
      <c r="GH49" t="s">
        <v>290</v>
      </c>
      <c r="GI49" t="s">
        <v>290</v>
      </c>
      <c r="GJ49" t="s">
        <v>290</v>
      </c>
      <c r="GK49" t="s">
        <v>290</v>
      </c>
      <c r="GL49" t="s">
        <v>290</v>
      </c>
      <c r="GM49" t="s">
        <v>290</v>
      </c>
      <c r="GN49" t="s">
        <v>290</v>
      </c>
      <c r="GO49" t="s">
        <v>290</v>
      </c>
      <c r="GP49" t="s">
        <v>290</v>
      </c>
      <c r="GQ49" t="s">
        <v>290</v>
      </c>
      <c r="GR49" t="s">
        <v>290</v>
      </c>
      <c r="GS49" t="s">
        <v>290</v>
      </c>
      <c r="GT49" t="s">
        <v>290</v>
      </c>
      <c r="GU49" t="s">
        <v>290</v>
      </c>
      <c r="GV49" t="s">
        <v>290</v>
      </c>
      <c r="GW49" t="s">
        <v>290</v>
      </c>
      <c r="GX49" t="s">
        <v>290</v>
      </c>
      <c r="GY49" t="s">
        <v>290</v>
      </c>
      <c r="GZ49" t="s">
        <v>290</v>
      </c>
      <c r="HA49" t="s">
        <v>291</v>
      </c>
      <c r="HB49" t="s">
        <v>290</v>
      </c>
      <c r="HC49" t="s">
        <v>291</v>
      </c>
      <c r="HD49" t="s">
        <v>290</v>
      </c>
      <c r="HE49" t="s">
        <v>291</v>
      </c>
      <c r="HF49" t="s">
        <v>290</v>
      </c>
      <c r="HG49" t="s">
        <v>290</v>
      </c>
      <c r="HH49" t="s">
        <v>290</v>
      </c>
      <c r="HI49" t="s">
        <v>290</v>
      </c>
      <c r="HJ49" t="s">
        <v>290</v>
      </c>
      <c r="HK49" t="s">
        <v>290</v>
      </c>
      <c r="HL49" t="s">
        <v>290</v>
      </c>
      <c r="HM49" t="s">
        <v>290</v>
      </c>
      <c r="HN49" t="s">
        <v>290</v>
      </c>
      <c r="HO49" t="s">
        <v>290</v>
      </c>
      <c r="HP49" t="s">
        <v>290</v>
      </c>
      <c r="HQ49" t="s">
        <v>290</v>
      </c>
      <c r="HR49" t="s">
        <v>290</v>
      </c>
      <c r="HS49" t="s">
        <v>290</v>
      </c>
      <c r="HT49" t="s">
        <v>290</v>
      </c>
      <c r="HU49" t="s">
        <v>291</v>
      </c>
      <c r="HV49" t="s">
        <v>290</v>
      </c>
      <c r="HW49" t="s">
        <v>290</v>
      </c>
      <c r="HX49" t="s">
        <v>290</v>
      </c>
      <c r="HY49" t="s">
        <v>290</v>
      </c>
      <c r="HZ49" t="s">
        <v>290</v>
      </c>
      <c r="IA49" t="s">
        <v>290</v>
      </c>
      <c r="IB49" t="s">
        <v>290</v>
      </c>
      <c r="IC49" t="s">
        <v>290</v>
      </c>
      <c r="ID49" t="s">
        <v>290</v>
      </c>
      <c r="IE49" t="s">
        <v>290</v>
      </c>
      <c r="IF49" t="s">
        <v>290</v>
      </c>
      <c r="IG49" t="s">
        <v>290</v>
      </c>
      <c r="IH49" t="s">
        <v>290</v>
      </c>
      <c r="II49" t="s">
        <v>290</v>
      </c>
      <c r="IJ49" t="s">
        <v>290</v>
      </c>
      <c r="IK49" t="s">
        <v>290</v>
      </c>
      <c r="IL49" t="s">
        <v>290</v>
      </c>
      <c r="IM49" t="s">
        <v>290</v>
      </c>
      <c r="IN49" t="s">
        <v>290</v>
      </c>
      <c r="IO49" t="s">
        <v>290</v>
      </c>
      <c r="IP49" t="s">
        <v>290</v>
      </c>
      <c r="IQ49" t="s">
        <v>290</v>
      </c>
      <c r="IR49" t="s">
        <v>290</v>
      </c>
      <c r="IS49" t="s">
        <v>290</v>
      </c>
      <c r="IT49" t="s">
        <v>290</v>
      </c>
      <c r="IU49" t="s">
        <v>290</v>
      </c>
      <c r="IV49" t="s">
        <v>290</v>
      </c>
      <c r="IW49" t="s">
        <v>290</v>
      </c>
      <c r="IX49" t="s">
        <v>290</v>
      </c>
      <c r="IY49" t="s">
        <v>290</v>
      </c>
      <c r="IZ49" t="s">
        <v>290</v>
      </c>
      <c r="JA49" t="s">
        <v>291</v>
      </c>
      <c r="JB49" t="s">
        <v>290</v>
      </c>
      <c r="JC49" t="s">
        <v>290</v>
      </c>
      <c r="JD49" t="s">
        <v>290</v>
      </c>
      <c r="JE49" t="s">
        <v>290</v>
      </c>
      <c r="JF49" t="s">
        <v>290</v>
      </c>
      <c r="JG49" t="s">
        <v>290</v>
      </c>
      <c r="JH49" t="s">
        <v>290</v>
      </c>
      <c r="JI49" t="s">
        <v>290</v>
      </c>
      <c r="JJ49" t="s">
        <v>290</v>
      </c>
      <c r="JK49" t="s">
        <v>290</v>
      </c>
      <c r="JL49" t="s">
        <v>290</v>
      </c>
      <c r="JM49" t="s">
        <v>290</v>
      </c>
      <c r="JN49" t="s">
        <v>290</v>
      </c>
      <c r="JO49" t="s">
        <v>291</v>
      </c>
      <c r="JP49" t="s">
        <v>290</v>
      </c>
      <c r="JQ49" t="s">
        <v>290</v>
      </c>
      <c r="JR49" t="s">
        <v>290</v>
      </c>
      <c r="JS49" t="s">
        <v>290</v>
      </c>
      <c r="JT49" t="s">
        <v>290</v>
      </c>
      <c r="JU49" t="s">
        <v>290</v>
      </c>
      <c r="JV49" t="s">
        <v>290</v>
      </c>
      <c r="JW49" t="s">
        <v>290</v>
      </c>
      <c r="JX49" t="s">
        <v>290</v>
      </c>
      <c r="JY49" t="s">
        <v>290</v>
      </c>
      <c r="JZ49" t="s">
        <v>290</v>
      </c>
      <c r="KA49" t="s">
        <v>290</v>
      </c>
    </row>
    <row r="50" spans="1:287">
      <c r="A50" t="s">
        <v>398</v>
      </c>
      <c r="B50" t="s">
        <v>399</v>
      </c>
      <c r="C50" t="s">
        <v>395</v>
      </c>
      <c r="D50" t="s">
        <v>290</v>
      </c>
      <c r="E50" t="s">
        <v>290</v>
      </c>
      <c r="F50" t="s">
        <v>290</v>
      </c>
      <c r="G50" t="s">
        <v>290</v>
      </c>
      <c r="H50" t="s">
        <v>290</v>
      </c>
      <c r="I50" t="s">
        <v>290</v>
      </c>
      <c r="J50" t="s">
        <v>290</v>
      </c>
      <c r="K50" t="s">
        <v>290</v>
      </c>
      <c r="L50" t="s">
        <v>290</v>
      </c>
      <c r="M50" t="s">
        <v>290</v>
      </c>
      <c r="N50" t="s">
        <v>290</v>
      </c>
      <c r="O50" t="s">
        <v>290</v>
      </c>
      <c r="P50" t="s">
        <v>290</v>
      </c>
      <c r="Q50" t="s">
        <v>290</v>
      </c>
      <c r="R50" t="s">
        <v>291</v>
      </c>
      <c r="S50" t="s">
        <v>290</v>
      </c>
      <c r="T50" t="s">
        <v>290</v>
      </c>
      <c r="U50" t="s">
        <v>291</v>
      </c>
      <c r="V50" t="s">
        <v>290</v>
      </c>
      <c r="W50" t="s">
        <v>290</v>
      </c>
      <c r="X50" t="s">
        <v>290</v>
      </c>
      <c r="Y50" t="s">
        <v>290</v>
      </c>
      <c r="Z50" t="s">
        <v>290</v>
      </c>
      <c r="AA50" t="s">
        <v>290</v>
      </c>
      <c r="AB50" t="s">
        <v>290</v>
      </c>
      <c r="AC50" t="s">
        <v>290</v>
      </c>
      <c r="AD50" t="s">
        <v>290</v>
      </c>
      <c r="AE50" t="s">
        <v>290</v>
      </c>
      <c r="AF50" t="s">
        <v>290</v>
      </c>
      <c r="AG50" t="s">
        <v>290</v>
      </c>
      <c r="AH50" t="s">
        <v>290</v>
      </c>
      <c r="AI50" t="s">
        <v>290</v>
      </c>
      <c r="AJ50" t="s">
        <v>290</v>
      </c>
      <c r="AK50" t="s">
        <v>290</v>
      </c>
      <c r="AL50" t="s">
        <v>291</v>
      </c>
      <c r="AM50" t="s">
        <v>290</v>
      </c>
      <c r="AN50" t="s">
        <v>290</v>
      </c>
      <c r="AO50" t="s">
        <v>290</v>
      </c>
      <c r="AP50" t="s">
        <v>290</v>
      </c>
      <c r="AQ50" t="s">
        <v>290</v>
      </c>
      <c r="AR50" t="s">
        <v>290</v>
      </c>
      <c r="AS50" t="s">
        <v>290</v>
      </c>
      <c r="AT50" t="s">
        <v>291</v>
      </c>
      <c r="AU50" t="s">
        <v>290</v>
      </c>
      <c r="AV50" t="s">
        <v>290</v>
      </c>
      <c r="AW50" t="s">
        <v>290</v>
      </c>
      <c r="AX50" t="s">
        <v>290</v>
      </c>
      <c r="AY50" t="s">
        <v>290</v>
      </c>
      <c r="AZ50" t="s">
        <v>290</v>
      </c>
      <c r="BA50" t="s">
        <v>291</v>
      </c>
      <c r="BB50" t="s">
        <v>290</v>
      </c>
      <c r="BC50" t="s">
        <v>291</v>
      </c>
      <c r="BD50" t="s">
        <v>290</v>
      </c>
      <c r="BE50" t="s">
        <v>290</v>
      </c>
      <c r="BF50" t="s">
        <v>291</v>
      </c>
      <c r="BG50" t="s">
        <v>290</v>
      </c>
      <c r="BH50" t="s">
        <v>290</v>
      </c>
      <c r="BI50" t="s">
        <v>290</v>
      </c>
      <c r="BJ50" t="s">
        <v>290</v>
      </c>
      <c r="BK50" t="s">
        <v>290</v>
      </c>
      <c r="BL50" t="s">
        <v>290</v>
      </c>
      <c r="BM50" t="s">
        <v>290</v>
      </c>
      <c r="BN50" t="s">
        <v>290</v>
      </c>
      <c r="BO50" t="s">
        <v>290</v>
      </c>
      <c r="BP50" t="s">
        <v>290</v>
      </c>
      <c r="BQ50" t="s">
        <v>290</v>
      </c>
      <c r="BR50" t="s">
        <v>290</v>
      </c>
      <c r="BS50" t="s">
        <v>290</v>
      </c>
      <c r="BT50" t="s">
        <v>290</v>
      </c>
      <c r="BU50" t="s">
        <v>290</v>
      </c>
      <c r="BV50" t="s">
        <v>290</v>
      </c>
      <c r="BW50" t="s">
        <v>290</v>
      </c>
      <c r="BX50" t="s">
        <v>290</v>
      </c>
      <c r="BY50" t="s">
        <v>290</v>
      </c>
      <c r="BZ50" t="s">
        <v>290</v>
      </c>
      <c r="CA50" t="s">
        <v>290</v>
      </c>
      <c r="CB50" t="s">
        <v>290</v>
      </c>
      <c r="CC50" t="s">
        <v>290</v>
      </c>
      <c r="CD50" t="s">
        <v>290</v>
      </c>
      <c r="CE50" t="s">
        <v>290</v>
      </c>
      <c r="CF50" t="s">
        <v>290</v>
      </c>
      <c r="CG50" t="s">
        <v>291</v>
      </c>
      <c r="CH50" t="s">
        <v>290</v>
      </c>
      <c r="CI50" t="s">
        <v>290</v>
      </c>
      <c r="CJ50" t="s">
        <v>290</v>
      </c>
      <c r="CK50" t="s">
        <v>290</v>
      </c>
      <c r="CL50" t="s">
        <v>290</v>
      </c>
      <c r="CM50" t="s">
        <v>290</v>
      </c>
      <c r="CN50" t="s">
        <v>290</v>
      </c>
      <c r="CO50" t="s">
        <v>290</v>
      </c>
      <c r="CP50" t="s">
        <v>290</v>
      </c>
      <c r="CQ50" t="s">
        <v>290</v>
      </c>
      <c r="CR50" t="s">
        <v>290</v>
      </c>
      <c r="CS50" t="s">
        <v>290</v>
      </c>
      <c r="CT50" t="s">
        <v>290</v>
      </c>
      <c r="CU50" t="s">
        <v>290</v>
      </c>
      <c r="CV50" t="s">
        <v>290</v>
      </c>
      <c r="CW50" t="s">
        <v>290</v>
      </c>
      <c r="CX50" t="s">
        <v>290</v>
      </c>
      <c r="CY50" t="s">
        <v>290</v>
      </c>
      <c r="CZ50" t="s">
        <v>291</v>
      </c>
      <c r="DA50" t="s">
        <v>290</v>
      </c>
      <c r="DB50" t="s">
        <v>290</v>
      </c>
      <c r="DC50" t="s">
        <v>290</v>
      </c>
      <c r="DD50" t="s">
        <v>291</v>
      </c>
      <c r="DE50" t="s">
        <v>290</v>
      </c>
      <c r="DF50" t="s">
        <v>290</v>
      </c>
      <c r="DG50" t="s">
        <v>290</v>
      </c>
      <c r="DH50" t="s">
        <v>290</v>
      </c>
      <c r="DI50" t="s">
        <v>290</v>
      </c>
      <c r="DJ50" t="s">
        <v>290</v>
      </c>
      <c r="DK50" t="s">
        <v>291</v>
      </c>
      <c r="DL50" t="s">
        <v>290</v>
      </c>
      <c r="DM50" t="s">
        <v>290</v>
      </c>
      <c r="DN50" t="s">
        <v>290</v>
      </c>
      <c r="DO50" t="s">
        <v>290</v>
      </c>
      <c r="DP50" t="s">
        <v>290</v>
      </c>
      <c r="DQ50" t="s">
        <v>290</v>
      </c>
      <c r="DR50" t="s">
        <v>290</v>
      </c>
      <c r="DS50" t="s">
        <v>291</v>
      </c>
      <c r="DT50" t="s">
        <v>290</v>
      </c>
      <c r="DU50" t="s">
        <v>290</v>
      </c>
      <c r="DV50" t="s">
        <v>290</v>
      </c>
      <c r="DW50" t="s">
        <v>290</v>
      </c>
      <c r="DX50" t="s">
        <v>290</v>
      </c>
      <c r="DY50" t="s">
        <v>290</v>
      </c>
      <c r="DZ50" t="s">
        <v>290</v>
      </c>
      <c r="EA50" t="s">
        <v>290</v>
      </c>
      <c r="EB50" t="s">
        <v>290</v>
      </c>
      <c r="EC50" t="s">
        <v>291</v>
      </c>
      <c r="ED50" t="s">
        <v>290</v>
      </c>
      <c r="EE50" t="s">
        <v>290</v>
      </c>
      <c r="EF50" t="s">
        <v>291</v>
      </c>
      <c r="EG50" t="s">
        <v>290</v>
      </c>
      <c r="EH50" t="s">
        <v>290</v>
      </c>
      <c r="EI50" t="s">
        <v>290</v>
      </c>
      <c r="EJ50" t="s">
        <v>290</v>
      </c>
      <c r="EK50" t="s">
        <v>290</v>
      </c>
      <c r="EL50" t="s">
        <v>290</v>
      </c>
      <c r="EM50" t="s">
        <v>290</v>
      </c>
      <c r="EN50" t="s">
        <v>290</v>
      </c>
      <c r="EO50" t="s">
        <v>290</v>
      </c>
      <c r="EP50" t="s">
        <v>290</v>
      </c>
      <c r="EQ50" t="s">
        <v>290</v>
      </c>
      <c r="ER50" t="s">
        <v>290</v>
      </c>
      <c r="ES50" t="s">
        <v>290</v>
      </c>
      <c r="ET50" t="s">
        <v>290</v>
      </c>
      <c r="EU50" t="s">
        <v>290</v>
      </c>
      <c r="EV50" t="s">
        <v>290</v>
      </c>
      <c r="EW50" t="s">
        <v>290</v>
      </c>
      <c r="EX50" t="s">
        <v>290</v>
      </c>
      <c r="EY50" t="s">
        <v>290</v>
      </c>
      <c r="EZ50" t="s">
        <v>290</v>
      </c>
      <c r="FA50" t="s">
        <v>290</v>
      </c>
      <c r="FB50" t="s">
        <v>290</v>
      </c>
      <c r="FC50" t="s">
        <v>291</v>
      </c>
      <c r="FD50" t="s">
        <v>290</v>
      </c>
      <c r="FE50" t="s">
        <v>291</v>
      </c>
      <c r="FF50" t="s">
        <v>290</v>
      </c>
      <c r="FG50" t="s">
        <v>290</v>
      </c>
      <c r="FH50" t="s">
        <v>290</v>
      </c>
      <c r="FI50" t="s">
        <v>290</v>
      </c>
      <c r="FJ50" t="s">
        <v>290</v>
      </c>
      <c r="FK50" t="s">
        <v>290</v>
      </c>
      <c r="FL50" t="s">
        <v>290</v>
      </c>
      <c r="FM50" t="s">
        <v>290</v>
      </c>
      <c r="FN50" t="s">
        <v>290</v>
      </c>
      <c r="FO50" t="s">
        <v>290</v>
      </c>
      <c r="FP50" t="s">
        <v>290</v>
      </c>
      <c r="FQ50" t="s">
        <v>291</v>
      </c>
      <c r="FR50" t="s">
        <v>290</v>
      </c>
      <c r="FS50" t="s">
        <v>290</v>
      </c>
      <c r="FT50" t="s">
        <v>290</v>
      </c>
      <c r="FU50" t="s">
        <v>290</v>
      </c>
      <c r="FV50" t="s">
        <v>290</v>
      </c>
      <c r="FW50" t="s">
        <v>290</v>
      </c>
      <c r="FX50" t="s">
        <v>290</v>
      </c>
      <c r="FY50" t="s">
        <v>290</v>
      </c>
      <c r="FZ50" t="s">
        <v>290</v>
      </c>
      <c r="GA50" t="s">
        <v>290</v>
      </c>
      <c r="GB50" t="s">
        <v>290</v>
      </c>
      <c r="GC50" t="s">
        <v>290</v>
      </c>
      <c r="GD50" t="s">
        <v>290</v>
      </c>
      <c r="GE50" t="s">
        <v>290</v>
      </c>
      <c r="GF50" t="s">
        <v>290</v>
      </c>
      <c r="GG50" t="s">
        <v>290</v>
      </c>
      <c r="GH50" t="s">
        <v>290</v>
      </c>
      <c r="GI50" t="s">
        <v>290</v>
      </c>
      <c r="GJ50" t="s">
        <v>290</v>
      </c>
      <c r="GK50" t="s">
        <v>290</v>
      </c>
      <c r="GL50" t="s">
        <v>290</v>
      </c>
      <c r="GM50" t="s">
        <v>290</v>
      </c>
      <c r="GN50" t="s">
        <v>290</v>
      </c>
      <c r="GO50" t="s">
        <v>290</v>
      </c>
      <c r="GP50" t="s">
        <v>290</v>
      </c>
      <c r="GQ50" t="s">
        <v>290</v>
      </c>
      <c r="GR50" t="s">
        <v>290</v>
      </c>
      <c r="GS50" t="s">
        <v>290</v>
      </c>
      <c r="GT50" t="s">
        <v>291</v>
      </c>
      <c r="GU50" t="s">
        <v>290</v>
      </c>
      <c r="GV50" t="s">
        <v>290</v>
      </c>
      <c r="GW50" t="s">
        <v>290</v>
      </c>
      <c r="GX50" t="s">
        <v>290</v>
      </c>
      <c r="GY50" t="s">
        <v>290</v>
      </c>
      <c r="GZ50" t="s">
        <v>290</v>
      </c>
      <c r="HA50" t="s">
        <v>290</v>
      </c>
      <c r="HB50" t="s">
        <v>290</v>
      </c>
      <c r="HC50" t="s">
        <v>290</v>
      </c>
      <c r="HD50" t="s">
        <v>290</v>
      </c>
      <c r="HE50" t="s">
        <v>290</v>
      </c>
      <c r="HF50" t="s">
        <v>290</v>
      </c>
      <c r="HG50" t="s">
        <v>290</v>
      </c>
      <c r="HH50" t="s">
        <v>290</v>
      </c>
      <c r="HI50" t="s">
        <v>290</v>
      </c>
      <c r="HJ50" t="s">
        <v>290</v>
      </c>
      <c r="HK50" t="s">
        <v>290</v>
      </c>
      <c r="HL50" t="s">
        <v>290</v>
      </c>
      <c r="HM50" t="s">
        <v>290</v>
      </c>
      <c r="HN50" t="s">
        <v>290</v>
      </c>
      <c r="HO50" t="s">
        <v>290</v>
      </c>
      <c r="HP50" t="s">
        <v>290</v>
      </c>
      <c r="HQ50" t="s">
        <v>290</v>
      </c>
      <c r="HR50" t="s">
        <v>290</v>
      </c>
      <c r="HS50" t="s">
        <v>290</v>
      </c>
      <c r="HT50" t="s">
        <v>291</v>
      </c>
      <c r="HU50" t="s">
        <v>290</v>
      </c>
      <c r="HV50" t="s">
        <v>290</v>
      </c>
      <c r="HW50" t="s">
        <v>290</v>
      </c>
      <c r="HX50" t="s">
        <v>290</v>
      </c>
      <c r="HY50" t="s">
        <v>290</v>
      </c>
      <c r="HZ50" t="s">
        <v>290</v>
      </c>
      <c r="IA50" t="s">
        <v>290</v>
      </c>
      <c r="IB50" t="s">
        <v>291</v>
      </c>
      <c r="IC50" t="s">
        <v>290</v>
      </c>
      <c r="ID50" t="s">
        <v>290</v>
      </c>
      <c r="IE50" t="s">
        <v>290</v>
      </c>
      <c r="IF50" t="s">
        <v>290</v>
      </c>
      <c r="IG50" t="s">
        <v>290</v>
      </c>
      <c r="IH50" t="s">
        <v>290</v>
      </c>
      <c r="II50" t="s">
        <v>290</v>
      </c>
      <c r="IJ50" t="s">
        <v>290</v>
      </c>
      <c r="IK50" t="s">
        <v>290</v>
      </c>
      <c r="IL50" t="s">
        <v>290</v>
      </c>
      <c r="IM50" t="s">
        <v>290</v>
      </c>
      <c r="IN50" t="s">
        <v>290</v>
      </c>
      <c r="IO50" t="s">
        <v>290</v>
      </c>
      <c r="IP50" t="s">
        <v>290</v>
      </c>
      <c r="IQ50" t="s">
        <v>291</v>
      </c>
      <c r="IR50" t="s">
        <v>290</v>
      </c>
      <c r="IS50" t="s">
        <v>290</v>
      </c>
      <c r="IT50" t="s">
        <v>290</v>
      </c>
      <c r="IU50" t="s">
        <v>291</v>
      </c>
      <c r="IV50" t="s">
        <v>291</v>
      </c>
      <c r="IW50" t="s">
        <v>290</v>
      </c>
      <c r="IX50" t="s">
        <v>291</v>
      </c>
      <c r="IY50" t="s">
        <v>290</v>
      </c>
      <c r="IZ50" t="s">
        <v>290</v>
      </c>
      <c r="JA50" t="s">
        <v>290</v>
      </c>
      <c r="JB50" t="s">
        <v>290</v>
      </c>
      <c r="JC50" t="s">
        <v>290</v>
      </c>
      <c r="JD50" t="s">
        <v>291</v>
      </c>
      <c r="JE50" t="s">
        <v>291</v>
      </c>
      <c r="JF50" t="s">
        <v>290</v>
      </c>
      <c r="JG50" t="s">
        <v>290</v>
      </c>
      <c r="JH50" t="s">
        <v>290</v>
      </c>
      <c r="JI50" t="s">
        <v>290</v>
      </c>
      <c r="JJ50" t="s">
        <v>290</v>
      </c>
      <c r="JK50" t="s">
        <v>290</v>
      </c>
      <c r="JL50" t="s">
        <v>290</v>
      </c>
      <c r="JM50" t="s">
        <v>290</v>
      </c>
      <c r="JN50" t="s">
        <v>290</v>
      </c>
      <c r="JO50" t="s">
        <v>290</v>
      </c>
      <c r="JP50" t="s">
        <v>291</v>
      </c>
      <c r="JQ50" t="s">
        <v>290</v>
      </c>
      <c r="JR50" t="s">
        <v>290</v>
      </c>
      <c r="JS50" t="s">
        <v>290</v>
      </c>
      <c r="JT50" t="s">
        <v>290</v>
      </c>
      <c r="JU50" t="s">
        <v>290</v>
      </c>
      <c r="JV50" t="s">
        <v>290</v>
      </c>
      <c r="JW50" t="s">
        <v>290</v>
      </c>
      <c r="JX50" t="s">
        <v>290</v>
      </c>
      <c r="JY50" t="s">
        <v>290</v>
      </c>
      <c r="JZ50" t="s">
        <v>290</v>
      </c>
      <c r="KA50" t="s">
        <v>290</v>
      </c>
    </row>
    <row r="51" spans="1:287">
      <c r="A51" t="s">
        <v>400</v>
      </c>
      <c r="B51" t="s">
        <v>401</v>
      </c>
      <c r="C51" t="s">
        <v>390</v>
      </c>
      <c r="D51" t="s">
        <v>290</v>
      </c>
      <c r="E51" t="s">
        <v>291</v>
      </c>
      <c r="F51" t="s">
        <v>290</v>
      </c>
      <c r="G51" t="s">
        <v>290</v>
      </c>
      <c r="H51" t="s">
        <v>291</v>
      </c>
      <c r="I51" t="s">
        <v>290</v>
      </c>
      <c r="J51" t="s">
        <v>290</v>
      </c>
      <c r="K51" t="s">
        <v>291</v>
      </c>
      <c r="L51" t="s">
        <v>290</v>
      </c>
      <c r="M51" t="s">
        <v>290</v>
      </c>
      <c r="N51" t="s">
        <v>290</v>
      </c>
      <c r="O51" t="s">
        <v>290</v>
      </c>
      <c r="P51" t="s">
        <v>291</v>
      </c>
      <c r="Q51" t="s">
        <v>291</v>
      </c>
      <c r="R51" t="s">
        <v>291</v>
      </c>
      <c r="S51" t="s">
        <v>290</v>
      </c>
      <c r="T51" t="s">
        <v>290</v>
      </c>
      <c r="U51" t="s">
        <v>290</v>
      </c>
      <c r="V51" t="s">
        <v>291</v>
      </c>
      <c r="W51" t="s">
        <v>290</v>
      </c>
      <c r="X51" t="s">
        <v>290</v>
      </c>
      <c r="Y51" t="s">
        <v>291</v>
      </c>
      <c r="Z51" t="s">
        <v>291</v>
      </c>
      <c r="AA51" t="s">
        <v>290</v>
      </c>
      <c r="AB51" t="s">
        <v>291</v>
      </c>
      <c r="AC51" t="s">
        <v>290</v>
      </c>
      <c r="AD51" t="s">
        <v>290</v>
      </c>
      <c r="AE51" t="s">
        <v>290</v>
      </c>
      <c r="AF51" t="s">
        <v>290</v>
      </c>
      <c r="AG51" t="s">
        <v>290</v>
      </c>
      <c r="AH51" t="s">
        <v>290</v>
      </c>
      <c r="AI51" t="s">
        <v>291</v>
      </c>
      <c r="AJ51" t="s">
        <v>291</v>
      </c>
      <c r="AK51" t="s">
        <v>290</v>
      </c>
      <c r="AL51" t="s">
        <v>291</v>
      </c>
      <c r="AM51" t="s">
        <v>291</v>
      </c>
      <c r="AN51" t="s">
        <v>290</v>
      </c>
      <c r="AO51" t="s">
        <v>291</v>
      </c>
      <c r="AP51" t="s">
        <v>291</v>
      </c>
      <c r="AQ51" t="s">
        <v>291</v>
      </c>
      <c r="AR51" t="s">
        <v>291</v>
      </c>
      <c r="AS51" t="s">
        <v>290</v>
      </c>
      <c r="AT51" t="s">
        <v>291</v>
      </c>
      <c r="AU51" t="s">
        <v>290</v>
      </c>
      <c r="AV51" t="s">
        <v>290</v>
      </c>
      <c r="AW51" t="s">
        <v>291</v>
      </c>
      <c r="AX51" t="s">
        <v>291</v>
      </c>
      <c r="AY51" t="s">
        <v>290</v>
      </c>
      <c r="AZ51" t="s">
        <v>291</v>
      </c>
      <c r="BA51" t="s">
        <v>291</v>
      </c>
      <c r="BB51" t="s">
        <v>291</v>
      </c>
      <c r="BC51" t="s">
        <v>291</v>
      </c>
      <c r="BD51" t="s">
        <v>291</v>
      </c>
      <c r="BE51" t="s">
        <v>290</v>
      </c>
      <c r="BF51" t="s">
        <v>291</v>
      </c>
      <c r="BG51" t="s">
        <v>291</v>
      </c>
      <c r="BH51" t="s">
        <v>291</v>
      </c>
      <c r="BI51" t="s">
        <v>290</v>
      </c>
      <c r="BJ51" t="s">
        <v>291</v>
      </c>
      <c r="BK51" t="s">
        <v>290</v>
      </c>
      <c r="BL51" t="s">
        <v>291</v>
      </c>
      <c r="BM51" t="s">
        <v>290</v>
      </c>
      <c r="BN51" t="s">
        <v>290</v>
      </c>
      <c r="BO51" t="s">
        <v>291</v>
      </c>
      <c r="BP51" t="s">
        <v>290</v>
      </c>
      <c r="BQ51" t="s">
        <v>291</v>
      </c>
      <c r="BR51" t="s">
        <v>291</v>
      </c>
      <c r="BS51" t="s">
        <v>290</v>
      </c>
      <c r="BT51" t="s">
        <v>291</v>
      </c>
      <c r="BU51" t="s">
        <v>291</v>
      </c>
      <c r="BV51" t="s">
        <v>290</v>
      </c>
      <c r="BW51" t="s">
        <v>290</v>
      </c>
      <c r="BX51" t="s">
        <v>290</v>
      </c>
      <c r="BY51" t="s">
        <v>291</v>
      </c>
      <c r="BZ51" t="s">
        <v>290</v>
      </c>
      <c r="CA51" t="s">
        <v>290</v>
      </c>
      <c r="CB51" t="s">
        <v>291</v>
      </c>
      <c r="CC51" t="s">
        <v>290</v>
      </c>
      <c r="CD51" t="s">
        <v>290</v>
      </c>
      <c r="CE51" t="s">
        <v>290</v>
      </c>
      <c r="CF51" t="s">
        <v>290</v>
      </c>
      <c r="CG51" t="s">
        <v>291</v>
      </c>
      <c r="CH51" t="s">
        <v>290</v>
      </c>
      <c r="CI51" t="s">
        <v>291</v>
      </c>
      <c r="CJ51" t="s">
        <v>291</v>
      </c>
      <c r="CK51" t="s">
        <v>290</v>
      </c>
      <c r="CL51" t="s">
        <v>290</v>
      </c>
      <c r="CM51" t="s">
        <v>290</v>
      </c>
      <c r="CN51" t="s">
        <v>291</v>
      </c>
      <c r="CO51" t="s">
        <v>291</v>
      </c>
      <c r="CP51" t="s">
        <v>290</v>
      </c>
      <c r="CQ51" t="s">
        <v>290</v>
      </c>
      <c r="CR51" t="s">
        <v>291</v>
      </c>
      <c r="CS51" t="s">
        <v>291</v>
      </c>
      <c r="CT51" t="s">
        <v>290</v>
      </c>
      <c r="CU51" t="s">
        <v>291</v>
      </c>
      <c r="CV51" t="s">
        <v>290</v>
      </c>
      <c r="CW51" t="s">
        <v>291</v>
      </c>
      <c r="CX51" t="s">
        <v>290</v>
      </c>
      <c r="CY51" t="s">
        <v>291</v>
      </c>
      <c r="CZ51" t="s">
        <v>291</v>
      </c>
      <c r="DA51" t="s">
        <v>290</v>
      </c>
      <c r="DB51" t="s">
        <v>290</v>
      </c>
      <c r="DC51" t="s">
        <v>290</v>
      </c>
      <c r="DD51" t="s">
        <v>291</v>
      </c>
      <c r="DE51" t="s">
        <v>290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290</v>
      </c>
      <c r="DP51" t="s">
        <v>291</v>
      </c>
      <c r="DQ51" t="s">
        <v>291</v>
      </c>
      <c r="DR51" t="s">
        <v>291</v>
      </c>
      <c r="DS51" t="s">
        <v>291</v>
      </c>
      <c r="DT51" t="s">
        <v>291</v>
      </c>
      <c r="DU51" t="s">
        <v>291</v>
      </c>
      <c r="DV51" t="s">
        <v>290</v>
      </c>
      <c r="DW51" t="s">
        <v>291</v>
      </c>
      <c r="DX51" t="s">
        <v>290</v>
      </c>
      <c r="DY51" t="s">
        <v>290</v>
      </c>
      <c r="DZ51" t="s">
        <v>291</v>
      </c>
      <c r="EA51" t="s">
        <v>291</v>
      </c>
      <c r="EB51" t="s">
        <v>290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290</v>
      </c>
      <c r="EI51" t="s">
        <v>290</v>
      </c>
      <c r="EJ51" t="s">
        <v>290</v>
      </c>
      <c r="EK51" t="s">
        <v>290</v>
      </c>
      <c r="EL51" t="s">
        <v>290</v>
      </c>
      <c r="EM51" t="s">
        <v>291</v>
      </c>
      <c r="EN51" t="s">
        <v>290</v>
      </c>
      <c r="EO51" t="s">
        <v>290</v>
      </c>
      <c r="EP51" t="s">
        <v>291</v>
      </c>
      <c r="EQ51" t="s">
        <v>290</v>
      </c>
      <c r="ER51" t="s">
        <v>291</v>
      </c>
      <c r="ES51" t="s">
        <v>291</v>
      </c>
      <c r="ET51" t="s">
        <v>291</v>
      </c>
      <c r="EU51" t="s">
        <v>290</v>
      </c>
      <c r="EV51" t="s">
        <v>290</v>
      </c>
      <c r="EW51" t="s">
        <v>291</v>
      </c>
      <c r="EX51" t="s">
        <v>290</v>
      </c>
      <c r="EY51" t="s">
        <v>290</v>
      </c>
      <c r="EZ51" t="s">
        <v>290</v>
      </c>
      <c r="FA51" t="s">
        <v>291</v>
      </c>
      <c r="FB51" t="s">
        <v>290</v>
      </c>
      <c r="FC51" t="s">
        <v>291</v>
      </c>
      <c r="FD51" t="s">
        <v>291</v>
      </c>
      <c r="FE51" t="s">
        <v>291</v>
      </c>
      <c r="FF51" t="s">
        <v>290</v>
      </c>
      <c r="FG51" t="s">
        <v>290</v>
      </c>
      <c r="FH51" t="s">
        <v>290</v>
      </c>
      <c r="FI51" t="s">
        <v>291</v>
      </c>
      <c r="FJ51" t="s">
        <v>290</v>
      </c>
      <c r="FK51" t="s">
        <v>291</v>
      </c>
      <c r="FL51" t="s">
        <v>291</v>
      </c>
      <c r="FM51" t="s">
        <v>290</v>
      </c>
      <c r="FN51" t="s">
        <v>291</v>
      </c>
      <c r="FO51" t="s">
        <v>290</v>
      </c>
      <c r="FP51" t="s">
        <v>291</v>
      </c>
      <c r="FQ51" t="s">
        <v>291</v>
      </c>
      <c r="FR51" t="s">
        <v>291</v>
      </c>
      <c r="FS51" t="s">
        <v>290</v>
      </c>
      <c r="FT51" t="s">
        <v>291</v>
      </c>
      <c r="FU51" t="s">
        <v>291</v>
      </c>
      <c r="FV51" t="s">
        <v>290</v>
      </c>
      <c r="FW51" t="s">
        <v>291</v>
      </c>
      <c r="FX51" t="s">
        <v>290</v>
      </c>
      <c r="FY51" t="s">
        <v>290</v>
      </c>
      <c r="FZ51" t="s">
        <v>291</v>
      </c>
      <c r="GA51" t="s">
        <v>291</v>
      </c>
      <c r="GB51" t="s">
        <v>291</v>
      </c>
      <c r="GC51" t="s">
        <v>290</v>
      </c>
      <c r="GD51" t="s">
        <v>291</v>
      </c>
      <c r="GE51" t="s">
        <v>290</v>
      </c>
      <c r="GF51" t="s">
        <v>291</v>
      </c>
      <c r="GG51" t="s">
        <v>291</v>
      </c>
      <c r="GH51" t="s">
        <v>290</v>
      </c>
      <c r="GI51" t="s">
        <v>291</v>
      </c>
      <c r="GJ51" t="s">
        <v>291</v>
      </c>
      <c r="GK51" t="s">
        <v>290</v>
      </c>
      <c r="GL51" t="s">
        <v>291</v>
      </c>
      <c r="GM51" t="s">
        <v>290</v>
      </c>
      <c r="GN51" t="s">
        <v>290</v>
      </c>
      <c r="GO51" t="s">
        <v>291</v>
      </c>
      <c r="GP51" t="s">
        <v>290</v>
      </c>
      <c r="GQ51" t="s">
        <v>290</v>
      </c>
      <c r="GR51" t="s">
        <v>290</v>
      </c>
      <c r="GS51" t="s">
        <v>290</v>
      </c>
      <c r="GT51" t="s">
        <v>290</v>
      </c>
      <c r="GU51" t="s">
        <v>291</v>
      </c>
      <c r="GV51" t="s">
        <v>290</v>
      </c>
      <c r="GW51" t="s">
        <v>290</v>
      </c>
      <c r="GX51" t="s">
        <v>290</v>
      </c>
      <c r="GY51" t="s">
        <v>291</v>
      </c>
      <c r="GZ51" t="s">
        <v>290</v>
      </c>
      <c r="HA51" t="s">
        <v>290</v>
      </c>
      <c r="HB51" t="s">
        <v>290</v>
      </c>
      <c r="HC51" t="s">
        <v>291</v>
      </c>
      <c r="HD51" t="s">
        <v>290</v>
      </c>
      <c r="HE51" t="s">
        <v>291</v>
      </c>
      <c r="HF51" t="s">
        <v>291</v>
      </c>
      <c r="HG51" t="s">
        <v>290</v>
      </c>
      <c r="HH51" t="s">
        <v>290</v>
      </c>
      <c r="HI51" t="s">
        <v>291</v>
      </c>
      <c r="HJ51" t="s">
        <v>290</v>
      </c>
      <c r="HK51" t="s">
        <v>290</v>
      </c>
      <c r="HL51" t="s">
        <v>290</v>
      </c>
      <c r="HM51" t="s">
        <v>290</v>
      </c>
      <c r="HN51" t="s">
        <v>291</v>
      </c>
      <c r="HO51" t="s">
        <v>290</v>
      </c>
      <c r="HP51" t="s">
        <v>291</v>
      </c>
      <c r="HQ51" t="s">
        <v>290</v>
      </c>
      <c r="HR51" t="s">
        <v>290</v>
      </c>
      <c r="HS51" t="s">
        <v>290</v>
      </c>
      <c r="HT51" t="s">
        <v>291</v>
      </c>
      <c r="HU51" t="s">
        <v>291</v>
      </c>
      <c r="HV51" t="s">
        <v>291</v>
      </c>
      <c r="HW51" t="s">
        <v>290</v>
      </c>
      <c r="HX51" t="s">
        <v>290</v>
      </c>
      <c r="HY51" t="s">
        <v>290</v>
      </c>
      <c r="HZ51" t="s">
        <v>290</v>
      </c>
      <c r="IA51" t="s">
        <v>290</v>
      </c>
      <c r="IB51" t="s">
        <v>291</v>
      </c>
      <c r="IC51" t="s">
        <v>291</v>
      </c>
      <c r="ID51" t="s">
        <v>291</v>
      </c>
      <c r="IE51" t="s">
        <v>290</v>
      </c>
      <c r="IF51" t="s">
        <v>290</v>
      </c>
      <c r="IG51" t="s">
        <v>291</v>
      </c>
      <c r="IH51" t="s">
        <v>291</v>
      </c>
      <c r="II51" t="s">
        <v>290</v>
      </c>
      <c r="IJ51" t="s">
        <v>291</v>
      </c>
      <c r="IK51" t="s">
        <v>291</v>
      </c>
      <c r="IL51" t="s">
        <v>291</v>
      </c>
      <c r="IM51" t="s">
        <v>290</v>
      </c>
      <c r="IN51" t="s">
        <v>291</v>
      </c>
      <c r="IO51" t="s">
        <v>291</v>
      </c>
      <c r="IP51" t="s">
        <v>290</v>
      </c>
      <c r="IQ51" t="s">
        <v>291</v>
      </c>
      <c r="IR51" t="s">
        <v>291</v>
      </c>
      <c r="IS51" t="s">
        <v>291</v>
      </c>
      <c r="IT51" t="s">
        <v>291</v>
      </c>
      <c r="IU51" t="s">
        <v>290</v>
      </c>
      <c r="IV51" t="s">
        <v>291</v>
      </c>
      <c r="IW51" t="s">
        <v>290</v>
      </c>
      <c r="IX51" t="s">
        <v>291</v>
      </c>
      <c r="IY51" t="s">
        <v>290</v>
      </c>
      <c r="IZ51" t="s">
        <v>290</v>
      </c>
      <c r="JA51" t="s">
        <v>291</v>
      </c>
      <c r="JB51" t="s">
        <v>290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290</v>
      </c>
      <c r="JL51" t="s">
        <v>290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290</v>
      </c>
      <c r="JX51" t="s">
        <v>291</v>
      </c>
      <c r="JY51" t="s">
        <v>290</v>
      </c>
      <c r="JZ51" t="s">
        <v>291</v>
      </c>
      <c r="KA51" t="s">
        <v>291</v>
      </c>
    </row>
    <row r="52" spans="1:287">
      <c r="A52" t="s">
        <v>402</v>
      </c>
      <c r="B52" t="s">
        <v>403</v>
      </c>
      <c r="C52" t="s">
        <v>390</v>
      </c>
      <c r="D52" t="s">
        <v>290</v>
      </c>
      <c r="E52" t="s">
        <v>290</v>
      </c>
      <c r="F52" t="s">
        <v>290</v>
      </c>
      <c r="G52" t="s">
        <v>290</v>
      </c>
      <c r="H52" t="s">
        <v>290</v>
      </c>
      <c r="I52" t="s">
        <v>290</v>
      </c>
      <c r="J52" t="s">
        <v>290</v>
      </c>
      <c r="K52" t="s">
        <v>290</v>
      </c>
      <c r="L52" t="s">
        <v>290</v>
      </c>
      <c r="M52" t="s">
        <v>290</v>
      </c>
      <c r="N52" t="s">
        <v>290</v>
      </c>
      <c r="O52" t="s">
        <v>290</v>
      </c>
      <c r="P52" t="s">
        <v>290</v>
      </c>
      <c r="Q52" t="s">
        <v>290</v>
      </c>
      <c r="R52" t="s">
        <v>290</v>
      </c>
      <c r="S52" t="s">
        <v>290</v>
      </c>
      <c r="T52" t="s">
        <v>290</v>
      </c>
      <c r="U52" t="s">
        <v>291</v>
      </c>
      <c r="V52" t="s">
        <v>290</v>
      </c>
      <c r="W52" t="s">
        <v>290</v>
      </c>
      <c r="X52" t="s">
        <v>290</v>
      </c>
      <c r="Y52" t="s">
        <v>290</v>
      </c>
      <c r="Z52" t="s">
        <v>290</v>
      </c>
      <c r="AA52" t="s">
        <v>290</v>
      </c>
      <c r="AB52" t="s">
        <v>290</v>
      </c>
      <c r="AC52" t="s">
        <v>290</v>
      </c>
      <c r="AD52" t="s">
        <v>290</v>
      </c>
      <c r="AE52" t="s">
        <v>290</v>
      </c>
      <c r="AF52" t="s">
        <v>290</v>
      </c>
      <c r="AG52" t="s">
        <v>290</v>
      </c>
      <c r="AH52" t="s">
        <v>290</v>
      </c>
      <c r="AI52" t="s">
        <v>290</v>
      </c>
      <c r="AJ52" t="s">
        <v>290</v>
      </c>
      <c r="AK52" t="s">
        <v>290</v>
      </c>
      <c r="AL52" t="s">
        <v>290</v>
      </c>
      <c r="AM52" t="s">
        <v>290</v>
      </c>
      <c r="AN52" t="s">
        <v>290</v>
      </c>
      <c r="AO52" t="s">
        <v>290</v>
      </c>
      <c r="AP52" t="s">
        <v>290</v>
      </c>
      <c r="AQ52" t="s">
        <v>290</v>
      </c>
      <c r="AR52" t="s">
        <v>290</v>
      </c>
      <c r="AS52" t="s">
        <v>290</v>
      </c>
      <c r="AT52" t="s">
        <v>290</v>
      </c>
      <c r="AU52" t="s">
        <v>290</v>
      </c>
      <c r="AV52" t="s">
        <v>290</v>
      </c>
      <c r="AW52" t="s">
        <v>290</v>
      </c>
      <c r="AX52" t="s">
        <v>290</v>
      </c>
      <c r="AY52" t="s">
        <v>290</v>
      </c>
      <c r="AZ52" t="s">
        <v>290</v>
      </c>
      <c r="BA52" t="s">
        <v>290</v>
      </c>
      <c r="BB52" t="s">
        <v>291</v>
      </c>
      <c r="BC52" t="s">
        <v>290</v>
      </c>
      <c r="BD52" t="s">
        <v>290</v>
      </c>
      <c r="BE52" t="s">
        <v>290</v>
      </c>
      <c r="BF52" t="s">
        <v>290</v>
      </c>
      <c r="BG52" t="s">
        <v>291</v>
      </c>
      <c r="BH52" t="s">
        <v>290</v>
      </c>
      <c r="BI52" t="s">
        <v>290</v>
      </c>
      <c r="BJ52" t="s">
        <v>290</v>
      </c>
      <c r="BK52" t="s">
        <v>290</v>
      </c>
      <c r="BL52" t="s">
        <v>290</v>
      </c>
      <c r="BM52" t="s">
        <v>290</v>
      </c>
      <c r="BN52" t="s">
        <v>290</v>
      </c>
      <c r="BO52" t="s">
        <v>290</v>
      </c>
      <c r="BP52" t="s">
        <v>290</v>
      </c>
      <c r="BQ52" t="s">
        <v>290</v>
      </c>
      <c r="BR52" t="s">
        <v>290</v>
      </c>
      <c r="BS52" t="s">
        <v>290</v>
      </c>
      <c r="BT52" t="s">
        <v>290</v>
      </c>
      <c r="BU52" t="s">
        <v>290</v>
      </c>
      <c r="BV52" t="s">
        <v>290</v>
      </c>
      <c r="BW52" t="s">
        <v>290</v>
      </c>
      <c r="BX52" t="s">
        <v>290</v>
      </c>
      <c r="BY52" t="s">
        <v>290</v>
      </c>
      <c r="BZ52" t="s">
        <v>291</v>
      </c>
      <c r="CA52" t="s">
        <v>290</v>
      </c>
      <c r="CB52" t="s">
        <v>290</v>
      </c>
      <c r="CC52" t="s">
        <v>291</v>
      </c>
      <c r="CD52" t="s">
        <v>290</v>
      </c>
      <c r="CE52" t="s">
        <v>290</v>
      </c>
      <c r="CF52" t="s">
        <v>290</v>
      </c>
      <c r="CG52" t="s">
        <v>290</v>
      </c>
      <c r="CH52" t="s">
        <v>290</v>
      </c>
      <c r="CI52" t="s">
        <v>291</v>
      </c>
      <c r="CJ52" t="s">
        <v>290</v>
      </c>
      <c r="CK52" t="s">
        <v>290</v>
      </c>
      <c r="CL52" t="s">
        <v>290</v>
      </c>
      <c r="CM52" t="s">
        <v>290</v>
      </c>
      <c r="CN52" t="s">
        <v>290</v>
      </c>
      <c r="CO52" t="s">
        <v>290</v>
      </c>
      <c r="CP52" t="s">
        <v>291</v>
      </c>
      <c r="CQ52" t="s">
        <v>290</v>
      </c>
      <c r="CR52" t="s">
        <v>290</v>
      </c>
      <c r="CS52" t="s">
        <v>290</v>
      </c>
      <c r="CT52" t="s">
        <v>290</v>
      </c>
      <c r="CU52" t="s">
        <v>290</v>
      </c>
      <c r="CV52" t="s">
        <v>290</v>
      </c>
      <c r="CW52" t="s">
        <v>290</v>
      </c>
      <c r="CX52" t="s">
        <v>290</v>
      </c>
      <c r="CY52" t="s">
        <v>291</v>
      </c>
      <c r="CZ52" t="s">
        <v>290</v>
      </c>
      <c r="DA52" t="s">
        <v>290</v>
      </c>
      <c r="DB52" t="s">
        <v>290</v>
      </c>
      <c r="DC52" t="s">
        <v>290</v>
      </c>
      <c r="DD52" t="s">
        <v>290</v>
      </c>
      <c r="DE52" t="s">
        <v>290</v>
      </c>
      <c r="DF52" t="s">
        <v>291</v>
      </c>
      <c r="DG52" t="s">
        <v>290</v>
      </c>
      <c r="DH52" t="s">
        <v>290</v>
      </c>
      <c r="DI52" t="s">
        <v>291</v>
      </c>
      <c r="DJ52" t="s">
        <v>290</v>
      </c>
      <c r="DK52" t="s">
        <v>290</v>
      </c>
      <c r="DL52" t="s">
        <v>290</v>
      </c>
      <c r="DM52" t="s">
        <v>290</v>
      </c>
      <c r="DN52" t="s">
        <v>291</v>
      </c>
      <c r="DO52" t="s">
        <v>290</v>
      </c>
      <c r="DP52" t="s">
        <v>291</v>
      </c>
      <c r="DQ52" t="s">
        <v>290</v>
      </c>
      <c r="DR52" t="s">
        <v>290</v>
      </c>
      <c r="DS52" t="s">
        <v>291</v>
      </c>
      <c r="DT52" t="s">
        <v>291</v>
      </c>
      <c r="DU52" t="s">
        <v>290</v>
      </c>
      <c r="DV52" t="s">
        <v>290</v>
      </c>
      <c r="DW52" t="s">
        <v>290</v>
      </c>
      <c r="DX52" t="s">
        <v>290</v>
      </c>
      <c r="DY52" t="s">
        <v>290</v>
      </c>
      <c r="DZ52" t="s">
        <v>290</v>
      </c>
      <c r="EA52" t="s">
        <v>291</v>
      </c>
      <c r="EB52" t="s">
        <v>290</v>
      </c>
      <c r="EC52" t="s">
        <v>291</v>
      </c>
      <c r="ED52" t="s">
        <v>291</v>
      </c>
      <c r="EE52" t="s">
        <v>290</v>
      </c>
      <c r="EF52" t="s">
        <v>290</v>
      </c>
      <c r="EG52" t="s">
        <v>290</v>
      </c>
      <c r="EH52" t="s">
        <v>290</v>
      </c>
      <c r="EI52" t="s">
        <v>290</v>
      </c>
      <c r="EJ52" t="s">
        <v>290</v>
      </c>
      <c r="EK52" t="s">
        <v>290</v>
      </c>
      <c r="EL52" t="s">
        <v>291</v>
      </c>
      <c r="EM52" t="s">
        <v>290</v>
      </c>
      <c r="EN52" t="s">
        <v>290</v>
      </c>
      <c r="EO52" t="s">
        <v>291</v>
      </c>
      <c r="EP52" t="s">
        <v>290</v>
      </c>
      <c r="EQ52" t="s">
        <v>290</v>
      </c>
      <c r="ER52" t="s">
        <v>290</v>
      </c>
      <c r="ES52" t="s">
        <v>290</v>
      </c>
      <c r="ET52" t="s">
        <v>290</v>
      </c>
      <c r="EU52" t="s">
        <v>291</v>
      </c>
      <c r="EV52" t="s">
        <v>290</v>
      </c>
      <c r="EW52" t="s">
        <v>290</v>
      </c>
      <c r="EX52" t="s">
        <v>290</v>
      </c>
      <c r="EY52" t="s">
        <v>290</v>
      </c>
      <c r="EZ52" t="s">
        <v>290</v>
      </c>
      <c r="FA52" t="s">
        <v>290</v>
      </c>
      <c r="FB52" t="s">
        <v>290</v>
      </c>
      <c r="FC52" t="s">
        <v>291</v>
      </c>
      <c r="FD52" t="s">
        <v>290</v>
      </c>
      <c r="FE52" t="s">
        <v>291</v>
      </c>
      <c r="FF52" t="s">
        <v>290</v>
      </c>
      <c r="FG52" t="s">
        <v>290</v>
      </c>
      <c r="FH52" t="s">
        <v>290</v>
      </c>
      <c r="FI52" t="s">
        <v>291</v>
      </c>
      <c r="FJ52" t="s">
        <v>290</v>
      </c>
      <c r="FK52" t="s">
        <v>290</v>
      </c>
      <c r="FL52" t="s">
        <v>290</v>
      </c>
      <c r="FM52" t="s">
        <v>290</v>
      </c>
      <c r="FN52" t="s">
        <v>290</v>
      </c>
      <c r="FO52" t="s">
        <v>290</v>
      </c>
      <c r="FP52" t="s">
        <v>290</v>
      </c>
      <c r="FQ52" t="s">
        <v>290</v>
      </c>
      <c r="FR52" t="s">
        <v>290</v>
      </c>
      <c r="FS52" t="s">
        <v>291</v>
      </c>
      <c r="FT52" t="s">
        <v>290</v>
      </c>
      <c r="FU52" t="s">
        <v>290</v>
      </c>
      <c r="FV52" t="s">
        <v>290</v>
      </c>
      <c r="FW52" t="s">
        <v>291</v>
      </c>
      <c r="FX52" t="s">
        <v>290</v>
      </c>
      <c r="FY52" t="s">
        <v>290</v>
      </c>
      <c r="FZ52" t="s">
        <v>290</v>
      </c>
      <c r="GA52" t="s">
        <v>290</v>
      </c>
      <c r="GB52" t="s">
        <v>290</v>
      </c>
      <c r="GC52" t="s">
        <v>290</v>
      </c>
      <c r="GD52" t="s">
        <v>291</v>
      </c>
      <c r="GE52" t="s">
        <v>290</v>
      </c>
      <c r="GF52" t="s">
        <v>291</v>
      </c>
      <c r="GG52" t="s">
        <v>290</v>
      </c>
      <c r="GH52" t="s">
        <v>290</v>
      </c>
      <c r="GI52" t="s">
        <v>290</v>
      </c>
      <c r="GJ52" t="s">
        <v>290</v>
      </c>
      <c r="GK52" t="s">
        <v>290</v>
      </c>
      <c r="GL52" t="s">
        <v>290</v>
      </c>
      <c r="GM52" t="s">
        <v>291</v>
      </c>
      <c r="GN52" t="s">
        <v>291</v>
      </c>
      <c r="GO52" t="s">
        <v>290</v>
      </c>
      <c r="GP52" t="s">
        <v>291</v>
      </c>
      <c r="GQ52" t="s">
        <v>290</v>
      </c>
      <c r="GR52" t="s">
        <v>290</v>
      </c>
      <c r="GS52" t="s">
        <v>290</v>
      </c>
      <c r="GT52" t="s">
        <v>290</v>
      </c>
      <c r="GU52" t="s">
        <v>290</v>
      </c>
      <c r="GV52" t="s">
        <v>290</v>
      </c>
      <c r="GW52" t="s">
        <v>290</v>
      </c>
      <c r="GX52" t="s">
        <v>290</v>
      </c>
      <c r="GY52" t="s">
        <v>290</v>
      </c>
      <c r="GZ52" t="s">
        <v>290</v>
      </c>
      <c r="HA52" t="s">
        <v>291</v>
      </c>
      <c r="HB52" t="s">
        <v>290</v>
      </c>
      <c r="HC52" t="s">
        <v>291</v>
      </c>
      <c r="HD52" t="s">
        <v>290</v>
      </c>
      <c r="HE52" t="s">
        <v>290</v>
      </c>
      <c r="HF52" t="s">
        <v>290</v>
      </c>
      <c r="HG52" t="s">
        <v>290</v>
      </c>
      <c r="HH52" t="s">
        <v>290</v>
      </c>
      <c r="HI52" t="s">
        <v>290</v>
      </c>
      <c r="HJ52" t="s">
        <v>290</v>
      </c>
      <c r="HK52" t="s">
        <v>290</v>
      </c>
      <c r="HL52" t="s">
        <v>290</v>
      </c>
      <c r="HM52" t="s">
        <v>290</v>
      </c>
      <c r="HN52" t="s">
        <v>290</v>
      </c>
      <c r="HO52" t="s">
        <v>290</v>
      </c>
      <c r="HP52" t="s">
        <v>290</v>
      </c>
      <c r="HQ52" t="s">
        <v>290</v>
      </c>
      <c r="HR52" t="s">
        <v>290</v>
      </c>
      <c r="HS52" t="s">
        <v>290</v>
      </c>
      <c r="HT52" t="s">
        <v>291</v>
      </c>
      <c r="HU52" t="s">
        <v>291</v>
      </c>
      <c r="HV52" t="s">
        <v>290</v>
      </c>
      <c r="HW52" t="s">
        <v>290</v>
      </c>
      <c r="HX52" t="s">
        <v>290</v>
      </c>
      <c r="HY52" t="s">
        <v>291</v>
      </c>
      <c r="HZ52" t="s">
        <v>290</v>
      </c>
      <c r="IA52" t="s">
        <v>290</v>
      </c>
      <c r="IB52" t="s">
        <v>290</v>
      </c>
      <c r="IC52" t="s">
        <v>290</v>
      </c>
      <c r="ID52" t="s">
        <v>290</v>
      </c>
      <c r="IE52" t="s">
        <v>290</v>
      </c>
      <c r="IF52" t="s">
        <v>290</v>
      </c>
      <c r="IG52" t="s">
        <v>291</v>
      </c>
      <c r="IH52" t="s">
        <v>290</v>
      </c>
      <c r="II52" t="s">
        <v>290</v>
      </c>
      <c r="IJ52" t="s">
        <v>290</v>
      </c>
      <c r="IK52" t="s">
        <v>290</v>
      </c>
      <c r="IL52" t="s">
        <v>290</v>
      </c>
      <c r="IM52" t="s">
        <v>290</v>
      </c>
      <c r="IN52" t="s">
        <v>290</v>
      </c>
      <c r="IO52" t="s">
        <v>290</v>
      </c>
      <c r="IP52" t="s">
        <v>290</v>
      </c>
      <c r="IQ52" t="s">
        <v>290</v>
      </c>
      <c r="IR52" t="s">
        <v>291</v>
      </c>
      <c r="IS52" t="s">
        <v>290</v>
      </c>
      <c r="IT52" t="s">
        <v>290</v>
      </c>
      <c r="IU52" t="s">
        <v>291</v>
      </c>
      <c r="IV52" t="s">
        <v>291</v>
      </c>
      <c r="IW52" t="s">
        <v>290</v>
      </c>
      <c r="IX52" t="s">
        <v>290</v>
      </c>
      <c r="IY52" t="s">
        <v>290</v>
      </c>
      <c r="IZ52" t="s">
        <v>290</v>
      </c>
      <c r="JA52" t="s">
        <v>290</v>
      </c>
      <c r="JB52" t="s">
        <v>290</v>
      </c>
      <c r="JC52" t="s">
        <v>291</v>
      </c>
      <c r="JD52" t="s">
        <v>290</v>
      </c>
      <c r="JE52" t="s">
        <v>290</v>
      </c>
      <c r="JF52" t="s">
        <v>291</v>
      </c>
      <c r="JG52" t="s">
        <v>290</v>
      </c>
      <c r="JH52" t="s">
        <v>290</v>
      </c>
      <c r="JI52" t="s">
        <v>290</v>
      </c>
      <c r="JJ52" t="s">
        <v>290</v>
      </c>
      <c r="JK52" t="s">
        <v>290</v>
      </c>
      <c r="JL52" t="s">
        <v>290</v>
      </c>
      <c r="JM52" t="s">
        <v>290</v>
      </c>
      <c r="JN52" t="s">
        <v>291</v>
      </c>
      <c r="JO52" t="s">
        <v>291</v>
      </c>
      <c r="JP52" t="s">
        <v>291</v>
      </c>
      <c r="JQ52" t="s">
        <v>290</v>
      </c>
      <c r="JR52" t="s">
        <v>290</v>
      </c>
      <c r="JS52" t="s">
        <v>290</v>
      </c>
      <c r="JT52" t="s">
        <v>290</v>
      </c>
      <c r="JU52" t="s">
        <v>290</v>
      </c>
      <c r="JV52" t="s">
        <v>290</v>
      </c>
      <c r="JW52" t="s">
        <v>290</v>
      </c>
      <c r="JX52" t="s">
        <v>291</v>
      </c>
      <c r="JY52" t="s">
        <v>291</v>
      </c>
      <c r="JZ52" t="s">
        <v>291</v>
      </c>
      <c r="KA52" t="s">
        <v>291</v>
      </c>
    </row>
    <row r="53" spans="1:287">
      <c r="A53" t="s">
        <v>404</v>
      </c>
      <c r="B53" t="s">
        <v>405</v>
      </c>
      <c r="C53" t="s">
        <v>390</v>
      </c>
      <c r="D53" t="s">
        <v>291</v>
      </c>
      <c r="E53" t="s">
        <v>290</v>
      </c>
      <c r="F53" t="s">
        <v>291</v>
      </c>
      <c r="G53" t="s">
        <v>290</v>
      </c>
      <c r="H53" t="s">
        <v>291</v>
      </c>
      <c r="I53" t="s">
        <v>291</v>
      </c>
      <c r="J53" t="s">
        <v>290</v>
      </c>
      <c r="K53" t="s">
        <v>290</v>
      </c>
      <c r="L53" t="s">
        <v>291</v>
      </c>
      <c r="M53" t="s">
        <v>290</v>
      </c>
      <c r="N53" t="s">
        <v>290</v>
      </c>
      <c r="O53" t="s">
        <v>291</v>
      </c>
      <c r="P53" t="s">
        <v>291</v>
      </c>
      <c r="Q53" t="s">
        <v>290</v>
      </c>
      <c r="R53" t="s">
        <v>290</v>
      </c>
      <c r="S53" t="s">
        <v>291</v>
      </c>
      <c r="T53" t="s">
        <v>290</v>
      </c>
      <c r="U53" t="s">
        <v>291</v>
      </c>
      <c r="V53" t="s">
        <v>290</v>
      </c>
      <c r="W53" t="s">
        <v>290</v>
      </c>
      <c r="X53" t="s">
        <v>290</v>
      </c>
      <c r="Y53" t="s">
        <v>290</v>
      </c>
      <c r="Z53" t="s">
        <v>290</v>
      </c>
      <c r="AA53" t="s">
        <v>290</v>
      </c>
      <c r="AB53" t="s">
        <v>290</v>
      </c>
      <c r="AC53" t="s">
        <v>291</v>
      </c>
      <c r="AD53" t="s">
        <v>291</v>
      </c>
      <c r="AE53" t="s">
        <v>291</v>
      </c>
      <c r="AF53" t="s">
        <v>291</v>
      </c>
      <c r="AG53" t="s">
        <v>290</v>
      </c>
      <c r="AH53" t="s">
        <v>291</v>
      </c>
      <c r="AI53" t="s">
        <v>290</v>
      </c>
      <c r="AJ53" t="s">
        <v>290</v>
      </c>
      <c r="AK53" t="s">
        <v>290</v>
      </c>
      <c r="AL53" t="s">
        <v>291</v>
      </c>
      <c r="AM53" t="s">
        <v>291</v>
      </c>
      <c r="AN53" t="s">
        <v>290</v>
      </c>
      <c r="AO53" t="s">
        <v>291</v>
      </c>
      <c r="AP53" t="s">
        <v>291</v>
      </c>
      <c r="AQ53" t="s">
        <v>291</v>
      </c>
      <c r="AR53" t="s">
        <v>291</v>
      </c>
      <c r="AS53" t="s">
        <v>290</v>
      </c>
      <c r="AT53" t="s">
        <v>291</v>
      </c>
      <c r="AU53" t="s">
        <v>290</v>
      </c>
      <c r="AV53" t="s">
        <v>290</v>
      </c>
      <c r="AW53" t="s">
        <v>291</v>
      </c>
      <c r="AX53" t="s">
        <v>291</v>
      </c>
      <c r="AY53" t="s">
        <v>291</v>
      </c>
      <c r="AZ53" t="s">
        <v>291</v>
      </c>
      <c r="BA53" t="s">
        <v>291</v>
      </c>
      <c r="BB53" t="s">
        <v>290</v>
      </c>
      <c r="BC53" t="s">
        <v>291</v>
      </c>
      <c r="BD53" t="s">
        <v>290</v>
      </c>
      <c r="BE53" t="s">
        <v>290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290</v>
      </c>
      <c r="BL53" t="s">
        <v>290</v>
      </c>
      <c r="BM53" t="s">
        <v>290</v>
      </c>
      <c r="BN53" t="s">
        <v>290</v>
      </c>
      <c r="BO53" t="s">
        <v>290</v>
      </c>
      <c r="BP53" t="s">
        <v>290</v>
      </c>
      <c r="BQ53" t="s">
        <v>291</v>
      </c>
      <c r="BR53" t="s">
        <v>291</v>
      </c>
      <c r="BS53" t="s">
        <v>290</v>
      </c>
      <c r="BT53" t="s">
        <v>291</v>
      </c>
      <c r="BU53" t="s">
        <v>290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291</v>
      </c>
      <c r="CD53" t="s">
        <v>291</v>
      </c>
      <c r="CE53" t="s">
        <v>290</v>
      </c>
      <c r="CF53" t="s">
        <v>291</v>
      </c>
      <c r="CG53" t="s">
        <v>291</v>
      </c>
      <c r="CH53" t="s">
        <v>290</v>
      </c>
      <c r="CI53" t="s">
        <v>290</v>
      </c>
      <c r="CJ53" t="s">
        <v>290</v>
      </c>
      <c r="CK53" t="s">
        <v>291</v>
      </c>
      <c r="CL53" t="s">
        <v>290</v>
      </c>
      <c r="CM53" t="s">
        <v>291</v>
      </c>
      <c r="CN53" t="s">
        <v>290</v>
      </c>
      <c r="CO53" t="s">
        <v>290</v>
      </c>
      <c r="CP53" t="s">
        <v>291</v>
      </c>
      <c r="CQ53" t="s">
        <v>291</v>
      </c>
      <c r="CR53" t="s">
        <v>291</v>
      </c>
      <c r="CS53" t="s">
        <v>291</v>
      </c>
      <c r="CT53" t="s">
        <v>291</v>
      </c>
      <c r="CU53" t="s">
        <v>290</v>
      </c>
      <c r="CV53" t="s">
        <v>291</v>
      </c>
      <c r="CW53" t="s">
        <v>290</v>
      </c>
      <c r="CX53" t="s">
        <v>290</v>
      </c>
      <c r="CY53" t="s">
        <v>290</v>
      </c>
      <c r="CZ53" t="s">
        <v>291</v>
      </c>
      <c r="DA53" t="s">
        <v>290</v>
      </c>
      <c r="DB53" t="s">
        <v>291</v>
      </c>
      <c r="DC53" t="s">
        <v>291</v>
      </c>
      <c r="DD53" t="s">
        <v>290</v>
      </c>
      <c r="DE53" t="s">
        <v>291</v>
      </c>
      <c r="DF53" t="s">
        <v>291</v>
      </c>
      <c r="DG53" t="s">
        <v>290</v>
      </c>
      <c r="DH53" t="s">
        <v>291</v>
      </c>
      <c r="DI53" t="s">
        <v>291</v>
      </c>
      <c r="DJ53" t="s">
        <v>291</v>
      </c>
      <c r="DK53" t="s">
        <v>290</v>
      </c>
      <c r="DL53" t="s">
        <v>290</v>
      </c>
      <c r="DM53" t="s">
        <v>291</v>
      </c>
      <c r="DN53" t="s">
        <v>290</v>
      </c>
      <c r="DO53" t="s">
        <v>290</v>
      </c>
      <c r="DP53" t="s">
        <v>291</v>
      </c>
      <c r="DQ53" t="s">
        <v>291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291</v>
      </c>
      <c r="DX53" t="s">
        <v>290</v>
      </c>
      <c r="DY53" t="s">
        <v>290</v>
      </c>
      <c r="DZ53" t="s">
        <v>291</v>
      </c>
      <c r="EA53" t="s">
        <v>291</v>
      </c>
      <c r="EB53" t="s">
        <v>290</v>
      </c>
      <c r="EC53" t="s">
        <v>291</v>
      </c>
      <c r="ED53" t="s">
        <v>290</v>
      </c>
      <c r="EE53" t="s">
        <v>291</v>
      </c>
      <c r="EF53" t="s">
        <v>290</v>
      </c>
      <c r="EG53" t="s">
        <v>291</v>
      </c>
      <c r="EH53" t="s">
        <v>291</v>
      </c>
      <c r="EI53" t="s">
        <v>291</v>
      </c>
      <c r="EJ53" t="s">
        <v>290</v>
      </c>
      <c r="EK53" t="s">
        <v>290</v>
      </c>
      <c r="EL53" t="s">
        <v>291</v>
      </c>
      <c r="EM53" t="s">
        <v>291</v>
      </c>
      <c r="EN53" t="s">
        <v>291</v>
      </c>
      <c r="EO53" t="s">
        <v>291</v>
      </c>
      <c r="EP53" t="s">
        <v>290</v>
      </c>
      <c r="EQ53" t="s">
        <v>290</v>
      </c>
      <c r="ER53" t="s">
        <v>290</v>
      </c>
      <c r="ES53" t="s">
        <v>290</v>
      </c>
      <c r="ET53" t="s">
        <v>290</v>
      </c>
      <c r="EU53" t="s">
        <v>291</v>
      </c>
      <c r="EV53" t="s">
        <v>290</v>
      </c>
      <c r="EW53" t="s">
        <v>290</v>
      </c>
      <c r="EX53" t="s">
        <v>290</v>
      </c>
      <c r="EY53" t="s">
        <v>290</v>
      </c>
      <c r="EZ53" t="s">
        <v>290</v>
      </c>
      <c r="FA53" t="s">
        <v>290</v>
      </c>
      <c r="FB53" t="s">
        <v>290</v>
      </c>
      <c r="FC53" t="s">
        <v>291</v>
      </c>
      <c r="FD53" t="s">
        <v>291</v>
      </c>
      <c r="FE53" t="s">
        <v>291</v>
      </c>
      <c r="FF53" t="s">
        <v>290</v>
      </c>
      <c r="FG53" t="s">
        <v>291</v>
      </c>
      <c r="FH53" t="s">
        <v>290</v>
      </c>
      <c r="FI53" t="s">
        <v>291</v>
      </c>
      <c r="FJ53" t="s">
        <v>291</v>
      </c>
      <c r="FK53" t="s">
        <v>290</v>
      </c>
      <c r="FL53" t="s">
        <v>291</v>
      </c>
      <c r="FM53" t="s">
        <v>291</v>
      </c>
      <c r="FN53" t="s">
        <v>290</v>
      </c>
      <c r="FO53" t="s">
        <v>291</v>
      </c>
      <c r="FP53" t="s">
        <v>290</v>
      </c>
      <c r="FQ53" t="s">
        <v>290</v>
      </c>
      <c r="FR53" t="s">
        <v>290</v>
      </c>
      <c r="FS53" t="s">
        <v>291</v>
      </c>
      <c r="FT53" t="s">
        <v>290</v>
      </c>
      <c r="FU53" t="s">
        <v>291</v>
      </c>
      <c r="FV53" t="s">
        <v>290</v>
      </c>
      <c r="FW53" t="s">
        <v>291</v>
      </c>
      <c r="FX53" t="s">
        <v>290</v>
      </c>
      <c r="FY53" t="s">
        <v>290</v>
      </c>
      <c r="FZ53" t="s">
        <v>291</v>
      </c>
      <c r="GA53" t="s">
        <v>290</v>
      </c>
      <c r="GB53" t="s">
        <v>290</v>
      </c>
      <c r="GC53" t="s">
        <v>291</v>
      </c>
      <c r="GD53" t="s">
        <v>291</v>
      </c>
      <c r="GE53" t="s">
        <v>290</v>
      </c>
      <c r="GF53" t="s">
        <v>290</v>
      </c>
      <c r="GG53" t="s">
        <v>290</v>
      </c>
      <c r="GH53" t="s">
        <v>291</v>
      </c>
      <c r="GI53" t="s">
        <v>291</v>
      </c>
      <c r="GJ53" t="s">
        <v>290</v>
      </c>
      <c r="GK53" t="s">
        <v>290</v>
      </c>
      <c r="GL53" t="s">
        <v>291</v>
      </c>
      <c r="GM53" t="s">
        <v>291</v>
      </c>
      <c r="GN53" t="s">
        <v>291</v>
      </c>
      <c r="GO53" t="s">
        <v>291</v>
      </c>
      <c r="GP53" t="s">
        <v>290</v>
      </c>
      <c r="GQ53" t="s">
        <v>290</v>
      </c>
      <c r="GR53" t="s">
        <v>290</v>
      </c>
      <c r="GS53" t="s">
        <v>290</v>
      </c>
      <c r="GT53" t="s">
        <v>291</v>
      </c>
      <c r="GU53" t="s">
        <v>290</v>
      </c>
      <c r="GV53" t="s">
        <v>291</v>
      </c>
      <c r="GW53" t="s">
        <v>290</v>
      </c>
      <c r="GX53" t="s">
        <v>290</v>
      </c>
      <c r="GY53" t="s">
        <v>290</v>
      </c>
      <c r="GZ53" t="s">
        <v>290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290</v>
      </c>
      <c r="HK53" t="s">
        <v>290</v>
      </c>
      <c r="HL53" t="s">
        <v>290</v>
      </c>
      <c r="HM53" t="s">
        <v>290</v>
      </c>
      <c r="HN53" t="s">
        <v>291</v>
      </c>
      <c r="HO53" t="s">
        <v>290</v>
      </c>
      <c r="HP53" t="s">
        <v>291</v>
      </c>
      <c r="HQ53" t="s">
        <v>290</v>
      </c>
      <c r="HR53" t="s">
        <v>291</v>
      </c>
      <c r="HS53" t="s">
        <v>291</v>
      </c>
      <c r="HT53" t="s">
        <v>291</v>
      </c>
      <c r="HU53" t="s">
        <v>291</v>
      </c>
      <c r="HV53" t="s">
        <v>290</v>
      </c>
      <c r="HW53" t="s">
        <v>290</v>
      </c>
      <c r="HX53" t="s">
        <v>291</v>
      </c>
      <c r="HY53" t="s">
        <v>291</v>
      </c>
      <c r="HZ53" t="s">
        <v>291</v>
      </c>
      <c r="IA53" t="s">
        <v>291</v>
      </c>
      <c r="IB53" t="s">
        <v>290</v>
      </c>
      <c r="IC53" t="s">
        <v>290</v>
      </c>
      <c r="ID53" t="s">
        <v>291</v>
      </c>
      <c r="IE53" t="s">
        <v>291</v>
      </c>
      <c r="IF53" t="s">
        <v>291</v>
      </c>
      <c r="IG53" t="s">
        <v>291</v>
      </c>
      <c r="IH53" t="s">
        <v>291</v>
      </c>
      <c r="II53" t="s">
        <v>290</v>
      </c>
      <c r="IJ53" t="s">
        <v>290</v>
      </c>
      <c r="IK53" t="s">
        <v>290</v>
      </c>
      <c r="IL53" t="s">
        <v>291</v>
      </c>
      <c r="IM53" t="s">
        <v>291</v>
      </c>
      <c r="IN53" t="s">
        <v>290</v>
      </c>
      <c r="IO53" t="s">
        <v>290</v>
      </c>
      <c r="IP53" t="s">
        <v>291</v>
      </c>
      <c r="IQ53" t="s">
        <v>291</v>
      </c>
      <c r="IR53" t="s">
        <v>291</v>
      </c>
      <c r="IS53" t="s">
        <v>291</v>
      </c>
      <c r="IT53" t="s">
        <v>290</v>
      </c>
      <c r="IU53" t="s">
        <v>291</v>
      </c>
      <c r="IV53" t="s">
        <v>291</v>
      </c>
      <c r="IW53" t="s">
        <v>290</v>
      </c>
      <c r="IX53" t="s">
        <v>290</v>
      </c>
      <c r="IY53" t="s">
        <v>290</v>
      </c>
      <c r="IZ53" t="s">
        <v>290</v>
      </c>
      <c r="JA53" t="s">
        <v>290</v>
      </c>
      <c r="JB53" t="s">
        <v>290</v>
      </c>
      <c r="JC53" t="s">
        <v>291</v>
      </c>
      <c r="JD53" t="s">
        <v>290</v>
      </c>
      <c r="JE53" t="s">
        <v>290</v>
      </c>
      <c r="JF53" t="s">
        <v>290</v>
      </c>
      <c r="JG53" t="s">
        <v>291</v>
      </c>
      <c r="JH53" t="s">
        <v>291</v>
      </c>
      <c r="JI53" t="s">
        <v>291</v>
      </c>
      <c r="JJ53" t="s">
        <v>290</v>
      </c>
      <c r="JK53" t="s">
        <v>290</v>
      </c>
      <c r="JL53" t="s">
        <v>291</v>
      </c>
      <c r="JM53" t="s">
        <v>290</v>
      </c>
      <c r="JN53" t="s">
        <v>290</v>
      </c>
      <c r="JO53" t="s">
        <v>290</v>
      </c>
      <c r="JP53" t="s">
        <v>291</v>
      </c>
      <c r="JQ53" t="s">
        <v>290</v>
      </c>
      <c r="JR53" t="s">
        <v>291</v>
      </c>
      <c r="JS53" t="s">
        <v>290</v>
      </c>
      <c r="JT53" t="s">
        <v>290</v>
      </c>
      <c r="JU53" t="s">
        <v>290</v>
      </c>
      <c r="JV53" t="s">
        <v>291</v>
      </c>
      <c r="JW53" t="s">
        <v>290</v>
      </c>
      <c r="JX53" t="s">
        <v>290</v>
      </c>
      <c r="JY53" t="s">
        <v>290</v>
      </c>
      <c r="JZ53" t="s">
        <v>290</v>
      </c>
      <c r="KA53" t="s">
        <v>290</v>
      </c>
    </row>
    <row r="54" spans="1:287">
      <c r="A54" t="s">
        <v>406</v>
      </c>
      <c r="B54" t="s">
        <v>407</v>
      </c>
      <c r="C54" t="s">
        <v>408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  <c r="L54" t="s">
        <v>291</v>
      </c>
      <c r="M54" t="s">
        <v>291</v>
      </c>
      <c r="N54" t="s">
        <v>291</v>
      </c>
      <c r="O54" t="s">
        <v>291</v>
      </c>
      <c r="P54" t="s">
        <v>291</v>
      </c>
      <c r="Q54" t="s">
        <v>291</v>
      </c>
      <c r="R54" t="s">
        <v>291</v>
      </c>
      <c r="S54" t="s">
        <v>291</v>
      </c>
      <c r="T54" t="s">
        <v>291</v>
      </c>
      <c r="U54" t="s">
        <v>291</v>
      </c>
      <c r="V54" t="s">
        <v>291</v>
      </c>
      <c r="W54" t="s">
        <v>291</v>
      </c>
      <c r="X54" t="s">
        <v>291</v>
      </c>
      <c r="Y54" t="s">
        <v>291</v>
      </c>
      <c r="Z54" t="s">
        <v>291</v>
      </c>
      <c r="AA54" t="s">
        <v>291</v>
      </c>
      <c r="AB54" t="s">
        <v>291</v>
      </c>
      <c r="AC54" t="s">
        <v>291</v>
      </c>
      <c r="AD54" t="s">
        <v>291</v>
      </c>
      <c r="AE54" t="s">
        <v>291</v>
      </c>
      <c r="AF54" t="s">
        <v>291</v>
      </c>
      <c r="AG54" t="s">
        <v>291</v>
      </c>
      <c r="AH54" t="s">
        <v>291</v>
      </c>
      <c r="AI54" t="s">
        <v>291</v>
      </c>
      <c r="AJ54" t="s">
        <v>291</v>
      </c>
      <c r="AK54" t="s">
        <v>291</v>
      </c>
      <c r="AL54" t="s">
        <v>291</v>
      </c>
      <c r="AM54" t="s">
        <v>291</v>
      </c>
      <c r="AN54" t="s">
        <v>291</v>
      </c>
      <c r="AO54" t="s">
        <v>291</v>
      </c>
      <c r="AP54" t="s">
        <v>291</v>
      </c>
      <c r="AQ54" t="s">
        <v>291</v>
      </c>
      <c r="AR54" t="s">
        <v>291</v>
      </c>
      <c r="AS54" t="s">
        <v>291</v>
      </c>
      <c r="AT54" t="s">
        <v>291</v>
      </c>
      <c r="AU54" t="s">
        <v>291</v>
      </c>
      <c r="AV54" t="s">
        <v>291</v>
      </c>
      <c r="AW54" t="s">
        <v>291</v>
      </c>
      <c r="AX54" t="s">
        <v>291</v>
      </c>
      <c r="AY54" t="s">
        <v>291</v>
      </c>
      <c r="AZ54" t="s">
        <v>291</v>
      </c>
      <c r="BA54" t="s">
        <v>291</v>
      </c>
      <c r="BB54" t="s">
        <v>291</v>
      </c>
      <c r="BC54" t="s">
        <v>291</v>
      </c>
      <c r="BD54" t="s">
        <v>291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291</v>
      </c>
      <c r="BL54" t="s">
        <v>291</v>
      </c>
      <c r="BM54" t="s">
        <v>291</v>
      </c>
      <c r="BN54" t="s">
        <v>291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291</v>
      </c>
      <c r="CD54" t="s">
        <v>291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291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291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291</v>
      </c>
      <c r="DX54" t="s">
        <v>291</v>
      </c>
      <c r="DY54" t="s">
        <v>291</v>
      </c>
      <c r="DZ54" t="s">
        <v>291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291</v>
      </c>
      <c r="EO54" t="s">
        <v>291</v>
      </c>
      <c r="EP54" t="s">
        <v>291</v>
      </c>
      <c r="EQ54" t="s">
        <v>291</v>
      </c>
      <c r="ER54" t="s">
        <v>291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291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291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291</v>
      </c>
      <c r="GI54" t="s">
        <v>291</v>
      </c>
      <c r="GJ54" t="s">
        <v>291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291</v>
      </c>
      <c r="GS54" t="s">
        <v>291</v>
      </c>
      <c r="GT54" t="s">
        <v>291</v>
      </c>
      <c r="GU54" t="s">
        <v>291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291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291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</row>
    <row r="55" spans="1:287">
      <c r="A55" t="s">
        <v>409</v>
      </c>
      <c r="B55" t="s">
        <v>410</v>
      </c>
      <c r="C55" t="s">
        <v>408</v>
      </c>
      <c r="D55" t="s">
        <v>291</v>
      </c>
      <c r="E55" t="s">
        <v>291</v>
      </c>
      <c r="F55" t="s">
        <v>291</v>
      </c>
      <c r="G55" t="s">
        <v>291</v>
      </c>
      <c r="H55" t="s">
        <v>291</v>
      </c>
      <c r="I55" t="s">
        <v>291</v>
      </c>
      <c r="J55" t="s">
        <v>291</v>
      </c>
      <c r="K55" t="s">
        <v>291</v>
      </c>
      <c r="L55" t="s">
        <v>291</v>
      </c>
      <c r="M55" t="s">
        <v>291</v>
      </c>
      <c r="N55" t="s">
        <v>291</v>
      </c>
      <c r="O55" t="s">
        <v>291</v>
      </c>
      <c r="P55" t="s">
        <v>291</v>
      </c>
      <c r="Q55" t="s">
        <v>291</v>
      </c>
      <c r="R55" t="s">
        <v>291</v>
      </c>
      <c r="S55" t="s">
        <v>291</v>
      </c>
      <c r="T55" t="s">
        <v>291</v>
      </c>
      <c r="U55" t="s">
        <v>291</v>
      </c>
      <c r="V55" t="s">
        <v>291</v>
      </c>
      <c r="W55" t="s">
        <v>291</v>
      </c>
      <c r="X55" t="s">
        <v>291</v>
      </c>
      <c r="Y55" t="s">
        <v>291</v>
      </c>
      <c r="Z55" t="s">
        <v>291</v>
      </c>
      <c r="AA55" t="s">
        <v>291</v>
      </c>
      <c r="AB55" t="s">
        <v>291</v>
      </c>
      <c r="AC55" t="s">
        <v>291</v>
      </c>
      <c r="AD55" t="s">
        <v>291</v>
      </c>
      <c r="AE55" t="s">
        <v>291</v>
      </c>
      <c r="AF55" t="s">
        <v>291</v>
      </c>
      <c r="AG55" t="s">
        <v>291</v>
      </c>
      <c r="AH55" t="s">
        <v>291</v>
      </c>
      <c r="AI55" t="s">
        <v>291</v>
      </c>
      <c r="AJ55" t="s">
        <v>291</v>
      </c>
      <c r="AK55" t="s">
        <v>291</v>
      </c>
      <c r="AL55" t="s">
        <v>291</v>
      </c>
      <c r="AM55" t="s">
        <v>291</v>
      </c>
      <c r="AN55" t="s">
        <v>291</v>
      </c>
      <c r="AO55" t="s">
        <v>291</v>
      </c>
      <c r="AP55" t="s">
        <v>291</v>
      </c>
      <c r="AQ55" t="s">
        <v>291</v>
      </c>
      <c r="AR55" t="s">
        <v>291</v>
      </c>
      <c r="AS55" t="s">
        <v>291</v>
      </c>
      <c r="AT55" t="s">
        <v>291</v>
      </c>
      <c r="AU55" t="s">
        <v>291</v>
      </c>
      <c r="AV55" t="s">
        <v>291</v>
      </c>
      <c r="AW55" t="s">
        <v>291</v>
      </c>
      <c r="AX55" t="s">
        <v>291</v>
      </c>
      <c r="AY55" t="s">
        <v>291</v>
      </c>
      <c r="AZ55" t="s">
        <v>291</v>
      </c>
      <c r="BA55" t="s">
        <v>291</v>
      </c>
      <c r="BB55" t="s">
        <v>291</v>
      </c>
      <c r="BC55" t="s">
        <v>291</v>
      </c>
      <c r="BD55" t="s">
        <v>291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291</v>
      </c>
      <c r="BL55" t="s">
        <v>291</v>
      </c>
      <c r="BM55" t="s">
        <v>291</v>
      </c>
      <c r="BN55" t="s">
        <v>291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291</v>
      </c>
      <c r="CD55" t="s">
        <v>291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291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291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291</v>
      </c>
      <c r="DX55" t="s">
        <v>291</v>
      </c>
      <c r="DY55" t="s">
        <v>291</v>
      </c>
      <c r="DZ55" t="s">
        <v>291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291</v>
      </c>
      <c r="EO55" t="s">
        <v>291</v>
      </c>
      <c r="EP55" t="s">
        <v>291</v>
      </c>
      <c r="EQ55" t="s">
        <v>291</v>
      </c>
      <c r="ER55" t="s">
        <v>291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291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291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291</v>
      </c>
      <c r="GI55" t="s">
        <v>291</v>
      </c>
      <c r="GJ55" t="s">
        <v>291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291</v>
      </c>
      <c r="GS55" t="s">
        <v>291</v>
      </c>
      <c r="GT55" t="s">
        <v>291</v>
      </c>
      <c r="GU55" t="s">
        <v>291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291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291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</row>
    <row r="56" spans="1:287">
      <c r="A56" t="s">
        <v>411</v>
      </c>
      <c r="B56" t="s">
        <v>412</v>
      </c>
      <c r="C56" t="s">
        <v>413</v>
      </c>
      <c r="D56" t="s">
        <v>291</v>
      </c>
      <c r="E56" t="s">
        <v>291</v>
      </c>
      <c r="F56" t="s">
        <v>291</v>
      </c>
      <c r="G56" t="s">
        <v>291</v>
      </c>
      <c r="H56" t="s">
        <v>291</v>
      </c>
      <c r="I56" t="s">
        <v>291</v>
      </c>
      <c r="J56" t="s">
        <v>291</v>
      </c>
      <c r="K56" t="s">
        <v>291</v>
      </c>
      <c r="L56" t="s">
        <v>291</v>
      </c>
      <c r="M56" t="s">
        <v>291</v>
      </c>
      <c r="N56" t="s">
        <v>291</v>
      </c>
      <c r="O56" t="s">
        <v>291</v>
      </c>
      <c r="P56" t="s">
        <v>291</v>
      </c>
      <c r="Q56" t="s">
        <v>291</v>
      </c>
      <c r="R56" t="s">
        <v>291</v>
      </c>
      <c r="S56" t="s">
        <v>291</v>
      </c>
      <c r="T56" t="s">
        <v>291</v>
      </c>
      <c r="U56" t="s">
        <v>291</v>
      </c>
      <c r="V56" t="s">
        <v>291</v>
      </c>
      <c r="W56" t="s">
        <v>291</v>
      </c>
      <c r="X56" t="s">
        <v>291</v>
      </c>
      <c r="Y56" t="s">
        <v>291</v>
      </c>
      <c r="Z56" t="s">
        <v>291</v>
      </c>
      <c r="AA56" t="s">
        <v>291</v>
      </c>
      <c r="AB56" t="s">
        <v>291</v>
      </c>
      <c r="AC56" t="s">
        <v>291</v>
      </c>
      <c r="AD56" t="s">
        <v>291</v>
      </c>
      <c r="AE56" t="s">
        <v>291</v>
      </c>
      <c r="AF56" t="s">
        <v>291</v>
      </c>
      <c r="AG56" t="s">
        <v>291</v>
      </c>
      <c r="AH56" t="s">
        <v>291</v>
      </c>
      <c r="AI56" t="s">
        <v>291</v>
      </c>
      <c r="AJ56" t="s">
        <v>291</v>
      </c>
      <c r="AK56" t="s">
        <v>291</v>
      </c>
      <c r="AL56" t="s">
        <v>291</v>
      </c>
      <c r="AM56" t="s">
        <v>291</v>
      </c>
      <c r="AN56" t="s">
        <v>291</v>
      </c>
      <c r="AO56" t="s">
        <v>291</v>
      </c>
      <c r="AP56" t="s">
        <v>291</v>
      </c>
      <c r="AQ56" t="s">
        <v>291</v>
      </c>
      <c r="AR56" t="s">
        <v>291</v>
      </c>
      <c r="AS56" t="s">
        <v>291</v>
      </c>
      <c r="AT56" t="s">
        <v>291</v>
      </c>
      <c r="AU56" t="s">
        <v>291</v>
      </c>
      <c r="AV56" t="s">
        <v>291</v>
      </c>
      <c r="AW56" t="s">
        <v>291</v>
      </c>
      <c r="AX56" t="s">
        <v>291</v>
      </c>
      <c r="AY56" t="s">
        <v>291</v>
      </c>
      <c r="AZ56" t="s">
        <v>291</v>
      </c>
      <c r="BA56" t="s">
        <v>291</v>
      </c>
      <c r="BB56" t="s">
        <v>291</v>
      </c>
      <c r="BC56" t="s">
        <v>291</v>
      </c>
      <c r="BD56" t="s">
        <v>291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291</v>
      </c>
      <c r="BL56" t="s">
        <v>291</v>
      </c>
      <c r="BM56" t="s">
        <v>291</v>
      </c>
      <c r="BN56" t="s">
        <v>291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291</v>
      </c>
      <c r="CD56" t="s">
        <v>291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291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291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291</v>
      </c>
      <c r="DX56" t="s">
        <v>291</v>
      </c>
      <c r="DY56" t="s">
        <v>291</v>
      </c>
      <c r="DZ56" t="s">
        <v>291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291</v>
      </c>
      <c r="EO56" t="s">
        <v>291</v>
      </c>
      <c r="EP56" t="s">
        <v>291</v>
      </c>
      <c r="EQ56" t="s">
        <v>291</v>
      </c>
      <c r="ER56" t="s">
        <v>291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291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291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291</v>
      </c>
      <c r="GI56" t="s">
        <v>291</v>
      </c>
      <c r="GJ56" t="s">
        <v>291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291</v>
      </c>
      <c r="GS56" t="s">
        <v>291</v>
      </c>
      <c r="GT56" t="s">
        <v>291</v>
      </c>
      <c r="GU56" t="s">
        <v>291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291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291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</row>
    <row r="57" spans="1:287">
      <c r="A57" t="s">
        <v>414</v>
      </c>
      <c r="B57" t="s">
        <v>415</v>
      </c>
      <c r="C57" t="s">
        <v>413</v>
      </c>
      <c r="D57" t="s">
        <v>291</v>
      </c>
      <c r="E57" t="s">
        <v>291</v>
      </c>
      <c r="F57" t="s">
        <v>291</v>
      </c>
      <c r="G57" t="s">
        <v>291</v>
      </c>
      <c r="H57" t="s">
        <v>291</v>
      </c>
      <c r="I57" t="s">
        <v>291</v>
      </c>
      <c r="J57" t="s">
        <v>291</v>
      </c>
      <c r="K57" t="s">
        <v>291</v>
      </c>
      <c r="L57" t="s">
        <v>291</v>
      </c>
      <c r="M57" t="s">
        <v>291</v>
      </c>
      <c r="N57" t="s">
        <v>291</v>
      </c>
      <c r="O57" t="s">
        <v>291</v>
      </c>
      <c r="P57" t="s">
        <v>291</v>
      </c>
      <c r="Q57" t="s">
        <v>291</v>
      </c>
      <c r="R57" t="s">
        <v>291</v>
      </c>
      <c r="S57" t="s">
        <v>291</v>
      </c>
      <c r="T57" t="s">
        <v>291</v>
      </c>
      <c r="U57" t="s">
        <v>291</v>
      </c>
      <c r="V57" t="s">
        <v>291</v>
      </c>
      <c r="W57" t="s">
        <v>291</v>
      </c>
      <c r="X57" t="s">
        <v>291</v>
      </c>
      <c r="Y57" t="s">
        <v>291</v>
      </c>
      <c r="Z57" t="s">
        <v>291</v>
      </c>
      <c r="AA57" t="s">
        <v>291</v>
      </c>
      <c r="AB57" t="s">
        <v>291</v>
      </c>
      <c r="AC57" t="s">
        <v>291</v>
      </c>
      <c r="AD57" t="s">
        <v>291</v>
      </c>
      <c r="AE57" t="s">
        <v>291</v>
      </c>
      <c r="AF57" t="s">
        <v>291</v>
      </c>
      <c r="AG57" t="s">
        <v>291</v>
      </c>
      <c r="AH57" t="s">
        <v>291</v>
      </c>
      <c r="AI57" t="s">
        <v>291</v>
      </c>
      <c r="AJ57" t="s">
        <v>291</v>
      </c>
      <c r="AK57" t="s">
        <v>291</v>
      </c>
      <c r="AL57" t="s">
        <v>291</v>
      </c>
      <c r="AM57" t="s">
        <v>291</v>
      </c>
      <c r="AN57" t="s">
        <v>291</v>
      </c>
      <c r="AO57" t="s">
        <v>291</v>
      </c>
      <c r="AP57" t="s">
        <v>291</v>
      </c>
      <c r="AQ57" t="s">
        <v>291</v>
      </c>
      <c r="AR57" t="s">
        <v>291</v>
      </c>
      <c r="AS57" t="s">
        <v>291</v>
      </c>
      <c r="AT57" t="s">
        <v>291</v>
      </c>
      <c r="AU57" t="s">
        <v>291</v>
      </c>
      <c r="AV57" t="s">
        <v>291</v>
      </c>
      <c r="AW57" t="s">
        <v>291</v>
      </c>
      <c r="AX57" t="s">
        <v>291</v>
      </c>
      <c r="AY57" t="s">
        <v>291</v>
      </c>
      <c r="AZ57" t="s">
        <v>291</v>
      </c>
      <c r="BA57" t="s">
        <v>291</v>
      </c>
      <c r="BB57" t="s">
        <v>291</v>
      </c>
      <c r="BC57" t="s">
        <v>291</v>
      </c>
      <c r="BD57" t="s">
        <v>291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291</v>
      </c>
      <c r="BR57" t="s">
        <v>291</v>
      </c>
      <c r="BS57" t="s">
        <v>291</v>
      </c>
      <c r="BT57" t="s">
        <v>291</v>
      </c>
      <c r="BU57" t="s">
        <v>291</v>
      </c>
      <c r="BV57" t="s">
        <v>291</v>
      </c>
      <c r="BW57" t="s">
        <v>291</v>
      </c>
      <c r="BX57" t="s">
        <v>291</v>
      </c>
      <c r="BY57" t="s">
        <v>291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291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291</v>
      </c>
      <c r="CT57" t="s">
        <v>291</v>
      </c>
      <c r="CU57" t="s">
        <v>291</v>
      </c>
      <c r="CV57" t="s">
        <v>291</v>
      </c>
      <c r="CW57" t="s">
        <v>291</v>
      </c>
      <c r="CX57" t="s">
        <v>291</v>
      </c>
      <c r="CY57" t="s">
        <v>291</v>
      </c>
      <c r="CZ57" t="s">
        <v>291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291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291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291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291</v>
      </c>
      <c r="EG57" t="s">
        <v>291</v>
      </c>
      <c r="EH57" t="s">
        <v>291</v>
      </c>
      <c r="EI57" t="s">
        <v>291</v>
      </c>
      <c r="EJ57" t="s">
        <v>291</v>
      </c>
      <c r="EK57" t="s">
        <v>291</v>
      </c>
      <c r="EL57" t="s">
        <v>291</v>
      </c>
      <c r="EM57" t="s">
        <v>291</v>
      </c>
      <c r="EN57" t="s">
        <v>291</v>
      </c>
      <c r="EO57" t="s">
        <v>291</v>
      </c>
      <c r="EP57" t="s">
        <v>291</v>
      </c>
      <c r="EQ57" t="s">
        <v>291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291</v>
      </c>
      <c r="FG57" t="s">
        <v>291</v>
      </c>
      <c r="FH57" t="s">
        <v>291</v>
      </c>
      <c r="FI57" t="s">
        <v>291</v>
      </c>
      <c r="FJ57" t="s">
        <v>291</v>
      </c>
      <c r="FK57" t="s">
        <v>291</v>
      </c>
      <c r="FL57" t="s">
        <v>291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291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291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291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291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291</v>
      </c>
      <c r="HZ57" t="s">
        <v>291</v>
      </c>
      <c r="IA57" t="s">
        <v>291</v>
      </c>
      <c r="IB57" t="s">
        <v>291</v>
      </c>
      <c r="IC57" t="s">
        <v>291</v>
      </c>
      <c r="ID57" t="s">
        <v>291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</row>
    <row r="58" spans="1:287">
      <c r="A58" t="s">
        <v>416</v>
      </c>
      <c r="B58" t="s">
        <v>417</v>
      </c>
      <c r="C58" t="s">
        <v>413</v>
      </c>
      <c r="D58" t="s">
        <v>291</v>
      </c>
      <c r="E58" t="s">
        <v>291</v>
      </c>
      <c r="F58" t="s">
        <v>291</v>
      </c>
      <c r="G58" t="s">
        <v>291</v>
      </c>
      <c r="H58" t="s">
        <v>291</v>
      </c>
      <c r="I58" t="s">
        <v>291</v>
      </c>
      <c r="J58" t="s">
        <v>291</v>
      </c>
      <c r="K58" t="s">
        <v>291</v>
      </c>
      <c r="L58" t="s">
        <v>291</v>
      </c>
      <c r="M58" t="s">
        <v>291</v>
      </c>
      <c r="N58" t="s">
        <v>291</v>
      </c>
      <c r="O58" t="s">
        <v>291</v>
      </c>
      <c r="P58" t="s">
        <v>291</v>
      </c>
      <c r="Q58" t="s">
        <v>291</v>
      </c>
      <c r="R58" t="s">
        <v>291</v>
      </c>
      <c r="S58" t="s">
        <v>291</v>
      </c>
      <c r="T58" t="s">
        <v>291</v>
      </c>
      <c r="U58" t="s">
        <v>291</v>
      </c>
      <c r="V58" t="s">
        <v>291</v>
      </c>
      <c r="W58" t="s">
        <v>291</v>
      </c>
      <c r="X58" t="s">
        <v>291</v>
      </c>
      <c r="Y58" t="s">
        <v>291</v>
      </c>
      <c r="Z58" t="s">
        <v>291</v>
      </c>
      <c r="AA58" t="s">
        <v>291</v>
      </c>
      <c r="AB58" t="s">
        <v>291</v>
      </c>
      <c r="AC58" t="s">
        <v>291</v>
      </c>
      <c r="AD58" t="s">
        <v>291</v>
      </c>
      <c r="AE58" t="s">
        <v>291</v>
      </c>
      <c r="AF58" t="s">
        <v>291</v>
      </c>
      <c r="AG58" t="s">
        <v>291</v>
      </c>
      <c r="AH58" t="s">
        <v>291</v>
      </c>
      <c r="AI58" t="s">
        <v>291</v>
      </c>
      <c r="AJ58" t="s">
        <v>291</v>
      </c>
      <c r="AK58" t="s">
        <v>291</v>
      </c>
      <c r="AL58" t="s">
        <v>291</v>
      </c>
      <c r="AM58" t="s">
        <v>291</v>
      </c>
      <c r="AN58" t="s">
        <v>291</v>
      </c>
      <c r="AO58" t="s">
        <v>291</v>
      </c>
      <c r="AP58" t="s">
        <v>291</v>
      </c>
      <c r="AQ58" t="s">
        <v>291</v>
      </c>
      <c r="AR58" t="s">
        <v>291</v>
      </c>
      <c r="AS58" t="s">
        <v>291</v>
      </c>
      <c r="AT58" t="s">
        <v>291</v>
      </c>
      <c r="AU58" t="s">
        <v>291</v>
      </c>
      <c r="AV58" t="s">
        <v>291</v>
      </c>
      <c r="AW58" t="s">
        <v>291</v>
      </c>
      <c r="AX58" t="s">
        <v>291</v>
      </c>
      <c r="AY58" t="s">
        <v>291</v>
      </c>
      <c r="AZ58" t="s">
        <v>291</v>
      </c>
      <c r="BA58" t="s">
        <v>291</v>
      </c>
      <c r="BB58" t="s">
        <v>291</v>
      </c>
      <c r="BC58" t="s">
        <v>291</v>
      </c>
      <c r="BD58" t="s">
        <v>291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291</v>
      </c>
      <c r="BR58" t="s">
        <v>291</v>
      </c>
      <c r="BS58" t="s">
        <v>291</v>
      </c>
      <c r="BT58" t="s">
        <v>291</v>
      </c>
      <c r="BU58" t="s">
        <v>291</v>
      </c>
      <c r="BV58" t="s">
        <v>291</v>
      </c>
      <c r="BW58" t="s">
        <v>291</v>
      </c>
      <c r="BX58" t="s">
        <v>291</v>
      </c>
      <c r="BY58" t="s">
        <v>291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291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291</v>
      </c>
      <c r="CT58" t="s">
        <v>291</v>
      </c>
      <c r="CU58" t="s">
        <v>291</v>
      </c>
      <c r="CV58" t="s">
        <v>291</v>
      </c>
      <c r="CW58" t="s">
        <v>291</v>
      </c>
      <c r="CX58" t="s">
        <v>291</v>
      </c>
      <c r="CY58" t="s">
        <v>291</v>
      </c>
      <c r="CZ58" t="s">
        <v>291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291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291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291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291</v>
      </c>
      <c r="EG58" t="s">
        <v>291</v>
      </c>
      <c r="EH58" t="s">
        <v>291</v>
      </c>
      <c r="EI58" t="s">
        <v>291</v>
      </c>
      <c r="EJ58" t="s">
        <v>291</v>
      </c>
      <c r="EK58" t="s">
        <v>291</v>
      </c>
      <c r="EL58" t="s">
        <v>291</v>
      </c>
      <c r="EM58" t="s">
        <v>291</v>
      </c>
      <c r="EN58" t="s">
        <v>291</v>
      </c>
      <c r="EO58" t="s">
        <v>291</v>
      </c>
      <c r="EP58" t="s">
        <v>291</v>
      </c>
      <c r="EQ58" t="s">
        <v>291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291</v>
      </c>
      <c r="FG58" t="s">
        <v>291</v>
      </c>
      <c r="FH58" t="s">
        <v>291</v>
      </c>
      <c r="FI58" t="s">
        <v>291</v>
      </c>
      <c r="FJ58" t="s">
        <v>291</v>
      </c>
      <c r="FK58" t="s">
        <v>291</v>
      </c>
      <c r="FL58" t="s">
        <v>291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291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291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291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291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291</v>
      </c>
      <c r="HZ58" t="s">
        <v>291</v>
      </c>
      <c r="IA58" t="s">
        <v>291</v>
      </c>
      <c r="IB58" t="s">
        <v>291</v>
      </c>
      <c r="IC58" t="s">
        <v>291</v>
      </c>
      <c r="ID58" t="s">
        <v>291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</row>
    <row r="59" spans="1:287">
      <c r="A59" t="s">
        <v>418</v>
      </c>
      <c r="B59" t="s">
        <v>419</v>
      </c>
      <c r="C59" t="s">
        <v>420</v>
      </c>
      <c r="D59" t="s">
        <v>291</v>
      </c>
      <c r="E59" t="s">
        <v>291</v>
      </c>
      <c r="F59" t="s">
        <v>290</v>
      </c>
      <c r="G59" t="s">
        <v>290</v>
      </c>
      <c r="H59" t="s">
        <v>291</v>
      </c>
      <c r="I59" t="s">
        <v>290</v>
      </c>
      <c r="J59" t="s">
        <v>290</v>
      </c>
      <c r="K59" t="s">
        <v>290</v>
      </c>
      <c r="L59" t="s">
        <v>290</v>
      </c>
      <c r="M59" t="s">
        <v>291</v>
      </c>
      <c r="N59" t="s">
        <v>291</v>
      </c>
      <c r="O59" t="s">
        <v>291</v>
      </c>
      <c r="P59" t="s">
        <v>291</v>
      </c>
      <c r="Q59" t="s">
        <v>291</v>
      </c>
      <c r="R59" t="s">
        <v>291</v>
      </c>
      <c r="S59" t="s">
        <v>291</v>
      </c>
      <c r="T59" t="s">
        <v>291</v>
      </c>
      <c r="U59" t="s">
        <v>291</v>
      </c>
      <c r="V59" t="s">
        <v>290</v>
      </c>
      <c r="W59" t="s">
        <v>290</v>
      </c>
      <c r="X59" t="s">
        <v>290</v>
      </c>
      <c r="Y59" t="s">
        <v>291</v>
      </c>
      <c r="Z59" t="s">
        <v>290</v>
      </c>
      <c r="AA59" t="s">
        <v>290</v>
      </c>
      <c r="AB59" t="s">
        <v>290</v>
      </c>
      <c r="AC59" t="s">
        <v>290</v>
      </c>
      <c r="AD59" t="s">
        <v>290</v>
      </c>
      <c r="AE59" t="s">
        <v>291</v>
      </c>
      <c r="AF59" t="s">
        <v>290</v>
      </c>
      <c r="AG59" t="s">
        <v>291</v>
      </c>
      <c r="AH59" t="s">
        <v>291</v>
      </c>
      <c r="AI59" t="s">
        <v>290</v>
      </c>
      <c r="AJ59" t="s">
        <v>290</v>
      </c>
      <c r="AK59" t="s">
        <v>290</v>
      </c>
      <c r="AL59" t="s">
        <v>291</v>
      </c>
      <c r="AM59" t="s">
        <v>291</v>
      </c>
      <c r="AN59" t="s">
        <v>291</v>
      </c>
      <c r="AO59" t="s">
        <v>291</v>
      </c>
      <c r="AP59" t="s">
        <v>291</v>
      </c>
      <c r="AQ59" t="s">
        <v>291</v>
      </c>
      <c r="AR59" t="s">
        <v>291</v>
      </c>
      <c r="AS59" t="s">
        <v>290</v>
      </c>
      <c r="AT59" t="s">
        <v>291</v>
      </c>
      <c r="AU59" t="s">
        <v>290</v>
      </c>
      <c r="AV59" t="s">
        <v>290</v>
      </c>
      <c r="AW59" t="s">
        <v>291</v>
      </c>
      <c r="AX59" t="s">
        <v>291</v>
      </c>
      <c r="AY59" t="s">
        <v>291</v>
      </c>
      <c r="AZ59" t="s">
        <v>291</v>
      </c>
      <c r="BA59" t="s">
        <v>291</v>
      </c>
      <c r="BB59" t="s">
        <v>290</v>
      </c>
      <c r="BC59" t="s">
        <v>291</v>
      </c>
      <c r="BD59" t="s">
        <v>290</v>
      </c>
      <c r="BE59" t="s">
        <v>291</v>
      </c>
      <c r="BF59" t="s">
        <v>291</v>
      </c>
      <c r="BG59" t="s">
        <v>290</v>
      </c>
      <c r="BH59" t="s">
        <v>291</v>
      </c>
      <c r="BI59" t="s">
        <v>291</v>
      </c>
      <c r="BJ59" t="s">
        <v>291</v>
      </c>
      <c r="BK59" t="s">
        <v>290</v>
      </c>
      <c r="BL59" t="s">
        <v>290</v>
      </c>
      <c r="BM59" t="s">
        <v>291</v>
      </c>
      <c r="BN59" t="s">
        <v>290</v>
      </c>
      <c r="BO59" t="s">
        <v>290</v>
      </c>
      <c r="BP59" t="s">
        <v>290</v>
      </c>
      <c r="BQ59" t="s">
        <v>290</v>
      </c>
      <c r="BR59" t="s">
        <v>291</v>
      </c>
      <c r="BS59" t="s">
        <v>291</v>
      </c>
      <c r="BT59" t="s">
        <v>291</v>
      </c>
      <c r="BU59" t="s">
        <v>291</v>
      </c>
      <c r="BV59" t="s">
        <v>291</v>
      </c>
      <c r="BW59" t="s">
        <v>291</v>
      </c>
      <c r="BX59" t="s">
        <v>291</v>
      </c>
      <c r="BY59" t="s">
        <v>291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290</v>
      </c>
      <c r="CG59" t="s">
        <v>291</v>
      </c>
      <c r="CH59" t="s">
        <v>291</v>
      </c>
      <c r="CI59" t="s">
        <v>290</v>
      </c>
      <c r="CJ59" t="s">
        <v>290</v>
      </c>
      <c r="CK59" t="s">
        <v>291</v>
      </c>
      <c r="CL59" t="s">
        <v>290</v>
      </c>
      <c r="CM59" t="s">
        <v>290</v>
      </c>
      <c r="CN59" t="s">
        <v>291</v>
      </c>
      <c r="CO59" t="s">
        <v>290</v>
      </c>
      <c r="CP59" t="s">
        <v>290</v>
      </c>
      <c r="CQ59" t="s">
        <v>291</v>
      </c>
      <c r="CR59" t="s">
        <v>291</v>
      </c>
      <c r="CS59" t="s">
        <v>291</v>
      </c>
      <c r="CT59" t="s">
        <v>291</v>
      </c>
      <c r="CU59" t="s">
        <v>290</v>
      </c>
      <c r="CV59" t="s">
        <v>290</v>
      </c>
      <c r="CW59" t="s">
        <v>290</v>
      </c>
      <c r="CX59" t="s">
        <v>291</v>
      </c>
      <c r="CY59" t="s">
        <v>291</v>
      </c>
      <c r="CZ59" t="s">
        <v>291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290</v>
      </c>
      <c r="DI59" t="s">
        <v>291</v>
      </c>
      <c r="DJ59" t="s">
        <v>290</v>
      </c>
      <c r="DK59" t="s">
        <v>291</v>
      </c>
      <c r="DL59" t="s">
        <v>290</v>
      </c>
      <c r="DM59" t="s">
        <v>290</v>
      </c>
      <c r="DN59" t="s">
        <v>290</v>
      </c>
      <c r="DO59" t="s">
        <v>291</v>
      </c>
      <c r="DP59" t="s">
        <v>290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291</v>
      </c>
      <c r="DW59" t="s">
        <v>291</v>
      </c>
      <c r="DX59" t="s">
        <v>291</v>
      </c>
      <c r="DY59" t="s">
        <v>290</v>
      </c>
      <c r="DZ59" t="s">
        <v>291</v>
      </c>
      <c r="EA59" t="s">
        <v>291</v>
      </c>
      <c r="EB59" t="s">
        <v>291</v>
      </c>
      <c r="EC59" t="s">
        <v>290</v>
      </c>
      <c r="ED59" t="s">
        <v>291</v>
      </c>
      <c r="EE59" t="s">
        <v>291</v>
      </c>
      <c r="EF59" t="s">
        <v>290</v>
      </c>
      <c r="EG59" t="s">
        <v>291</v>
      </c>
      <c r="EH59" t="s">
        <v>290</v>
      </c>
      <c r="EI59" t="s">
        <v>290</v>
      </c>
      <c r="EJ59" t="s">
        <v>290</v>
      </c>
      <c r="EK59" t="s">
        <v>291</v>
      </c>
      <c r="EL59" t="s">
        <v>291</v>
      </c>
      <c r="EM59" t="s">
        <v>291</v>
      </c>
      <c r="EN59" t="s">
        <v>290</v>
      </c>
      <c r="EO59" t="s">
        <v>290</v>
      </c>
      <c r="EP59" t="s">
        <v>291</v>
      </c>
      <c r="EQ59" t="s">
        <v>290</v>
      </c>
      <c r="ER59" t="s">
        <v>290</v>
      </c>
      <c r="ES59" t="s">
        <v>290</v>
      </c>
      <c r="ET59" t="s">
        <v>290</v>
      </c>
      <c r="EU59" t="s">
        <v>290</v>
      </c>
      <c r="EV59" t="s">
        <v>290</v>
      </c>
      <c r="EW59" t="s">
        <v>290</v>
      </c>
      <c r="EX59" t="s">
        <v>290</v>
      </c>
      <c r="EY59" t="s">
        <v>290</v>
      </c>
      <c r="EZ59" t="s">
        <v>290</v>
      </c>
      <c r="FA59" t="s">
        <v>290</v>
      </c>
      <c r="FB59" t="s">
        <v>290</v>
      </c>
      <c r="FC59" t="s">
        <v>290</v>
      </c>
      <c r="FD59" t="s">
        <v>290</v>
      </c>
      <c r="FE59" t="s">
        <v>291</v>
      </c>
      <c r="FF59" t="s">
        <v>291</v>
      </c>
      <c r="FG59" t="s">
        <v>291</v>
      </c>
      <c r="FH59" t="s">
        <v>290</v>
      </c>
      <c r="FI59" t="s">
        <v>290</v>
      </c>
      <c r="FJ59" t="s">
        <v>290</v>
      </c>
      <c r="FK59" t="s">
        <v>290</v>
      </c>
      <c r="FL59" t="s">
        <v>290</v>
      </c>
      <c r="FM59" t="s">
        <v>291</v>
      </c>
      <c r="FN59" t="s">
        <v>290</v>
      </c>
      <c r="FO59" t="s">
        <v>290</v>
      </c>
      <c r="FP59" t="s">
        <v>290</v>
      </c>
      <c r="FQ59" t="s">
        <v>291</v>
      </c>
      <c r="FR59" t="s">
        <v>290</v>
      </c>
      <c r="FS59" t="s">
        <v>291</v>
      </c>
      <c r="FT59" t="s">
        <v>290</v>
      </c>
      <c r="FU59" t="s">
        <v>291</v>
      </c>
      <c r="FV59" t="s">
        <v>290</v>
      </c>
      <c r="FW59" t="s">
        <v>290</v>
      </c>
      <c r="FX59" t="s">
        <v>290</v>
      </c>
      <c r="FY59" t="s">
        <v>290</v>
      </c>
      <c r="FZ59" t="s">
        <v>291</v>
      </c>
      <c r="GA59" t="s">
        <v>290</v>
      </c>
      <c r="GB59" t="s">
        <v>290</v>
      </c>
      <c r="GC59" t="s">
        <v>291</v>
      </c>
      <c r="GD59" t="s">
        <v>290</v>
      </c>
      <c r="GE59" t="s">
        <v>290</v>
      </c>
      <c r="GF59" t="s">
        <v>291</v>
      </c>
      <c r="GG59" t="s">
        <v>290</v>
      </c>
      <c r="GH59" t="s">
        <v>290</v>
      </c>
      <c r="GI59" t="s">
        <v>290</v>
      </c>
      <c r="GJ59" t="s">
        <v>291</v>
      </c>
      <c r="GK59" t="s">
        <v>291</v>
      </c>
      <c r="GL59" t="s">
        <v>291</v>
      </c>
      <c r="GM59" t="s">
        <v>290</v>
      </c>
      <c r="GN59" t="s">
        <v>291</v>
      </c>
      <c r="GO59" t="s">
        <v>290</v>
      </c>
      <c r="GP59" t="s">
        <v>291</v>
      </c>
      <c r="GQ59" t="s">
        <v>290</v>
      </c>
      <c r="GR59" t="s">
        <v>291</v>
      </c>
      <c r="GS59" t="s">
        <v>290</v>
      </c>
      <c r="GT59" t="s">
        <v>291</v>
      </c>
      <c r="GU59" t="s">
        <v>290</v>
      </c>
      <c r="GV59" t="s">
        <v>291</v>
      </c>
      <c r="GW59" t="s">
        <v>290</v>
      </c>
      <c r="GX59" t="s">
        <v>290</v>
      </c>
      <c r="GY59" t="s">
        <v>290</v>
      </c>
      <c r="GZ59" t="s">
        <v>290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291</v>
      </c>
      <c r="HH59" t="s">
        <v>291</v>
      </c>
      <c r="HI59" t="s">
        <v>290</v>
      </c>
      <c r="HJ59" t="s">
        <v>291</v>
      </c>
      <c r="HK59" t="s">
        <v>291</v>
      </c>
      <c r="HL59" t="s">
        <v>290</v>
      </c>
      <c r="HM59" t="s">
        <v>291</v>
      </c>
      <c r="HN59" t="s">
        <v>291</v>
      </c>
      <c r="HO59" t="s">
        <v>291</v>
      </c>
      <c r="HP59" t="s">
        <v>290</v>
      </c>
      <c r="HQ59" t="s">
        <v>290</v>
      </c>
      <c r="HR59" t="s">
        <v>291</v>
      </c>
      <c r="HS59" t="s">
        <v>290</v>
      </c>
      <c r="HT59" t="s">
        <v>291</v>
      </c>
      <c r="HU59" t="s">
        <v>290</v>
      </c>
      <c r="HV59" t="s">
        <v>290</v>
      </c>
      <c r="HW59" t="s">
        <v>290</v>
      </c>
      <c r="HX59" t="s">
        <v>291</v>
      </c>
      <c r="HY59" t="s">
        <v>290</v>
      </c>
      <c r="HZ59" t="s">
        <v>291</v>
      </c>
      <c r="IA59" t="s">
        <v>290</v>
      </c>
      <c r="IB59" t="s">
        <v>291</v>
      </c>
      <c r="IC59" t="s">
        <v>290</v>
      </c>
      <c r="ID59" t="s">
        <v>291</v>
      </c>
      <c r="IE59" t="s">
        <v>290</v>
      </c>
      <c r="IF59" t="s">
        <v>290</v>
      </c>
      <c r="IG59" t="s">
        <v>291</v>
      </c>
      <c r="IH59" t="s">
        <v>291</v>
      </c>
      <c r="II59" t="s">
        <v>291</v>
      </c>
      <c r="IJ59" t="s">
        <v>290</v>
      </c>
      <c r="IK59" t="s">
        <v>290</v>
      </c>
      <c r="IL59" t="s">
        <v>291</v>
      </c>
      <c r="IM59" t="s">
        <v>291</v>
      </c>
      <c r="IN59" t="s">
        <v>290</v>
      </c>
      <c r="IO59" t="s">
        <v>291</v>
      </c>
      <c r="IP59" t="s">
        <v>291</v>
      </c>
      <c r="IQ59" t="s">
        <v>290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290</v>
      </c>
      <c r="IX59" t="s">
        <v>291</v>
      </c>
      <c r="IY59" t="s">
        <v>291</v>
      </c>
      <c r="IZ59" t="s">
        <v>290</v>
      </c>
      <c r="JA59" t="s">
        <v>290</v>
      </c>
      <c r="JB59" t="s">
        <v>291</v>
      </c>
      <c r="JC59" t="s">
        <v>291</v>
      </c>
      <c r="JD59" t="s">
        <v>290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290</v>
      </c>
      <c r="JL59" t="s">
        <v>290</v>
      </c>
      <c r="JM59" t="s">
        <v>290</v>
      </c>
      <c r="JN59" t="s">
        <v>291</v>
      </c>
      <c r="JO59" t="s">
        <v>290</v>
      </c>
      <c r="JP59" t="s">
        <v>291</v>
      </c>
      <c r="JQ59" t="s">
        <v>290</v>
      </c>
      <c r="JR59" t="s">
        <v>291</v>
      </c>
      <c r="JS59" t="s">
        <v>290</v>
      </c>
      <c r="JT59" t="s">
        <v>290</v>
      </c>
      <c r="JU59" t="s">
        <v>290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</row>
    <row r="60" spans="1:287">
      <c r="A60" t="s">
        <v>421</v>
      </c>
      <c r="B60" t="s">
        <v>422</v>
      </c>
      <c r="C60" t="s">
        <v>314</v>
      </c>
      <c r="D60" t="s">
        <v>290</v>
      </c>
      <c r="E60" t="s">
        <v>291</v>
      </c>
      <c r="F60" t="s">
        <v>290</v>
      </c>
      <c r="G60" t="s">
        <v>291</v>
      </c>
      <c r="H60" t="s">
        <v>291</v>
      </c>
      <c r="I60" t="s">
        <v>291</v>
      </c>
      <c r="J60" t="s">
        <v>291</v>
      </c>
      <c r="K60" t="s">
        <v>291</v>
      </c>
      <c r="L60" t="s">
        <v>291</v>
      </c>
      <c r="M60" t="s">
        <v>291</v>
      </c>
      <c r="N60" t="s">
        <v>291</v>
      </c>
      <c r="O60" t="s">
        <v>291</v>
      </c>
      <c r="P60" t="s">
        <v>291</v>
      </c>
      <c r="Q60" t="s">
        <v>291</v>
      </c>
      <c r="R60" t="s">
        <v>291</v>
      </c>
      <c r="S60" t="s">
        <v>290</v>
      </c>
      <c r="T60" t="s">
        <v>291</v>
      </c>
      <c r="U60" t="s">
        <v>291</v>
      </c>
      <c r="V60" t="s">
        <v>291</v>
      </c>
      <c r="W60" t="s">
        <v>291</v>
      </c>
      <c r="X60" t="s">
        <v>291</v>
      </c>
      <c r="Y60" t="s">
        <v>291</v>
      </c>
      <c r="Z60" t="s">
        <v>291</v>
      </c>
      <c r="AA60" t="s">
        <v>291</v>
      </c>
      <c r="AB60" t="s">
        <v>291</v>
      </c>
      <c r="AC60" t="s">
        <v>291</v>
      </c>
      <c r="AD60" t="s">
        <v>290</v>
      </c>
      <c r="AE60" t="s">
        <v>291</v>
      </c>
      <c r="AF60" t="s">
        <v>290</v>
      </c>
      <c r="AG60" t="s">
        <v>291</v>
      </c>
      <c r="AH60" t="s">
        <v>291</v>
      </c>
      <c r="AI60" t="s">
        <v>291</v>
      </c>
      <c r="AJ60" t="s">
        <v>291</v>
      </c>
      <c r="AK60" t="s">
        <v>291</v>
      </c>
      <c r="AL60" t="s">
        <v>291</v>
      </c>
      <c r="AM60" t="s">
        <v>291</v>
      </c>
      <c r="AN60" t="s">
        <v>291</v>
      </c>
      <c r="AO60" t="s">
        <v>291</v>
      </c>
      <c r="AP60" t="s">
        <v>291</v>
      </c>
      <c r="AQ60" t="s">
        <v>291</v>
      </c>
      <c r="AR60" t="s">
        <v>291</v>
      </c>
      <c r="AS60" t="s">
        <v>291</v>
      </c>
      <c r="AT60" t="s">
        <v>291</v>
      </c>
      <c r="AU60" t="s">
        <v>291</v>
      </c>
      <c r="AV60" t="s">
        <v>290</v>
      </c>
      <c r="AW60" t="s">
        <v>291</v>
      </c>
      <c r="AX60" t="s">
        <v>291</v>
      </c>
      <c r="AY60" t="s">
        <v>291</v>
      </c>
      <c r="AZ60" t="s">
        <v>291</v>
      </c>
      <c r="BA60" t="s">
        <v>291</v>
      </c>
      <c r="BB60" t="s">
        <v>291</v>
      </c>
      <c r="BC60" t="s">
        <v>291</v>
      </c>
      <c r="BD60" t="s">
        <v>291</v>
      </c>
      <c r="BE60" t="s">
        <v>290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290</v>
      </c>
      <c r="BL60" t="s">
        <v>290</v>
      </c>
      <c r="BM60" t="s">
        <v>291</v>
      </c>
      <c r="BN60" t="s">
        <v>291</v>
      </c>
      <c r="BO60" t="s">
        <v>291</v>
      </c>
      <c r="BP60" t="s">
        <v>291</v>
      </c>
      <c r="BQ60" t="s">
        <v>291</v>
      </c>
      <c r="BR60" t="s">
        <v>291</v>
      </c>
      <c r="BS60" t="s">
        <v>291</v>
      </c>
      <c r="BT60" t="s">
        <v>291</v>
      </c>
      <c r="BU60" t="s">
        <v>291</v>
      </c>
      <c r="BV60" t="s">
        <v>291</v>
      </c>
      <c r="BW60" t="s">
        <v>291</v>
      </c>
      <c r="BX60" t="s">
        <v>291</v>
      </c>
      <c r="BY60" t="s">
        <v>291</v>
      </c>
      <c r="BZ60" t="s">
        <v>291</v>
      </c>
      <c r="CA60" t="s">
        <v>291</v>
      </c>
      <c r="CB60" t="s">
        <v>291</v>
      </c>
      <c r="CC60" t="s">
        <v>290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291</v>
      </c>
      <c r="CK60" t="s">
        <v>291</v>
      </c>
      <c r="CL60" t="s">
        <v>291</v>
      </c>
      <c r="CM60" t="s">
        <v>291</v>
      </c>
      <c r="CN60" t="s">
        <v>291</v>
      </c>
      <c r="CO60" t="s">
        <v>290</v>
      </c>
      <c r="CP60" t="s">
        <v>291</v>
      </c>
      <c r="CQ60" t="s">
        <v>291</v>
      </c>
      <c r="CR60" t="s">
        <v>291</v>
      </c>
      <c r="CS60" t="s">
        <v>291</v>
      </c>
      <c r="CT60" t="s">
        <v>291</v>
      </c>
      <c r="CU60" t="s">
        <v>290</v>
      </c>
      <c r="CV60" t="s">
        <v>291</v>
      </c>
      <c r="CW60" t="s">
        <v>291</v>
      </c>
      <c r="CX60" t="s">
        <v>291</v>
      </c>
      <c r="CY60" t="s">
        <v>291</v>
      </c>
      <c r="CZ60" t="s">
        <v>291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291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291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291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291</v>
      </c>
      <c r="EG60" t="s">
        <v>290</v>
      </c>
      <c r="EH60" t="s">
        <v>290</v>
      </c>
      <c r="EI60" t="s">
        <v>290</v>
      </c>
      <c r="EJ60" t="s">
        <v>290</v>
      </c>
      <c r="EK60" t="s">
        <v>291</v>
      </c>
      <c r="EL60" t="s">
        <v>290</v>
      </c>
      <c r="EM60" t="s">
        <v>291</v>
      </c>
      <c r="EN60" t="s">
        <v>290</v>
      </c>
      <c r="EO60" t="s">
        <v>291</v>
      </c>
      <c r="EP60" t="s">
        <v>291</v>
      </c>
      <c r="EQ60" t="s">
        <v>290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290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291</v>
      </c>
      <c r="FG60" t="s">
        <v>291</v>
      </c>
      <c r="FH60" t="s">
        <v>290</v>
      </c>
      <c r="FI60" t="s">
        <v>291</v>
      </c>
      <c r="FJ60" t="s">
        <v>291</v>
      </c>
      <c r="FK60" t="s">
        <v>291</v>
      </c>
      <c r="FL60" t="s">
        <v>291</v>
      </c>
      <c r="FM60" t="s">
        <v>291</v>
      </c>
      <c r="FN60" t="s">
        <v>290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290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290</v>
      </c>
      <c r="GS60" t="s">
        <v>291</v>
      </c>
      <c r="GT60" t="s">
        <v>291</v>
      </c>
      <c r="GU60" t="s">
        <v>291</v>
      </c>
      <c r="GV60" t="s">
        <v>290</v>
      </c>
      <c r="GW60" t="s">
        <v>291</v>
      </c>
      <c r="GX60" t="s">
        <v>291</v>
      </c>
      <c r="GY60" t="s">
        <v>291</v>
      </c>
      <c r="GZ60" t="s">
        <v>290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291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291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290</v>
      </c>
      <c r="HY60" t="s">
        <v>291</v>
      </c>
      <c r="HZ60" t="s">
        <v>291</v>
      </c>
      <c r="IA60" t="s">
        <v>290</v>
      </c>
      <c r="IB60" t="s">
        <v>291</v>
      </c>
      <c r="IC60" t="s">
        <v>291</v>
      </c>
      <c r="ID60" t="s">
        <v>291</v>
      </c>
      <c r="IE60" t="s">
        <v>290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290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</row>
    <row r="61" spans="1:287">
      <c r="A61" t="s">
        <v>423</v>
      </c>
      <c r="B61" t="s">
        <v>424</v>
      </c>
      <c r="C61" t="s">
        <v>420</v>
      </c>
      <c r="D61" t="s">
        <v>290</v>
      </c>
      <c r="E61" t="s">
        <v>290</v>
      </c>
      <c r="F61" t="s">
        <v>291</v>
      </c>
      <c r="G61" t="s">
        <v>290</v>
      </c>
      <c r="H61" t="s">
        <v>291</v>
      </c>
      <c r="I61" t="s">
        <v>290</v>
      </c>
      <c r="J61" t="s">
        <v>290</v>
      </c>
      <c r="K61" t="s">
        <v>290</v>
      </c>
      <c r="L61" t="s">
        <v>290</v>
      </c>
      <c r="M61" t="s">
        <v>291</v>
      </c>
      <c r="N61" t="s">
        <v>291</v>
      </c>
      <c r="O61" t="s">
        <v>290</v>
      </c>
      <c r="P61" t="s">
        <v>291</v>
      </c>
      <c r="Q61" t="s">
        <v>290</v>
      </c>
      <c r="R61" t="s">
        <v>290</v>
      </c>
      <c r="S61" t="s">
        <v>291</v>
      </c>
      <c r="T61" t="s">
        <v>290</v>
      </c>
      <c r="U61" t="s">
        <v>291</v>
      </c>
      <c r="V61" t="s">
        <v>290</v>
      </c>
      <c r="W61" t="s">
        <v>290</v>
      </c>
      <c r="X61" t="s">
        <v>290</v>
      </c>
      <c r="Y61" t="s">
        <v>290</v>
      </c>
      <c r="Z61" t="s">
        <v>290</v>
      </c>
      <c r="AA61" t="s">
        <v>290</v>
      </c>
      <c r="AB61" t="s">
        <v>290</v>
      </c>
      <c r="AC61" t="s">
        <v>290</v>
      </c>
      <c r="AD61" t="s">
        <v>290</v>
      </c>
      <c r="AE61" t="s">
        <v>291</v>
      </c>
      <c r="AF61" t="s">
        <v>291</v>
      </c>
      <c r="AG61" t="s">
        <v>291</v>
      </c>
      <c r="AH61" t="s">
        <v>290</v>
      </c>
      <c r="AI61" t="s">
        <v>290</v>
      </c>
      <c r="AJ61" t="s">
        <v>290</v>
      </c>
      <c r="AK61" t="s">
        <v>290</v>
      </c>
      <c r="AL61" t="s">
        <v>291</v>
      </c>
      <c r="AM61" t="s">
        <v>291</v>
      </c>
      <c r="AN61" t="s">
        <v>291</v>
      </c>
      <c r="AO61" t="s">
        <v>291</v>
      </c>
      <c r="AP61" t="s">
        <v>291</v>
      </c>
      <c r="AQ61" t="s">
        <v>291</v>
      </c>
      <c r="AR61" t="s">
        <v>290</v>
      </c>
      <c r="AS61" t="s">
        <v>290</v>
      </c>
      <c r="AT61" t="s">
        <v>291</v>
      </c>
      <c r="AU61" t="s">
        <v>291</v>
      </c>
      <c r="AV61" t="s">
        <v>290</v>
      </c>
      <c r="AW61" t="s">
        <v>291</v>
      </c>
      <c r="AX61" t="s">
        <v>291</v>
      </c>
      <c r="AY61" t="s">
        <v>290</v>
      </c>
      <c r="AZ61" t="s">
        <v>291</v>
      </c>
      <c r="BA61" t="s">
        <v>291</v>
      </c>
      <c r="BB61" t="s">
        <v>290</v>
      </c>
      <c r="BC61" t="s">
        <v>291</v>
      </c>
      <c r="BD61" t="s">
        <v>290</v>
      </c>
      <c r="BE61" t="s">
        <v>291</v>
      </c>
      <c r="BF61" t="s">
        <v>291</v>
      </c>
      <c r="BG61" t="s">
        <v>290</v>
      </c>
      <c r="BH61" t="s">
        <v>291</v>
      </c>
      <c r="BI61" t="s">
        <v>291</v>
      </c>
      <c r="BJ61" t="s">
        <v>291</v>
      </c>
      <c r="BK61" t="s">
        <v>290</v>
      </c>
      <c r="BL61" t="s">
        <v>290</v>
      </c>
      <c r="BM61" t="s">
        <v>291</v>
      </c>
      <c r="BN61" t="s">
        <v>290</v>
      </c>
      <c r="BO61" t="s">
        <v>290</v>
      </c>
      <c r="BP61" t="s">
        <v>290</v>
      </c>
      <c r="BQ61" t="s">
        <v>291</v>
      </c>
      <c r="BR61" t="s">
        <v>291</v>
      </c>
      <c r="BS61" t="s">
        <v>291</v>
      </c>
      <c r="BT61" t="s">
        <v>290</v>
      </c>
      <c r="BU61" t="s">
        <v>291</v>
      </c>
      <c r="BV61" t="s">
        <v>291</v>
      </c>
      <c r="BW61" t="s">
        <v>291</v>
      </c>
      <c r="BX61" t="s">
        <v>290</v>
      </c>
      <c r="BY61" t="s">
        <v>290</v>
      </c>
      <c r="BZ61" t="s">
        <v>291</v>
      </c>
      <c r="CA61" t="s">
        <v>291</v>
      </c>
      <c r="CB61" t="s">
        <v>291</v>
      </c>
      <c r="CC61" t="s">
        <v>291</v>
      </c>
      <c r="CD61" t="s">
        <v>290</v>
      </c>
      <c r="CE61" t="s">
        <v>291</v>
      </c>
      <c r="CF61" t="s">
        <v>290</v>
      </c>
      <c r="CG61" t="s">
        <v>291</v>
      </c>
      <c r="CH61" t="s">
        <v>291</v>
      </c>
      <c r="CI61" t="s">
        <v>290</v>
      </c>
      <c r="CJ61" t="s">
        <v>290</v>
      </c>
      <c r="CK61" t="s">
        <v>291</v>
      </c>
      <c r="CL61" t="s">
        <v>290</v>
      </c>
      <c r="CM61" t="s">
        <v>290</v>
      </c>
      <c r="CN61" t="s">
        <v>290</v>
      </c>
      <c r="CO61" t="s">
        <v>290</v>
      </c>
      <c r="CP61" t="s">
        <v>290</v>
      </c>
      <c r="CQ61" t="s">
        <v>291</v>
      </c>
      <c r="CR61" t="s">
        <v>291</v>
      </c>
      <c r="CS61" t="s">
        <v>291</v>
      </c>
      <c r="CT61" t="s">
        <v>291</v>
      </c>
      <c r="CU61" t="s">
        <v>290</v>
      </c>
      <c r="CV61" t="s">
        <v>290</v>
      </c>
      <c r="CW61" t="s">
        <v>290</v>
      </c>
      <c r="CX61" t="s">
        <v>291</v>
      </c>
      <c r="CY61" t="s">
        <v>290</v>
      </c>
      <c r="CZ61" t="s">
        <v>291</v>
      </c>
      <c r="DA61" t="s">
        <v>291</v>
      </c>
      <c r="DB61" t="s">
        <v>291</v>
      </c>
      <c r="DC61" t="s">
        <v>290</v>
      </c>
      <c r="DD61" t="s">
        <v>291</v>
      </c>
      <c r="DE61" t="s">
        <v>291</v>
      </c>
      <c r="DF61" t="s">
        <v>291</v>
      </c>
      <c r="DG61" t="s">
        <v>291</v>
      </c>
      <c r="DH61" t="s">
        <v>290</v>
      </c>
      <c r="DI61" t="s">
        <v>291</v>
      </c>
      <c r="DJ61" t="s">
        <v>290</v>
      </c>
      <c r="DK61" t="s">
        <v>291</v>
      </c>
      <c r="DL61" t="s">
        <v>290</v>
      </c>
      <c r="DM61" t="s">
        <v>291</v>
      </c>
      <c r="DN61" t="s">
        <v>290</v>
      </c>
      <c r="DO61" t="s">
        <v>290</v>
      </c>
      <c r="DP61" t="s">
        <v>290</v>
      </c>
      <c r="DQ61" t="s">
        <v>291</v>
      </c>
      <c r="DR61" t="s">
        <v>290</v>
      </c>
      <c r="DS61" t="s">
        <v>291</v>
      </c>
      <c r="DT61" t="s">
        <v>291</v>
      </c>
      <c r="DU61" t="s">
        <v>291</v>
      </c>
      <c r="DV61" t="s">
        <v>291</v>
      </c>
      <c r="DW61" t="s">
        <v>291</v>
      </c>
      <c r="DX61" t="s">
        <v>290</v>
      </c>
      <c r="DY61" t="s">
        <v>290</v>
      </c>
      <c r="DZ61" t="s">
        <v>291</v>
      </c>
      <c r="EA61" t="s">
        <v>291</v>
      </c>
      <c r="EB61" t="s">
        <v>291</v>
      </c>
      <c r="EC61" t="s">
        <v>290</v>
      </c>
      <c r="ED61" t="s">
        <v>291</v>
      </c>
      <c r="EE61" t="s">
        <v>291</v>
      </c>
      <c r="EF61" t="s">
        <v>290</v>
      </c>
      <c r="EG61" t="s">
        <v>290</v>
      </c>
      <c r="EH61" t="s">
        <v>290</v>
      </c>
      <c r="EI61" t="s">
        <v>290</v>
      </c>
      <c r="EJ61" t="s">
        <v>290</v>
      </c>
      <c r="EK61" t="s">
        <v>291</v>
      </c>
      <c r="EL61" t="s">
        <v>290</v>
      </c>
      <c r="EM61" t="s">
        <v>290</v>
      </c>
      <c r="EN61" t="s">
        <v>290</v>
      </c>
      <c r="EO61" t="s">
        <v>290</v>
      </c>
      <c r="EP61" t="s">
        <v>291</v>
      </c>
      <c r="EQ61" t="s">
        <v>290</v>
      </c>
      <c r="ER61" t="s">
        <v>290</v>
      </c>
      <c r="ES61" t="s">
        <v>290</v>
      </c>
      <c r="ET61" t="s">
        <v>290</v>
      </c>
      <c r="EU61" t="s">
        <v>290</v>
      </c>
      <c r="EV61" t="s">
        <v>291</v>
      </c>
      <c r="EW61" t="s">
        <v>290</v>
      </c>
      <c r="EX61" t="s">
        <v>290</v>
      </c>
      <c r="EY61" t="s">
        <v>290</v>
      </c>
      <c r="EZ61" t="s">
        <v>290</v>
      </c>
      <c r="FA61" t="s">
        <v>290</v>
      </c>
      <c r="FB61" t="s">
        <v>290</v>
      </c>
      <c r="FC61" t="s">
        <v>290</v>
      </c>
      <c r="FD61" t="s">
        <v>290</v>
      </c>
      <c r="FE61" t="s">
        <v>291</v>
      </c>
      <c r="FF61" t="s">
        <v>291</v>
      </c>
      <c r="FG61" t="s">
        <v>291</v>
      </c>
      <c r="FH61" t="s">
        <v>290</v>
      </c>
      <c r="FI61" t="s">
        <v>291</v>
      </c>
      <c r="FJ61" t="s">
        <v>290</v>
      </c>
      <c r="FK61" t="s">
        <v>291</v>
      </c>
      <c r="FL61" t="s">
        <v>290</v>
      </c>
      <c r="FM61" t="s">
        <v>290</v>
      </c>
      <c r="FN61" t="s">
        <v>290</v>
      </c>
      <c r="FO61" t="s">
        <v>290</v>
      </c>
      <c r="FP61" t="s">
        <v>290</v>
      </c>
      <c r="FQ61" t="s">
        <v>290</v>
      </c>
      <c r="FR61" t="s">
        <v>290</v>
      </c>
      <c r="FS61" t="s">
        <v>290</v>
      </c>
      <c r="FT61" t="s">
        <v>290</v>
      </c>
      <c r="FU61" t="s">
        <v>291</v>
      </c>
      <c r="FV61" t="s">
        <v>291</v>
      </c>
      <c r="FW61" t="s">
        <v>290</v>
      </c>
      <c r="FX61" t="s">
        <v>290</v>
      </c>
      <c r="FY61" t="s">
        <v>290</v>
      </c>
      <c r="FZ61" t="s">
        <v>291</v>
      </c>
      <c r="GA61" t="s">
        <v>290</v>
      </c>
      <c r="GB61" t="s">
        <v>290</v>
      </c>
      <c r="GC61" t="s">
        <v>290</v>
      </c>
      <c r="GD61" t="s">
        <v>290</v>
      </c>
      <c r="GE61" t="s">
        <v>290</v>
      </c>
      <c r="GF61" t="s">
        <v>291</v>
      </c>
      <c r="GG61" t="s">
        <v>291</v>
      </c>
      <c r="GH61" t="s">
        <v>290</v>
      </c>
      <c r="GI61" t="s">
        <v>290</v>
      </c>
      <c r="GJ61" t="s">
        <v>291</v>
      </c>
      <c r="GK61" t="s">
        <v>291</v>
      </c>
      <c r="GL61" t="s">
        <v>291</v>
      </c>
      <c r="GM61" t="s">
        <v>290</v>
      </c>
      <c r="GN61" t="s">
        <v>291</v>
      </c>
      <c r="GO61" t="s">
        <v>290</v>
      </c>
      <c r="GP61" t="s">
        <v>291</v>
      </c>
      <c r="GQ61" t="s">
        <v>290</v>
      </c>
      <c r="GR61" t="s">
        <v>290</v>
      </c>
      <c r="GS61" t="s">
        <v>290</v>
      </c>
      <c r="GT61" t="s">
        <v>291</v>
      </c>
      <c r="GU61" t="s">
        <v>290</v>
      </c>
      <c r="GV61" t="s">
        <v>290</v>
      </c>
      <c r="GW61" t="s">
        <v>290</v>
      </c>
      <c r="GX61" t="s">
        <v>290</v>
      </c>
      <c r="GY61" t="s">
        <v>290</v>
      </c>
      <c r="GZ61" t="s">
        <v>290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291</v>
      </c>
      <c r="HH61" t="s">
        <v>291</v>
      </c>
      <c r="HI61" t="s">
        <v>290</v>
      </c>
      <c r="HJ61" t="s">
        <v>290</v>
      </c>
      <c r="HK61" t="s">
        <v>291</v>
      </c>
      <c r="HL61" t="s">
        <v>290</v>
      </c>
      <c r="HM61" t="s">
        <v>291</v>
      </c>
      <c r="HN61" t="s">
        <v>291</v>
      </c>
      <c r="HO61" t="s">
        <v>291</v>
      </c>
      <c r="HP61" t="s">
        <v>290</v>
      </c>
      <c r="HQ61" t="s">
        <v>290</v>
      </c>
      <c r="HR61" t="s">
        <v>291</v>
      </c>
      <c r="HS61" t="s">
        <v>291</v>
      </c>
      <c r="HT61" t="s">
        <v>291</v>
      </c>
      <c r="HU61" t="s">
        <v>290</v>
      </c>
      <c r="HV61" t="s">
        <v>290</v>
      </c>
      <c r="HW61" t="s">
        <v>290</v>
      </c>
      <c r="HX61" t="s">
        <v>291</v>
      </c>
      <c r="HY61" t="s">
        <v>291</v>
      </c>
      <c r="HZ61" t="s">
        <v>290</v>
      </c>
      <c r="IA61" t="s">
        <v>291</v>
      </c>
      <c r="IB61" t="s">
        <v>291</v>
      </c>
      <c r="IC61" t="s">
        <v>290</v>
      </c>
      <c r="ID61" t="s">
        <v>291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290</v>
      </c>
      <c r="IK61" t="s">
        <v>290</v>
      </c>
      <c r="IL61" t="s">
        <v>290</v>
      </c>
      <c r="IM61" t="s">
        <v>290</v>
      </c>
      <c r="IN61" t="s">
        <v>290</v>
      </c>
      <c r="IO61" t="s">
        <v>291</v>
      </c>
      <c r="IP61" t="s">
        <v>290</v>
      </c>
      <c r="IQ61" t="s">
        <v>290</v>
      </c>
      <c r="IR61" t="s">
        <v>291</v>
      </c>
      <c r="IS61" t="s">
        <v>291</v>
      </c>
      <c r="IT61" t="s">
        <v>291</v>
      </c>
      <c r="IU61" t="s">
        <v>290</v>
      </c>
      <c r="IV61" t="s">
        <v>290</v>
      </c>
      <c r="IW61" t="s">
        <v>291</v>
      </c>
      <c r="IX61" t="s">
        <v>291</v>
      </c>
      <c r="IY61" t="s">
        <v>290</v>
      </c>
      <c r="IZ61" t="s">
        <v>290</v>
      </c>
      <c r="JA61" t="s">
        <v>290</v>
      </c>
      <c r="JB61" t="s">
        <v>291</v>
      </c>
      <c r="JC61" t="s">
        <v>290</v>
      </c>
      <c r="JD61" t="s">
        <v>290</v>
      </c>
      <c r="JE61" t="s">
        <v>291</v>
      </c>
      <c r="JF61" t="s">
        <v>290</v>
      </c>
      <c r="JG61" t="s">
        <v>290</v>
      </c>
      <c r="JH61" t="s">
        <v>291</v>
      </c>
      <c r="JI61" t="s">
        <v>291</v>
      </c>
      <c r="JJ61" t="s">
        <v>291</v>
      </c>
      <c r="JK61" t="s">
        <v>290</v>
      </c>
      <c r="JL61" t="s">
        <v>291</v>
      </c>
      <c r="JM61" t="s">
        <v>290</v>
      </c>
      <c r="JN61" t="s">
        <v>290</v>
      </c>
      <c r="JO61" t="s">
        <v>290</v>
      </c>
      <c r="JP61" t="s">
        <v>290</v>
      </c>
      <c r="JQ61" t="s">
        <v>290</v>
      </c>
      <c r="JR61" t="s">
        <v>290</v>
      </c>
      <c r="JS61" t="s">
        <v>290</v>
      </c>
      <c r="JT61" t="s">
        <v>290</v>
      </c>
      <c r="JU61" t="s">
        <v>290</v>
      </c>
      <c r="JV61" t="s">
        <v>291</v>
      </c>
      <c r="JW61" t="s">
        <v>291</v>
      </c>
      <c r="JX61" t="s">
        <v>291</v>
      </c>
      <c r="JY61" t="s">
        <v>290</v>
      </c>
      <c r="JZ61" t="s">
        <v>291</v>
      </c>
      <c r="KA61" t="s">
        <v>291</v>
      </c>
    </row>
    <row r="62" spans="1:287">
      <c r="A62" t="s">
        <v>425</v>
      </c>
      <c r="B62" t="s">
        <v>426</v>
      </c>
      <c r="C62" t="s">
        <v>420</v>
      </c>
      <c r="D62" t="s">
        <v>291</v>
      </c>
      <c r="E62" t="s">
        <v>291</v>
      </c>
      <c r="F62" t="s">
        <v>291</v>
      </c>
      <c r="G62" t="s">
        <v>291</v>
      </c>
      <c r="H62" t="s">
        <v>291</v>
      </c>
      <c r="I62" t="s">
        <v>291</v>
      </c>
      <c r="J62" t="s">
        <v>291</v>
      </c>
      <c r="K62" t="s">
        <v>291</v>
      </c>
      <c r="L62" t="s">
        <v>291</v>
      </c>
      <c r="M62" t="s">
        <v>291</v>
      </c>
      <c r="N62" t="s">
        <v>291</v>
      </c>
      <c r="O62" t="s">
        <v>291</v>
      </c>
      <c r="P62" t="s">
        <v>291</v>
      </c>
      <c r="Q62" t="s">
        <v>291</v>
      </c>
      <c r="R62" t="s">
        <v>291</v>
      </c>
      <c r="S62" t="s">
        <v>291</v>
      </c>
      <c r="T62" t="s">
        <v>291</v>
      </c>
      <c r="U62" t="s">
        <v>291</v>
      </c>
      <c r="V62" t="s">
        <v>291</v>
      </c>
      <c r="W62" t="s">
        <v>291</v>
      </c>
      <c r="X62" t="s">
        <v>290</v>
      </c>
      <c r="Y62" t="s">
        <v>290</v>
      </c>
      <c r="Z62" t="s">
        <v>290</v>
      </c>
      <c r="AA62" t="s">
        <v>290</v>
      </c>
      <c r="AB62" t="s">
        <v>291</v>
      </c>
      <c r="AC62" t="s">
        <v>291</v>
      </c>
      <c r="AD62" t="s">
        <v>291</v>
      </c>
      <c r="AE62" t="s">
        <v>291</v>
      </c>
      <c r="AF62" t="s">
        <v>291</v>
      </c>
      <c r="AG62" t="s">
        <v>291</v>
      </c>
      <c r="AH62" t="s">
        <v>291</v>
      </c>
      <c r="AI62" t="s">
        <v>291</v>
      </c>
      <c r="AJ62" t="s">
        <v>291</v>
      </c>
      <c r="AK62" t="s">
        <v>290</v>
      </c>
      <c r="AL62" t="s">
        <v>291</v>
      </c>
      <c r="AM62" t="s">
        <v>291</v>
      </c>
      <c r="AN62" t="s">
        <v>291</v>
      </c>
      <c r="AO62" t="s">
        <v>291</v>
      </c>
      <c r="AP62" t="s">
        <v>291</v>
      </c>
      <c r="AQ62" t="s">
        <v>291</v>
      </c>
      <c r="AR62" t="s">
        <v>291</v>
      </c>
      <c r="AS62" t="s">
        <v>291</v>
      </c>
      <c r="AT62" t="s">
        <v>291</v>
      </c>
      <c r="AU62" t="s">
        <v>291</v>
      </c>
      <c r="AV62" t="s">
        <v>291</v>
      </c>
      <c r="AW62" t="s">
        <v>291</v>
      </c>
      <c r="AX62" t="s">
        <v>291</v>
      </c>
      <c r="AY62" t="s">
        <v>291</v>
      </c>
      <c r="AZ62" t="s">
        <v>291</v>
      </c>
      <c r="BA62" t="s">
        <v>291</v>
      </c>
      <c r="BB62" t="s">
        <v>291</v>
      </c>
      <c r="BC62" t="s">
        <v>291</v>
      </c>
      <c r="BD62" t="s">
        <v>291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291</v>
      </c>
      <c r="BR62" t="s">
        <v>291</v>
      </c>
      <c r="BS62" t="s">
        <v>291</v>
      </c>
      <c r="BT62" t="s">
        <v>291</v>
      </c>
      <c r="BU62" t="s">
        <v>291</v>
      </c>
      <c r="BV62" t="s">
        <v>291</v>
      </c>
      <c r="BW62" t="s">
        <v>291</v>
      </c>
      <c r="BX62" t="s">
        <v>291</v>
      </c>
      <c r="BY62" t="s">
        <v>291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290</v>
      </c>
      <c r="CG62" t="s">
        <v>291</v>
      </c>
      <c r="CH62" t="s">
        <v>291</v>
      </c>
      <c r="CI62" t="s">
        <v>290</v>
      </c>
      <c r="CJ62" t="s">
        <v>291</v>
      </c>
      <c r="CK62" t="s">
        <v>291</v>
      </c>
      <c r="CL62" t="s">
        <v>290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291</v>
      </c>
      <c r="CT62" t="s">
        <v>291</v>
      </c>
      <c r="CU62" t="s">
        <v>291</v>
      </c>
      <c r="CV62" t="s">
        <v>291</v>
      </c>
      <c r="CW62" t="s">
        <v>291</v>
      </c>
      <c r="CX62" t="s">
        <v>291</v>
      </c>
      <c r="CY62" t="s">
        <v>291</v>
      </c>
      <c r="CZ62" t="s">
        <v>291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291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291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291</v>
      </c>
      <c r="DW62" t="s">
        <v>291</v>
      </c>
      <c r="DX62" t="s">
        <v>291</v>
      </c>
      <c r="DY62" t="s">
        <v>290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291</v>
      </c>
      <c r="EG62" t="s">
        <v>291</v>
      </c>
      <c r="EH62" t="s">
        <v>291</v>
      </c>
      <c r="EI62" t="s">
        <v>291</v>
      </c>
      <c r="EJ62" t="s">
        <v>291</v>
      </c>
      <c r="EK62" t="s">
        <v>291</v>
      </c>
      <c r="EL62" t="s">
        <v>291</v>
      </c>
      <c r="EM62" t="s">
        <v>291</v>
      </c>
      <c r="EN62" t="s">
        <v>291</v>
      </c>
      <c r="EO62" t="s">
        <v>291</v>
      </c>
      <c r="EP62" t="s">
        <v>291</v>
      </c>
      <c r="EQ62" t="s">
        <v>291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290</v>
      </c>
      <c r="FD62" t="s">
        <v>291</v>
      </c>
      <c r="FE62" t="s">
        <v>291</v>
      </c>
      <c r="FF62" t="s">
        <v>291</v>
      </c>
      <c r="FG62" t="s">
        <v>291</v>
      </c>
      <c r="FH62" t="s">
        <v>291</v>
      </c>
      <c r="FI62" t="s">
        <v>291</v>
      </c>
      <c r="FJ62" t="s">
        <v>291</v>
      </c>
      <c r="FK62" t="s">
        <v>291</v>
      </c>
      <c r="FL62" t="s">
        <v>291</v>
      </c>
      <c r="FM62" t="s">
        <v>291</v>
      </c>
      <c r="FN62" t="s">
        <v>291</v>
      </c>
      <c r="FO62" t="s">
        <v>291</v>
      </c>
      <c r="FP62" t="s">
        <v>290</v>
      </c>
      <c r="FQ62" t="s">
        <v>291</v>
      </c>
      <c r="FR62" t="s">
        <v>291</v>
      </c>
      <c r="FS62" t="s">
        <v>291</v>
      </c>
      <c r="FT62" t="s">
        <v>290</v>
      </c>
      <c r="FU62" t="s">
        <v>291</v>
      </c>
      <c r="FV62" t="s">
        <v>291</v>
      </c>
      <c r="FW62" t="s">
        <v>291</v>
      </c>
      <c r="FX62" t="s">
        <v>291</v>
      </c>
      <c r="FY62" t="s">
        <v>290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290</v>
      </c>
      <c r="GH62" t="s">
        <v>291</v>
      </c>
      <c r="GI62" t="s">
        <v>290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291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291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291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291</v>
      </c>
      <c r="HR62" t="s">
        <v>291</v>
      </c>
      <c r="HS62" t="s">
        <v>291</v>
      </c>
      <c r="HT62" t="s">
        <v>291</v>
      </c>
      <c r="HU62" t="s">
        <v>291</v>
      </c>
      <c r="HV62" t="s">
        <v>290</v>
      </c>
      <c r="HW62" t="s">
        <v>291</v>
      </c>
      <c r="HX62" t="s">
        <v>291</v>
      </c>
      <c r="HY62" t="s">
        <v>291</v>
      </c>
      <c r="HZ62" t="s">
        <v>291</v>
      </c>
      <c r="IA62" t="s">
        <v>291</v>
      </c>
      <c r="IB62" t="s">
        <v>291</v>
      </c>
      <c r="IC62" t="s">
        <v>290</v>
      </c>
      <c r="ID62" t="s">
        <v>291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290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290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290</v>
      </c>
      <c r="JL62" t="s">
        <v>291</v>
      </c>
      <c r="JM62" t="s">
        <v>291</v>
      </c>
      <c r="JN62" t="s">
        <v>291</v>
      </c>
      <c r="JO62" t="s">
        <v>290</v>
      </c>
      <c r="JP62" t="s">
        <v>291</v>
      </c>
      <c r="JQ62" t="s">
        <v>290</v>
      </c>
      <c r="JR62" t="s">
        <v>291</v>
      </c>
      <c r="JS62" t="s">
        <v>290</v>
      </c>
      <c r="JT62" t="s">
        <v>290</v>
      </c>
      <c r="JU62" t="s">
        <v>290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</row>
    <row r="63" spans="1:287">
      <c r="A63" t="s">
        <v>427</v>
      </c>
      <c r="B63" t="s">
        <v>428</v>
      </c>
      <c r="C63" t="s">
        <v>408</v>
      </c>
      <c r="D63" t="s">
        <v>291</v>
      </c>
      <c r="E63" t="s">
        <v>291</v>
      </c>
      <c r="F63" t="s">
        <v>291</v>
      </c>
      <c r="G63" t="s">
        <v>291</v>
      </c>
      <c r="H63" t="s">
        <v>291</v>
      </c>
      <c r="I63" t="s">
        <v>291</v>
      </c>
      <c r="J63" t="s">
        <v>291</v>
      </c>
      <c r="K63" t="s">
        <v>291</v>
      </c>
      <c r="L63" t="s">
        <v>291</v>
      </c>
      <c r="M63" t="s">
        <v>291</v>
      </c>
      <c r="N63" t="s">
        <v>291</v>
      </c>
      <c r="O63" t="s">
        <v>291</v>
      </c>
      <c r="P63" t="s">
        <v>291</v>
      </c>
      <c r="Q63" t="s">
        <v>291</v>
      </c>
      <c r="R63" t="s">
        <v>291</v>
      </c>
      <c r="S63" t="s">
        <v>291</v>
      </c>
      <c r="T63" t="s">
        <v>291</v>
      </c>
      <c r="U63" t="s">
        <v>291</v>
      </c>
      <c r="V63" t="s">
        <v>291</v>
      </c>
      <c r="W63" t="s">
        <v>291</v>
      </c>
      <c r="X63" t="s">
        <v>291</v>
      </c>
      <c r="Y63" t="s">
        <v>291</v>
      </c>
      <c r="Z63" t="s">
        <v>291</v>
      </c>
      <c r="AA63" t="s">
        <v>291</v>
      </c>
      <c r="AB63" t="s">
        <v>291</v>
      </c>
      <c r="AC63" t="s">
        <v>291</v>
      </c>
      <c r="AD63" t="s">
        <v>291</v>
      </c>
      <c r="AE63" t="s">
        <v>291</v>
      </c>
      <c r="AF63" t="s">
        <v>291</v>
      </c>
      <c r="AG63" t="s">
        <v>291</v>
      </c>
      <c r="AH63" t="s">
        <v>291</v>
      </c>
      <c r="AI63" t="s">
        <v>291</v>
      </c>
      <c r="AJ63" t="s">
        <v>291</v>
      </c>
      <c r="AK63" t="s">
        <v>291</v>
      </c>
      <c r="AL63" t="s">
        <v>291</v>
      </c>
      <c r="AM63" t="s">
        <v>291</v>
      </c>
      <c r="AN63" t="s">
        <v>291</v>
      </c>
      <c r="AO63" t="s">
        <v>291</v>
      </c>
      <c r="AP63" t="s">
        <v>291</v>
      </c>
      <c r="AQ63" t="s">
        <v>291</v>
      </c>
      <c r="AR63" t="s">
        <v>291</v>
      </c>
      <c r="AS63" t="s">
        <v>291</v>
      </c>
      <c r="AT63" t="s">
        <v>291</v>
      </c>
      <c r="AU63" t="s">
        <v>291</v>
      </c>
      <c r="AV63" t="s">
        <v>291</v>
      </c>
      <c r="AW63" t="s">
        <v>291</v>
      </c>
      <c r="AX63" t="s">
        <v>291</v>
      </c>
      <c r="AY63" t="s">
        <v>291</v>
      </c>
      <c r="AZ63" t="s">
        <v>291</v>
      </c>
      <c r="BA63" t="s">
        <v>291</v>
      </c>
      <c r="BB63" t="s">
        <v>291</v>
      </c>
      <c r="BC63" t="s">
        <v>291</v>
      </c>
      <c r="BD63" t="s">
        <v>291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291</v>
      </c>
      <c r="BR63" t="s">
        <v>291</v>
      </c>
      <c r="BS63" t="s">
        <v>291</v>
      </c>
      <c r="BT63" t="s">
        <v>291</v>
      </c>
      <c r="BU63" t="s">
        <v>291</v>
      </c>
      <c r="BV63" t="s">
        <v>291</v>
      </c>
      <c r="BW63" t="s">
        <v>291</v>
      </c>
      <c r="BX63" t="s">
        <v>291</v>
      </c>
      <c r="BY63" t="s">
        <v>291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291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291</v>
      </c>
      <c r="CT63" t="s">
        <v>291</v>
      </c>
      <c r="CU63" t="s">
        <v>291</v>
      </c>
      <c r="CV63" t="s">
        <v>291</v>
      </c>
      <c r="CW63" t="s">
        <v>291</v>
      </c>
      <c r="CX63" t="s">
        <v>291</v>
      </c>
      <c r="CY63" t="s">
        <v>291</v>
      </c>
      <c r="CZ63" t="s">
        <v>291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291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291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291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291</v>
      </c>
      <c r="EG63" t="s">
        <v>291</v>
      </c>
      <c r="EH63" t="s">
        <v>291</v>
      </c>
      <c r="EI63" t="s">
        <v>291</v>
      </c>
      <c r="EJ63" t="s">
        <v>291</v>
      </c>
      <c r="EK63" t="s">
        <v>291</v>
      </c>
      <c r="EL63" t="s">
        <v>291</v>
      </c>
      <c r="EM63" t="s">
        <v>291</v>
      </c>
      <c r="EN63" t="s">
        <v>291</v>
      </c>
      <c r="EO63" t="s">
        <v>291</v>
      </c>
      <c r="EP63" t="s">
        <v>291</v>
      </c>
      <c r="EQ63" t="s">
        <v>291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291</v>
      </c>
      <c r="FG63" t="s">
        <v>291</v>
      </c>
      <c r="FH63" t="s">
        <v>291</v>
      </c>
      <c r="FI63" t="s">
        <v>291</v>
      </c>
      <c r="FJ63" t="s">
        <v>291</v>
      </c>
      <c r="FK63" t="s">
        <v>291</v>
      </c>
      <c r="FL63" t="s">
        <v>291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291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291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291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291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291</v>
      </c>
      <c r="HZ63" t="s">
        <v>291</v>
      </c>
      <c r="IA63" t="s">
        <v>291</v>
      </c>
      <c r="IB63" t="s">
        <v>291</v>
      </c>
      <c r="IC63" t="s">
        <v>291</v>
      </c>
      <c r="ID63" t="s">
        <v>291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</row>
    <row r="64" spans="1:287">
      <c r="A64" t="s">
        <v>429</v>
      </c>
      <c r="B64" t="s">
        <v>430</v>
      </c>
      <c r="C64" t="s">
        <v>431</v>
      </c>
      <c r="D64" t="s">
        <v>291</v>
      </c>
      <c r="E64" t="s">
        <v>291</v>
      </c>
      <c r="F64" t="s">
        <v>291</v>
      </c>
      <c r="G64" t="s">
        <v>291</v>
      </c>
      <c r="H64" t="s">
        <v>291</v>
      </c>
      <c r="I64" t="s">
        <v>291</v>
      </c>
      <c r="J64" t="s">
        <v>291</v>
      </c>
      <c r="K64" t="s">
        <v>291</v>
      </c>
      <c r="L64" t="s">
        <v>291</v>
      </c>
      <c r="M64" t="s">
        <v>291</v>
      </c>
      <c r="N64" t="s">
        <v>291</v>
      </c>
      <c r="O64" t="s">
        <v>291</v>
      </c>
      <c r="P64" t="s">
        <v>291</v>
      </c>
      <c r="Q64" t="s">
        <v>291</v>
      </c>
      <c r="R64" t="s">
        <v>291</v>
      </c>
      <c r="S64" t="s">
        <v>291</v>
      </c>
      <c r="T64" t="s">
        <v>291</v>
      </c>
      <c r="U64" t="s">
        <v>291</v>
      </c>
      <c r="V64" t="s">
        <v>291</v>
      </c>
      <c r="W64" t="s">
        <v>291</v>
      </c>
      <c r="X64" t="s">
        <v>291</v>
      </c>
      <c r="Y64" t="s">
        <v>291</v>
      </c>
      <c r="Z64" t="s">
        <v>291</v>
      </c>
      <c r="AA64" t="s">
        <v>291</v>
      </c>
      <c r="AB64" t="s">
        <v>291</v>
      </c>
      <c r="AC64" t="s">
        <v>291</v>
      </c>
      <c r="AD64" t="s">
        <v>291</v>
      </c>
      <c r="AE64" t="s">
        <v>291</v>
      </c>
      <c r="AF64" t="s">
        <v>291</v>
      </c>
      <c r="AG64" t="s">
        <v>291</v>
      </c>
      <c r="AH64" t="s">
        <v>291</v>
      </c>
      <c r="AI64" t="s">
        <v>291</v>
      </c>
      <c r="AJ64" t="s">
        <v>291</v>
      </c>
      <c r="AK64" t="s">
        <v>291</v>
      </c>
      <c r="AL64" t="s">
        <v>291</v>
      </c>
      <c r="AM64" t="s">
        <v>291</v>
      </c>
      <c r="AN64" t="s">
        <v>291</v>
      </c>
      <c r="AO64" t="s">
        <v>291</v>
      </c>
      <c r="AP64" t="s">
        <v>291</v>
      </c>
      <c r="AQ64" t="s">
        <v>291</v>
      </c>
      <c r="AR64" t="s">
        <v>291</v>
      </c>
      <c r="AS64" t="s">
        <v>291</v>
      </c>
      <c r="AT64" t="s">
        <v>291</v>
      </c>
      <c r="AU64" t="s">
        <v>291</v>
      </c>
      <c r="AV64" t="s">
        <v>291</v>
      </c>
      <c r="AW64" t="s">
        <v>291</v>
      </c>
      <c r="AX64" t="s">
        <v>291</v>
      </c>
      <c r="AY64" t="s">
        <v>291</v>
      </c>
      <c r="AZ64" t="s">
        <v>291</v>
      </c>
      <c r="BA64" t="s">
        <v>291</v>
      </c>
      <c r="BB64" t="s">
        <v>291</v>
      </c>
      <c r="BC64" t="s">
        <v>291</v>
      </c>
      <c r="BD64" t="s">
        <v>291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291</v>
      </c>
      <c r="CC64" t="s">
        <v>291</v>
      </c>
      <c r="CD64" t="s">
        <v>291</v>
      </c>
      <c r="CE64" t="s">
        <v>291</v>
      </c>
      <c r="CF64" t="s">
        <v>291</v>
      </c>
      <c r="CG64" t="s">
        <v>291</v>
      </c>
      <c r="CH64" t="s">
        <v>291</v>
      </c>
      <c r="CI64" t="s">
        <v>291</v>
      </c>
      <c r="CJ64" t="s">
        <v>291</v>
      </c>
      <c r="CK64" t="s">
        <v>291</v>
      </c>
      <c r="CL64" t="s">
        <v>291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291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291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291</v>
      </c>
      <c r="DT64" t="s">
        <v>291</v>
      </c>
      <c r="DU64" t="s">
        <v>291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291</v>
      </c>
      <c r="ED64" t="s">
        <v>291</v>
      </c>
      <c r="EE64" t="s">
        <v>291</v>
      </c>
      <c r="EF64" t="s">
        <v>291</v>
      </c>
      <c r="EG64" t="s">
        <v>291</v>
      </c>
      <c r="EH64" t="s">
        <v>291</v>
      </c>
      <c r="EI64" t="s">
        <v>291</v>
      </c>
      <c r="EJ64" t="s">
        <v>291</v>
      </c>
      <c r="EK64" t="s">
        <v>291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291</v>
      </c>
      <c r="EX64" t="s">
        <v>291</v>
      </c>
      <c r="EY64" t="s">
        <v>291</v>
      </c>
      <c r="EZ64" t="s">
        <v>291</v>
      </c>
      <c r="FA64" t="s">
        <v>291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291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291</v>
      </c>
      <c r="GJ64" t="s">
        <v>291</v>
      </c>
      <c r="GK64" t="s">
        <v>291</v>
      </c>
      <c r="GL64" t="s">
        <v>291</v>
      </c>
      <c r="GM64" t="s">
        <v>291</v>
      </c>
      <c r="GN64" t="s">
        <v>291</v>
      </c>
      <c r="GO64" t="s">
        <v>291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291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291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291</v>
      </c>
      <c r="II64" t="s">
        <v>291</v>
      </c>
      <c r="IJ64" t="s">
        <v>291</v>
      </c>
      <c r="IK64" t="s">
        <v>291</v>
      </c>
      <c r="IL64" t="s">
        <v>291</v>
      </c>
      <c r="IM64" t="s">
        <v>291</v>
      </c>
      <c r="IN64" t="s">
        <v>291</v>
      </c>
      <c r="IO64" t="s">
        <v>291</v>
      </c>
      <c r="IP64" t="s">
        <v>291</v>
      </c>
      <c r="IQ64" t="s">
        <v>291</v>
      </c>
      <c r="IR64" t="s">
        <v>291</v>
      </c>
      <c r="IS64" t="s">
        <v>291</v>
      </c>
      <c r="IT64" t="s">
        <v>291</v>
      </c>
      <c r="IU64" t="s">
        <v>291</v>
      </c>
      <c r="IV64" t="s">
        <v>291</v>
      </c>
      <c r="IW64" t="s">
        <v>291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291</v>
      </c>
      <c r="JM64" t="s">
        <v>291</v>
      </c>
      <c r="JN64" t="s">
        <v>291</v>
      </c>
      <c r="JO64" t="s">
        <v>291</v>
      </c>
      <c r="JP64" t="s">
        <v>291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</row>
    <row r="65" spans="1:287">
      <c r="A65" t="s">
        <v>432</v>
      </c>
      <c r="B65" t="s">
        <v>433</v>
      </c>
      <c r="C65" t="s">
        <v>431</v>
      </c>
      <c r="D65" t="s">
        <v>291</v>
      </c>
      <c r="E65" t="s">
        <v>291</v>
      </c>
      <c r="F65" t="s">
        <v>291</v>
      </c>
      <c r="G65" t="s">
        <v>291</v>
      </c>
      <c r="H65" t="s">
        <v>291</v>
      </c>
      <c r="I65" t="s">
        <v>291</v>
      </c>
      <c r="J65" t="s">
        <v>291</v>
      </c>
      <c r="K65" t="s">
        <v>291</v>
      </c>
      <c r="L65" t="s">
        <v>291</v>
      </c>
      <c r="M65" t="s">
        <v>291</v>
      </c>
      <c r="N65" t="s">
        <v>291</v>
      </c>
      <c r="O65" t="s">
        <v>291</v>
      </c>
      <c r="P65" t="s">
        <v>291</v>
      </c>
      <c r="Q65" t="s">
        <v>291</v>
      </c>
      <c r="R65" t="s">
        <v>291</v>
      </c>
      <c r="S65" t="s">
        <v>291</v>
      </c>
      <c r="T65" t="s">
        <v>291</v>
      </c>
      <c r="U65" t="s">
        <v>291</v>
      </c>
      <c r="V65" t="s">
        <v>291</v>
      </c>
      <c r="W65" t="s">
        <v>291</v>
      </c>
      <c r="X65" t="s">
        <v>291</v>
      </c>
      <c r="Y65" t="s">
        <v>291</v>
      </c>
      <c r="Z65" t="s">
        <v>291</v>
      </c>
      <c r="AA65" t="s">
        <v>291</v>
      </c>
      <c r="AB65" t="s">
        <v>291</v>
      </c>
      <c r="AC65" t="s">
        <v>291</v>
      </c>
      <c r="AD65" t="s">
        <v>291</v>
      </c>
      <c r="AE65" t="s">
        <v>291</v>
      </c>
      <c r="AF65" t="s">
        <v>291</v>
      </c>
      <c r="AG65" t="s">
        <v>291</v>
      </c>
      <c r="AH65" t="s">
        <v>291</v>
      </c>
      <c r="AI65" t="s">
        <v>291</v>
      </c>
      <c r="AJ65" t="s">
        <v>291</v>
      </c>
      <c r="AK65" t="s">
        <v>291</v>
      </c>
      <c r="AL65" t="s">
        <v>291</v>
      </c>
      <c r="AM65" t="s">
        <v>291</v>
      </c>
      <c r="AN65" t="s">
        <v>291</v>
      </c>
      <c r="AO65" t="s">
        <v>291</v>
      </c>
      <c r="AP65" t="s">
        <v>291</v>
      </c>
      <c r="AQ65" t="s">
        <v>291</v>
      </c>
      <c r="AR65" t="s">
        <v>291</v>
      </c>
      <c r="AS65" t="s">
        <v>291</v>
      </c>
      <c r="AT65" t="s">
        <v>291</v>
      </c>
      <c r="AU65" t="s">
        <v>291</v>
      </c>
      <c r="AV65" t="s">
        <v>291</v>
      </c>
      <c r="AW65" t="s">
        <v>291</v>
      </c>
      <c r="AX65" t="s">
        <v>291</v>
      </c>
      <c r="AY65" t="s">
        <v>291</v>
      </c>
      <c r="AZ65" t="s">
        <v>291</v>
      </c>
      <c r="BA65" t="s">
        <v>291</v>
      </c>
      <c r="BB65" t="s">
        <v>291</v>
      </c>
      <c r="BC65" t="s">
        <v>291</v>
      </c>
      <c r="BD65" t="s">
        <v>291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291</v>
      </c>
      <c r="CC65" t="s">
        <v>291</v>
      </c>
      <c r="CD65" t="s">
        <v>291</v>
      </c>
      <c r="CE65" t="s">
        <v>291</v>
      </c>
      <c r="CF65" t="s">
        <v>291</v>
      </c>
      <c r="CG65" t="s">
        <v>291</v>
      </c>
      <c r="CH65" t="s">
        <v>291</v>
      </c>
      <c r="CI65" t="s">
        <v>291</v>
      </c>
      <c r="CJ65" t="s">
        <v>291</v>
      </c>
      <c r="CK65" t="s">
        <v>291</v>
      </c>
      <c r="CL65" t="s">
        <v>291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291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291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291</v>
      </c>
      <c r="DT65" t="s">
        <v>291</v>
      </c>
      <c r="DU65" t="s">
        <v>291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291</v>
      </c>
      <c r="ED65" t="s">
        <v>291</v>
      </c>
      <c r="EE65" t="s">
        <v>291</v>
      </c>
      <c r="EF65" t="s">
        <v>291</v>
      </c>
      <c r="EG65" t="s">
        <v>291</v>
      </c>
      <c r="EH65" t="s">
        <v>291</v>
      </c>
      <c r="EI65" t="s">
        <v>291</v>
      </c>
      <c r="EJ65" t="s">
        <v>291</v>
      </c>
      <c r="EK65" t="s">
        <v>291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291</v>
      </c>
      <c r="EX65" t="s">
        <v>291</v>
      </c>
      <c r="EY65" t="s">
        <v>291</v>
      </c>
      <c r="EZ65" t="s">
        <v>291</v>
      </c>
      <c r="FA65" t="s">
        <v>291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291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291</v>
      </c>
      <c r="GJ65" t="s">
        <v>291</v>
      </c>
      <c r="GK65" t="s">
        <v>291</v>
      </c>
      <c r="GL65" t="s">
        <v>291</v>
      </c>
      <c r="GM65" t="s">
        <v>291</v>
      </c>
      <c r="GN65" t="s">
        <v>291</v>
      </c>
      <c r="GO65" t="s">
        <v>291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291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291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291</v>
      </c>
      <c r="II65" t="s">
        <v>291</v>
      </c>
      <c r="IJ65" t="s">
        <v>291</v>
      </c>
      <c r="IK65" t="s">
        <v>291</v>
      </c>
      <c r="IL65" t="s">
        <v>291</v>
      </c>
      <c r="IM65" t="s">
        <v>291</v>
      </c>
      <c r="IN65" t="s">
        <v>291</v>
      </c>
      <c r="IO65" t="s">
        <v>291</v>
      </c>
      <c r="IP65" t="s">
        <v>291</v>
      </c>
      <c r="IQ65" t="s">
        <v>291</v>
      </c>
      <c r="IR65" t="s">
        <v>291</v>
      </c>
      <c r="IS65" t="s">
        <v>291</v>
      </c>
      <c r="IT65" t="s">
        <v>291</v>
      </c>
      <c r="IU65" t="s">
        <v>291</v>
      </c>
      <c r="IV65" t="s">
        <v>291</v>
      </c>
      <c r="IW65" t="s">
        <v>291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291</v>
      </c>
      <c r="JM65" t="s">
        <v>291</v>
      </c>
      <c r="JN65" t="s">
        <v>291</v>
      </c>
      <c r="JO65" t="s">
        <v>291</v>
      </c>
      <c r="JP65" t="s">
        <v>291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</row>
    <row r="66" spans="1:287">
      <c r="A66" t="s">
        <v>434</v>
      </c>
      <c r="B66" t="s">
        <v>435</v>
      </c>
      <c r="C66" t="s">
        <v>408</v>
      </c>
      <c r="D66" t="s">
        <v>291</v>
      </c>
      <c r="E66" t="s">
        <v>291</v>
      </c>
      <c r="F66" t="s">
        <v>291</v>
      </c>
      <c r="G66" t="s">
        <v>291</v>
      </c>
      <c r="H66" t="s">
        <v>291</v>
      </c>
      <c r="I66" t="s">
        <v>291</v>
      </c>
      <c r="J66" t="s">
        <v>291</v>
      </c>
      <c r="K66" t="s">
        <v>291</v>
      </c>
      <c r="L66" t="s">
        <v>291</v>
      </c>
      <c r="M66" t="s">
        <v>291</v>
      </c>
      <c r="N66" t="s">
        <v>291</v>
      </c>
      <c r="O66" t="s">
        <v>291</v>
      </c>
      <c r="P66" t="s">
        <v>291</v>
      </c>
      <c r="Q66" t="s">
        <v>291</v>
      </c>
      <c r="R66" t="s">
        <v>291</v>
      </c>
      <c r="S66" t="s">
        <v>291</v>
      </c>
      <c r="T66" t="s">
        <v>291</v>
      </c>
      <c r="U66" t="s">
        <v>291</v>
      </c>
      <c r="V66" t="s">
        <v>291</v>
      </c>
      <c r="W66" t="s">
        <v>291</v>
      </c>
      <c r="X66" t="s">
        <v>291</v>
      </c>
      <c r="Y66" t="s">
        <v>291</v>
      </c>
      <c r="Z66" t="s">
        <v>291</v>
      </c>
      <c r="AA66" t="s">
        <v>291</v>
      </c>
      <c r="AB66" t="s">
        <v>291</v>
      </c>
      <c r="AC66" t="s">
        <v>291</v>
      </c>
      <c r="AD66" t="s">
        <v>291</v>
      </c>
      <c r="AE66" t="s">
        <v>291</v>
      </c>
      <c r="AF66" t="s">
        <v>291</v>
      </c>
      <c r="AG66" t="s">
        <v>291</v>
      </c>
      <c r="AH66" t="s">
        <v>291</v>
      </c>
      <c r="AI66" t="s">
        <v>291</v>
      </c>
      <c r="AJ66" t="s">
        <v>291</v>
      </c>
      <c r="AK66" t="s">
        <v>291</v>
      </c>
      <c r="AL66" t="s">
        <v>291</v>
      </c>
      <c r="AM66" t="s">
        <v>291</v>
      </c>
      <c r="AN66" t="s">
        <v>291</v>
      </c>
      <c r="AO66" t="s">
        <v>291</v>
      </c>
      <c r="AP66" t="s">
        <v>291</v>
      </c>
      <c r="AQ66" t="s">
        <v>291</v>
      </c>
      <c r="AR66" t="s">
        <v>291</v>
      </c>
      <c r="AS66" t="s">
        <v>291</v>
      </c>
      <c r="AT66" t="s">
        <v>291</v>
      </c>
      <c r="AU66" t="s">
        <v>291</v>
      </c>
      <c r="AV66" t="s">
        <v>291</v>
      </c>
      <c r="AW66" t="s">
        <v>291</v>
      </c>
      <c r="AX66" t="s">
        <v>291</v>
      </c>
      <c r="AY66" t="s">
        <v>291</v>
      </c>
      <c r="AZ66" t="s">
        <v>291</v>
      </c>
      <c r="BA66" t="s">
        <v>291</v>
      </c>
      <c r="BB66" t="s">
        <v>291</v>
      </c>
      <c r="BC66" t="s">
        <v>291</v>
      </c>
      <c r="BD66" t="s">
        <v>291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291</v>
      </c>
      <c r="CC66" t="s">
        <v>291</v>
      </c>
      <c r="CD66" t="s">
        <v>291</v>
      </c>
      <c r="CE66" t="s">
        <v>291</v>
      </c>
      <c r="CF66" t="s">
        <v>291</v>
      </c>
      <c r="CG66" t="s">
        <v>291</v>
      </c>
      <c r="CH66" t="s">
        <v>291</v>
      </c>
      <c r="CI66" t="s">
        <v>291</v>
      </c>
      <c r="CJ66" t="s">
        <v>291</v>
      </c>
      <c r="CK66" t="s">
        <v>291</v>
      </c>
      <c r="CL66" t="s">
        <v>291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291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291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291</v>
      </c>
      <c r="DT66" t="s">
        <v>291</v>
      </c>
      <c r="DU66" t="s">
        <v>291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291</v>
      </c>
      <c r="ED66" t="s">
        <v>291</v>
      </c>
      <c r="EE66" t="s">
        <v>291</v>
      </c>
      <c r="EF66" t="s">
        <v>291</v>
      </c>
      <c r="EG66" t="s">
        <v>291</v>
      </c>
      <c r="EH66" t="s">
        <v>291</v>
      </c>
      <c r="EI66" t="s">
        <v>291</v>
      </c>
      <c r="EJ66" t="s">
        <v>291</v>
      </c>
      <c r="EK66" t="s">
        <v>291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291</v>
      </c>
      <c r="EX66" t="s">
        <v>291</v>
      </c>
      <c r="EY66" t="s">
        <v>291</v>
      </c>
      <c r="EZ66" t="s">
        <v>291</v>
      </c>
      <c r="FA66" t="s">
        <v>291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291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291</v>
      </c>
      <c r="GJ66" t="s">
        <v>291</v>
      </c>
      <c r="GK66" t="s">
        <v>291</v>
      </c>
      <c r="GL66" t="s">
        <v>291</v>
      </c>
      <c r="GM66" t="s">
        <v>291</v>
      </c>
      <c r="GN66" t="s">
        <v>291</v>
      </c>
      <c r="GO66" t="s">
        <v>291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291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291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291</v>
      </c>
      <c r="II66" t="s">
        <v>291</v>
      </c>
      <c r="IJ66" t="s">
        <v>291</v>
      </c>
      <c r="IK66" t="s">
        <v>291</v>
      </c>
      <c r="IL66" t="s">
        <v>291</v>
      </c>
      <c r="IM66" t="s">
        <v>291</v>
      </c>
      <c r="IN66" t="s">
        <v>291</v>
      </c>
      <c r="IO66" t="s">
        <v>291</v>
      </c>
      <c r="IP66" t="s">
        <v>291</v>
      </c>
      <c r="IQ66" t="s">
        <v>291</v>
      </c>
      <c r="IR66" t="s">
        <v>291</v>
      </c>
      <c r="IS66" t="s">
        <v>291</v>
      </c>
      <c r="IT66" t="s">
        <v>291</v>
      </c>
      <c r="IU66" t="s">
        <v>291</v>
      </c>
      <c r="IV66" t="s">
        <v>291</v>
      </c>
      <c r="IW66" t="s">
        <v>291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291</v>
      </c>
      <c r="JM66" t="s">
        <v>291</v>
      </c>
      <c r="JN66" t="s">
        <v>291</v>
      </c>
      <c r="JO66" t="s">
        <v>291</v>
      </c>
      <c r="JP66" t="s">
        <v>291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</row>
    <row r="67" spans="1:287">
      <c r="A67" t="s">
        <v>436</v>
      </c>
      <c r="B67" t="s">
        <v>437</v>
      </c>
      <c r="C67" t="s">
        <v>408</v>
      </c>
      <c r="D67" t="s">
        <v>291</v>
      </c>
      <c r="E67" t="s">
        <v>291</v>
      </c>
      <c r="F67" t="s">
        <v>291</v>
      </c>
      <c r="G67" t="s">
        <v>291</v>
      </c>
      <c r="H67" t="s">
        <v>291</v>
      </c>
      <c r="I67" t="s">
        <v>291</v>
      </c>
      <c r="J67" t="s">
        <v>291</v>
      </c>
      <c r="K67" t="s">
        <v>291</v>
      </c>
      <c r="L67" t="s">
        <v>291</v>
      </c>
      <c r="M67" t="s">
        <v>291</v>
      </c>
      <c r="N67" t="s">
        <v>291</v>
      </c>
      <c r="O67" t="s">
        <v>291</v>
      </c>
      <c r="P67" t="s">
        <v>291</v>
      </c>
      <c r="Q67" t="s">
        <v>291</v>
      </c>
      <c r="R67" t="s">
        <v>291</v>
      </c>
      <c r="S67" t="s">
        <v>291</v>
      </c>
      <c r="T67" t="s">
        <v>291</v>
      </c>
      <c r="U67" t="s">
        <v>291</v>
      </c>
      <c r="V67" t="s">
        <v>291</v>
      </c>
      <c r="W67" t="s">
        <v>291</v>
      </c>
      <c r="X67" t="s">
        <v>291</v>
      </c>
      <c r="Y67" t="s">
        <v>291</v>
      </c>
      <c r="Z67" t="s">
        <v>291</v>
      </c>
      <c r="AA67" t="s">
        <v>291</v>
      </c>
      <c r="AB67" t="s">
        <v>291</v>
      </c>
      <c r="AC67" t="s">
        <v>291</v>
      </c>
      <c r="AD67" t="s">
        <v>291</v>
      </c>
      <c r="AE67" t="s">
        <v>291</v>
      </c>
      <c r="AF67" t="s">
        <v>291</v>
      </c>
      <c r="AG67" t="s">
        <v>291</v>
      </c>
      <c r="AH67" t="s">
        <v>291</v>
      </c>
      <c r="AI67" t="s">
        <v>291</v>
      </c>
      <c r="AJ67" t="s">
        <v>291</v>
      </c>
      <c r="AK67" t="s">
        <v>291</v>
      </c>
      <c r="AL67" t="s">
        <v>291</v>
      </c>
      <c r="AM67" t="s">
        <v>291</v>
      </c>
      <c r="AN67" t="s">
        <v>291</v>
      </c>
      <c r="AO67" t="s">
        <v>291</v>
      </c>
      <c r="AP67" t="s">
        <v>291</v>
      </c>
      <c r="AQ67" t="s">
        <v>291</v>
      </c>
      <c r="AR67" t="s">
        <v>291</v>
      </c>
      <c r="AS67" t="s">
        <v>291</v>
      </c>
      <c r="AT67" t="s">
        <v>291</v>
      </c>
      <c r="AU67" t="s">
        <v>291</v>
      </c>
      <c r="AV67" t="s">
        <v>291</v>
      </c>
      <c r="AW67" t="s">
        <v>291</v>
      </c>
      <c r="AX67" t="s">
        <v>291</v>
      </c>
      <c r="AY67" t="s">
        <v>291</v>
      </c>
      <c r="AZ67" t="s">
        <v>291</v>
      </c>
      <c r="BA67" t="s">
        <v>291</v>
      </c>
      <c r="BB67" t="s">
        <v>291</v>
      </c>
      <c r="BC67" t="s">
        <v>291</v>
      </c>
      <c r="BD67" t="s">
        <v>291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291</v>
      </c>
      <c r="CC67" t="s">
        <v>291</v>
      </c>
      <c r="CD67" t="s">
        <v>291</v>
      </c>
      <c r="CE67" t="s">
        <v>291</v>
      </c>
      <c r="CF67" t="s">
        <v>291</v>
      </c>
      <c r="CG67" t="s">
        <v>291</v>
      </c>
      <c r="CH67" t="s">
        <v>291</v>
      </c>
      <c r="CI67" t="s">
        <v>291</v>
      </c>
      <c r="CJ67" t="s">
        <v>291</v>
      </c>
      <c r="CK67" t="s">
        <v>291</v>
      </c>
      <c r="CL67" t="s">
        <v>291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291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291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291</v>
      </c>
      <c r="DT67" t="s">
        <v>291</v>
      </c>
      <c r="DU67" t="s">
        <v>291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291</v>
      </c>
      <c r="ED67" t="s">
        <v>291</v>
      </c>
      <c r="EE67" t="s">
        <v>291</v>
      </c>
      <c r="EF67" t="s">
        <v>291</v>
      </c>
      <c r="EG67" t="s">
        <v>291</v>
      </c>
      <c r="EH67" t="s">
        <v>291</v>
      </c>
      <c r="EI67" t="s">
        <v>291</v>
      </c>
      <c r="EJ67" t="s">
        <v>291</v>
      </c>
      <c r="EK67" t="s">
        <v>291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291</v>
      </c>
      <c r="EX67" t="s">
        <v>291</v>
      </c>
      <c r="EY67" t="s">
        <v>291</v>
      </c>
      <c r="EZ67" t="s">
        <v>291</v>
      </c>
      <c r="FA67" t="s">
        <v>291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291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291</v>
      </c>
      <c r="GJ67" t="s">
        <v>291</v>
      </c>
      <c r="GK67" t="s">
        <v>291</v>
      </c>
      <c r="GL67" t="s">
        <v>291</v>
      </c>
      <c r="GM67" t="s">
        <v>291</v>
      </c>
      <c r="GN67" t="s">
        <v>291</v>
      </c>
      <c r="GO67" t="s">
        <v>291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291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291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291</v>
      </c>
      <c r="II67" t="s">
        <v>291</v>
      </c>
      <c r="IJ67" t="s">
        <v>291</v>
      </c>
      <c r="IK67" t="s">
        <v>291</v>
      </c>
      <c r="IL67" t="s">
        <v>291</v>
      </c>
      <c r="IM67" t="s">
        <v>291</v>
      </c>
      <c r="IN67" t="s">
        <v>291</v>
      </c>
      <c r="IO67" t="s">
        <v>291</v>
      </c>
      <c r="IP67" t="s">
        <v>291</v>
      </c>
      <c r="IQ67" t="s">
        <v>291</v>
      </c>
      <c r="IR67" t="s">
        <v>291</v>
      </c>
      <c r="IS67" t="s">
        <v>291</v>
      </c>
      <c r="IT67" t="s">
        <v>291</v>
      </c>
      <c r="IU67" t="s">
        <v>291</v>
      </c>
      <c r="IV67" t="s">
        <v>291</v>
      </c>
      <c r="IW67" t="s">
        <v>291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291</v>
      </c>
      <c r="JM67" t="s">
        <v>291</v>
      </c>
      <c r="JN67" t="s">
        <v>291</v>
      </c>
      <c r="JO67" t="s">
        <v>291</v>
      </c>
      <c r="JP67" t="s">
        <v>291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</row>
    <row r="68" spans="1:287">
      <c r="A68" t="s">
        <v>438</v>
      </c>
      <c r="B68" t="s">
        <v>439</v>
      </c>
      <c r="C68" t="s">
        <v>408</v>
      </c>
      <c r="D68" t="s">
        <v>291</v>
      </c>
      <c r="E68" t="s">
        <v>291</v>
      </c>
      <c r="F68" t="s">
        <v>291</v>
      </c>
      <c r="G68" t="s">
        <v>291</v>
      </c>
      <c r="H68" t="s">
        <v>291</v>
      </c>
      <c r="I68" t="s">
        <v>291</v>
      </c>
      <c r="J68" t="s">
        <v>291</v>
      </c>
      <c r="K68" t="s">
        <v>291</v>
      </c>
      <c r="L68" t="s">
        <v>291</v>
      </c>
      <c r="M68" t="s">
        <v>291</v>
      </c>
      <c r="N68" t="s">
        <v>291</v>
      </c>
      <c r="O68" t="s">
        <v>291</v>
      </c>
      <c r="P68" t="s">
        <v>291</v>
      </c>
      <c r="Q68" t="s">
        <v>291</v>
      </c>
      <c r="R68" t="s">
        <v>291</v>
      </c>
      <c r="S68" t="s">
        <v>291</v>
      </c>
      <c r="T68" t="s">
        <v>291</v>
      </c>
      <c r="U68" t="s">
        <v>291</v>
      </c>
      <c r="V68" t="s">
        <v>291</v>
      </c>
      <c r="W68" t="s">
        <v>291</v>
      </c>
      <c r="X68" t="s">
        <v>291</v>
      </c>
      <c r="Y68" t="s">
        <v>291</v>
      </c>
      <c r="Z68" t="s">
        <v>291</v>
      </c>
      <c r="AA68" t="s">
        <v>291</v>
      </c>
      <c r="AB68" t="s">
        <v>291</v>
      </c>
      <c r="AC68" t="s">
        <v>291</v>
      </c>
      <c r="AD68" t="s">
        <v>291</v>
      </c>
      <c r="AE68" t="s">
        <v>291</v>
      </c>
      <c r="AF68" t="s">
        <v>291</v>
      </c>
      <c r="AG68" t="s">
        <v>291</v>
      </c>
      <c r="AH68" t="s">
        <v>291</v>
      </c>
      <c r="AI68" t="s">
        <v>291</v>
      </c>
      <c r="AJ68" t="s">
        <v>291</v>
      </c>
      <c r="AK68" t="s">
        <v>291</v>
      </c>
      <c r="AL68" t="s">
        <v>291</v>
      </c>
      <c r="AM68" t="s">
        <v>291</v>
      </c>
      <c r="AN68" t="s">
        <v>291</v>
      </c>
      <c r="AO68" t="s">
        <v>291</v>
      </c>
      <c r="AP68" t="s">
        <v>291</v>
      </c>
      <c r="AQ68" t="s">
        <v>291</v>
      </c>
      <c r="AR68" t="s">
        <v>291</v>
      </c>
      <c r="AS68" t="s">
        <v>291</v>
      </c>
      <c r="AT68" t="s">
        <v>291</v>
      </c>
      <c r="AU68" t="s">
        <v>291</v>
      </c>
      <c r="AV68" t="s">
        <v>291</v>
      </c>
      <c r="AW68" t="s">
        <v>291</v>
      </c>
      <c r="AX68" t="s">
        <v>291</v>
      </c>
      <c r="AY68" t="s">
        <v>291</v>
      </c>
      <c r="AZ68" t="s">
        <v>291</v>
      </c>
      <c r="BA68" t="s">
        <v>291</v>
      </c>
      <c r="BB68" t="s">
        <v>291</v>
      </c>
      <c r="BC68" t="s">
        <v>291</v>
      </c>
      <c r="BD68" t="s">
        <v>291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291</v>
      </c>
      <c r="CC68" t="s">
        <v>291</v>
      </c>
      <c r="CD68" t="s">
        <v>291</v>
      </c>
      <c r="CE68" t="s">
        <v>291</v>
      </c>
      <c r="CF68" t="s">
        <v>291</v>
      </c>
      <c r="CG68" t="s">
        <v>291</v>
      </c>
      <c r="CH68" t="s">
        <v>291</v>
      </c>
      <c r="CI68" t="s">
        <v>291</v>
      </c>
      <c r="CJ68" t="s">
        <v>291</v>
      </c>
      <c r="CK68" t="s">
        <v>291</v>
      </c>
      <c r="CL68" t="s">
        <v>291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291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291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291</v>
      </c>
      <c r="DT68" t="s">
        <v>291</v>
      </c>
      <c r="DU68" t="s">
        <v>291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291</v>
      </c>
      <c r="ED68" t="s">
        <v>291</v>
      </c>
      <c r="EE68" t="s">
        <v>291</v>
      </c>
      <c r="EF68" t="s">
        <v>291</v>
      </c>
      <c r="EG68" t="s">
        <v>291</v>
      </c>
      <c r="EH68" t="s">
        <v>291</v>
      </c>
      <c r="EI68" t="s">
        <v>291</v>
      </c>
      <c r="EJ68" t="s">
        <v>291</v>
      </c>
      <c r="EK68" t="s">
        <v>291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291</v>
      </c>
      <c r="EX68" t="s">
        <v>291</v>
      </c>
      <c r="EY68" t="s">
        <v>291</v>
      </c>
      <c r="EZ68" t="s">
        <v>291</v>
      </c>
      <c r="FA68" t="s">
        <v>291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291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291</v>
      </c>
      <c r="GJ68" t="s">
        <v>291</v>
      </c>
      <c r="GK68" t="s">
        <v>291</v>
      </c>
      <c r="GL68" t="s">
        <v>291</v>
      </c>
      <c r="GM68" t="s">
        <v>291</v>
      </c>
      <c r="GN68" t="s">
        <v>291</v>
      </c>
      <c r="GO68" t="s">
        <v>291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291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291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291</v>
      </c>
      <c r="II68" t="s">
        <v>291</v>
      </c>
      <c r="IJ68" t="s">
        <v>291</v>
      </c>
      <c r="IK68" t="s">
        <v>291</v>
      </c>
      <c r="IL68" t="s">
        <v>291</v>
      </c>
      <c r="IM68" t="s">
        <v>291</v>
      </c>
      <c r="IN68" t="s">
        <v>291</v>
      </c>
      <c r="IO68" t="s">
        <v>291</v>
      </c>
      <c r="IP68" t="s">
        <v>291</v>
      </c>
      <c r="IQ68" t="s">
        <v>291</v>
      </c>
      <c r="IR68" t="s">
        <v>291</v>
      </c>
      <c r="IS68" t="s">
        <v>291</v>
      </c>
      <c r="IT68" t="s">
        <v>291</v>
      </c>
      <c r="IU68" t="s">
        <v>291</v>
      </c>
      <c r="IV68" t="s">
        <v>291</v>
      </c>
      <c r="IW68" t="s">
        <v>291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291</v>
      </c>
      <c r="JM68" t="s">
        <v>291</v>
      </c>
      <c r="JN68" t="s">
        <v>291</v>
      </c>
      <c r="JO68" t="s">
        <v>291</v>
      </c>
      <c r="JP68" t="s">
        <v>291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</row>
    <row r="69" spans="1:287">
      <c r="A69" t="s">
        <v>440</v>
      </c>
      <c r="B69" t="s">
        <v>441</v>
      </c>
      <c r="C69" t="s">
        <v>408</v>
      </c>
      <c r="D69" t="s">
        <v>291</v>
      </c>
      <c r="E69" t="s">
        <v>291</v>
      </c>
      <c r="F69" t="s">
        <v>291</v>
      </c>
      <c r="G69" t="s">
        <v>291</v>
      </c>
      <c r="H69" t="s">
        <v>291</v>
      </c>
      <c r="I69" t="s">
        <v>291</v>
      </c>
      <c r="J69" t="s">
        <v>291</v>
      </c>
      <c r="K69" t="s">
        <v>291</v>
      </c>
      <c r="L69" t="s">
        <v>291</v>
      </c>
      <c r="M69" t="s">
        <v>291</v>
      </c>
      <c r="N69" t="s">
        <v>291</v>
      </c>
      <c r="O69" t="s">
        <v>291</v>
      </c>
      <c r="P69" t="s">
        <v>291</v>
      </c>
      <c r="Q69" t="s">
        <v>291</v>
      </c>
      <c r="R69" t="s">
        <v>291</v>
      </c>
      <c r="S69" t="s">
        <v>291</v>
      </c>
      <c r="T69" t="s">
        <v>291</v>
      </c>
      <c r="U69" t="s">
        <v>291</v>
      </c>
      <c r="V69" t="s">
        <v>291</v>
      </c>
      <c r="W69" t="s">
        <v>291</v>
      </c>
      <c r="X69" t="s">
        <v>291</v>
      </c>
      <c r="Y69" t="s">
        <v>291</v>
      </c>
      <c r="Z69" t="s">
        <v>291</v>
      </c>
      <c r="AA69" t="s">
        <v>291</v>
      </c>
      <c r="AB69" t="s">
        <v>291</v>
      </c>
      <c r="AC69" t="s">
        <v>291</v>
      </c>
      <c r="AD69" t="s">
        <v>291</v>
      </c>
      <c r="AE69" t="s">
        <v>291</v>
      </c>
      <c r="AF69" t="s">
        <v>291</v>
      </c>
      <c r="AG69" t="s">
        <v>291</v>
      </c>
      <c r="AH69" t="s">
        <v>291</v>
      </c>
      <c r="AI69" t="s">
        <v>291</v>
      </c>
      <c r="AJ69" t="s">
        <v>291</v>
      </c>
      <c r="AK69" t="s">
        <v>291</v>
      </c>
      <c r="AL69" t="s">
        <v>291</v>
      </c>
      <c r="AM69" t="s">
        <v>291</v>
      </c>
      <c r="AN69" t="s">
        <v>291</v>
      </c>
      <c r="AO69" t="s">
        <v>291</v>
      </c>
      <c r="AP69" t="s">
        <v>291</v>
      </c>
      <c r="AQ69" t="s">
        <v>291</v>
      </c>
      <c r="AR69" t="s">
        <v>291</v>
      </c>
      <c r="AS69" t="s">
        <v>291</v>
      </c>
      <c r="AT69" t="s">
        <v>291</v>
      </c>
      <c r="AU69" t="s">
        <v>291</v>
      </c>
      <c r="AV69" t="s">
        <v>291</v>
      </c>
      <c r="AW69" t="s">
        <v>291</v>
      </c>
      <c r="AX69" t="s">
        <v>291</v>
      </c>
      <c r="AY69" t="s">
        <v>291</v>
      </c>
      <c r="AZ69" t="s">
        <v>291</v>
      </c>
      <c r="BA69" t="s">
        <v>291</v>
      </c>
      <c r="BB69" t="s">
        <v>291</v>
      </c>
      <c r="BC69" t="s">
        <v>291</v>
      </c>
      <c r="BD69" t="s">
        <v>291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291</v>
      </c>
      <c r="CC69" t="s">
        <v>291</v>
      </c>
      <c r="CD69" t="s">
        <v>291</v>
      </c>
      <c r="CE69" t="s">
        <v>291</v>
      </c>
      <c r="CF69" t="s">
        <v>291</v>
      </c>
      <c r="CG69" t="s">
        <v>291</v>
      </c>
      <c r="CH69" t="s">
        <v>291</v>
      </c>
      <c r="CI69" t="s">
        <v>291</v>
      </c>
      <c r="CJ69" t="s">
        <v>291</v>
      </c>
      <c r="CK69" t="s">
        <v>291</v>
      </c>
      <c r="CL69" t="s">
        <v>291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291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291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291</v>
      </c>
      <c r="DT69" t="s">
        <v>291</v>
      </c>
      <c r="DU69" t="s">
        <v>291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291</v>
      </c>
      <c r="ED69" t="s">
        <v>291</v>
      </c>
      <c r="EE69" t="s">
        <v>291</v>
      </c>
      <c r="EF69" t="s">
        <v>291</v>
      </c>
      <c r="EG69" t="s">
        <v>291</v>
      </c>
      <c r="EH69" t="s">
        <v>291</v>
      </c>
      <c r="EI69" t="s">
        <v>291</v>
      </c>
      <c r="EJ69" t="s">
        <v>291</v>
      </c>
      <c r="EK69" t="s">
        <v>291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291</v>
      </c>
      <c r="EX69" t="s">
        <v>291</v>
      </c>
      <c r="EY69" t="s">
        <v>291</v>
      </c>
      <c r="EZ69" t="s">
        <v>291</v>
      </c>
      <c r="FA69" t="s">
        <v>291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291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291</v>
      </c>
      <c r="GJ69" t="s">
        <v>291</v>
      </c>
      <c r="GK69" t="s">
        <v>291</v>
      </c>
      <c r="GL69" t="s">
        <v>291</v>
      </c>
      <c r="GM69" t="s">
        <v>291</v>
      </c>
      <c r="GN69" t="s">
        <v>291</v>
      </c>
      <c r="GO69" t="s">
        <v>291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291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291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291</v>
      </c>
      <c r="II69" t="s">
        <v>291</v>
      </c>
      <c r="IJ69" t="s">
        <v>291</v>
      </c>
      <c r="IK69" t="s">
        <v>291</v>
      </c>
      <c r="IL69" t="s">
        <v>291</v>
      </c>
      <c r="IM69" t="s">
        <v>291</v>
      </c>
      <c r="IN69" t="s">
        <v>291</v>
      </c>
      <c r="IO69" t="s">
        <v>291</v>
      </c>
      <c r="IP69" t="s">
        <v>291</v>
      </c>
      <c r="IQ69" t="s">
        <v>291</v>
      </c>
      <c r="IR69" t="s">
        <v>291</v>
      </c>
      <c r="IS69" t="s">
        <v>291</v>
      </c>
      <c r="IT69" t="s">
        <v>291</v>
      </c>
      <c r="IU69" t="s">
        <v>291</v>
      </c>
      <c r="IV69" t="s">
        <v>291</v>
      </c>
      <c r="IW69" t="s">
        <v>291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291</v>
      </c>
      <c r="JM69" t="s">
        <v>291</v>
      </c>
      <c r="JN69" t="s">
        <v>291</v>
      </c>
      <c r="JO69" t="s">
        <v>291</v>
      </c>
      <c r="JP69" t="s">
        <v>291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</row>
    <row r="70" spans="1:287">
      <c r="A70" t="s">
        <v>442</v>
      </c>
      <c r="B70" t="s">
        <v>443</v>
      </c>
      <c r="C70" t="s">
        <v>408</v>
      </c>
      <c r="D70" t="s">
        <v>291</v>
      </c>
      <c r="E70" t="s">
        <v>291</v>
      </c>
      <c r="F70" t="s">
        <v>291</v>
      </c>
      <c r="G70" t="s">
        <v>291</v>
      </c>
      <c r="H70" t="s">
        <v>291</v>
      </c>
      <c r="I70" t="s">
        <v>291</v>
      </c>
      <c r="J70" t="s">
        <v>291</v>
      </c>
      <c r="K70" t="s">
        <v>291</v>
      </c>
      <c r="L70" t="s">
        <v>291</v>
      </c>
      <c r="M70" t="s">
        <v>291</v>
      </c>
      <c r="N70" t="s">
        <v>291</v>
      </c>
      <c r="O70" t="s">
        <v>291</v>
      </c>
      <c r="P70" t="s">
        <v>291</v>
      </c>
      <c r="Q70" t="s">
        <v>291</v>
      </c>
      <c r="R70" t="s">
        <v>291</v>
      </c>
      <c r="S70" t="s">
        <v>291</v>
      </c>
      <c r="T70" t="s">
        <v>291</v>
      </c>
      <c r="U70" t="s">
        <v>291</v>
      </c>
      <c r="V70" t="s">
        <v>291</v>
      </c>
      <c r="W70" t="s">
        <v>291</v>
      </c>
      <c r="X70" t="s">
        <v>291</v>
      </c>
      <c r="Y70" t="s">
        <v>291</v>
      </c>
      <c r="Z70" t="s">
        <v>291</v>
      </c>
      <c r="AA70" t="s">
        <v>291</v>
      </c>
      <c r="AB70" t="s">
        <v>291</v>
      </c>
      <c r="AC70" t="s">
        <v>291</v>
      </c>
      <c r="AD70" t="s">
        <v>291</v>
      </c>
      <c r="AE70" t="s">
        <v>291</v>
      </c>
      <c r="AF70" t="s">
        <v>291</v>
      </c>
      <c r="AG70" t="s">
        <v>291</v>
      </c>
      <c r="AH70" t="s">
        <v>291</v>
      </c>
      <c r="AI70" t="s">
        <v>291</v>
      </c>
      <c r="AJ70" t="s">
        <v>291</v>
      </c>
      <c r="AK70" t="s">
        <v>291</v>
      </c>
      <c r="AL70" t="s">
        <v>291</v>
      </c>
      <c r="AM70" t="s">
        <v>291</v>
      </c>
      <c r="AN70" t="s">
        <v>291</v>
      </c>
      <c r="AO70" t="s">
        <v>290</v>
      </c>
      <c r="AP70" t="s">
        <v>291</v>
      </c>
      <c r="AQ70" t="s">
        <v>290</v>
      </c>
      <c r="AR70" t="s">
        <v>291</v>
      </c>
      <c r="AS70" t="s">
        <v>291</v>
      </c>
      <c r="AT70" t="s">
        <v>290</v>
      </c>
      <c r="AU70" t="s">
        <v>291</v>
      </c>
      <c r="AV70" t="s">
        <v>291</v>
      </c>
      <c r="AW70" t="s">
        <v>290</v>
      </c>
      <c r="AX70" t="s">
        <v>291</v>
      </c>
      <c r="AY70" t="s">
        <v>291</v>
      </c>
      <c r="AZ70" t="s">
        <v>291</v>
      </c>
      <c r="BA70" t="s">
        <v>290</v>
      </c>
      <c r="BB70" t="s">
        <v>291</v>
      </c>
      <c r="BC70" t="s">
        <v>290</v>
      </c>
      <c r="BD70" t="s">
        <v>291</v>
      </c>
      <c r="BE70" t="s">
        <v>291</v>
      </c>
      <c r="BF70" t="s">
        <v>290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291</v>
      </c>
      <c r="CJ70" t="s">
        <v>291</v>
      </c>
      <c r="CK70" t="s">
        <v>291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291</v>
      </c>
      <c r="DF70" t="s">
        <v>291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291</v>
      </c>
      <c r="DM70" t="s">
        <v>291</v>
      </c>
      <c r="DN70" t="s">
        <v>291</v>
      </c>
      <c r="DO70" t="s">
        <v>291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291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291</v>
      </c>
      <c r="FA70" t="s">
        <v>291</v>
      </c>
      <c r="FB70" t="s">
        <v>291</v>
      </c>
      <c r="FC70" t="s">
        <v>291</v>
      </c>
      <c r="FD70" t="s">
        <v>291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291</v>
      </c>
      <c r="FL70" t="s">
        <v>291</v>
      </c>
      <c r="FM70" t="s">
        <v>291</v>
      </c>
      <c r="FN70" t="s">
        <v>291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291</v>
      </c>
      <c r="FU70" t="s">
        <v>291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291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291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291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</row>
    <row r="71" spans="1:287">
      <c r="A71" t="s">
        <v>444</v>
      </c>
      <c r="B71" t="s">
        <v>445</v>
      </c>
      <c r="C71" t="s">
        <v>408</v>
      </c>
      <c r="D71" t="s">
        <v>291</v>
      </c>
      <c r="E71" t="s">
        <v>291</v>
      </c>
      <c r="F71" t="s">
        <v>291</v>
      </c>
      <c r="G71" t="s">
        <v>291</v>
      </c>
      <c r="H71" t="s">
        <v>291</v>
      </c>
      <c r="I71" t="s">
        <v>291</v>
      </c>
      <c r="J71" t="s">
        <v>291</v>
      </c>
      <c r="K71" t="s">
        <v>291</v>
      </c>
      <c r="L71" t="s">
        <v>291</v>
      </c>
      <c r="M71" t="s">
        <v>291</v>
      </c>
      <c r="N71" t="s">
        <v>291</v>
      </c>
      <c r="O71" t="s">
        <v>291</v>
      </c>
      <c r="P71" t="s">
        <v>291</v>
      </c>
      <c r="Q71" t="s">
        <v>291</v>
      </c>
      <c r="R71" t="s">
        <v>291</v>
      </c>
      <c r="S71" t="s">
        <v>291</v>
      </c>
      <c r="T71" t="s">
        <v>291</v>
      </c>
      <c r="U71" t="s">
        <v>291</v>
      </c>
      <c r="V71" t="s">
        <v>291</v>
      </c>
      <c r="W71" t="s">
        <v>291</v>
      </c>
      <c r="X71" t="s">
        <v>291</v>
      </c>
      <c r="Y71" t="s">
        <v>291</v>
      </c>
      <c r="Z71" t="s">
        <v>291</v>
      </c>
      <c r="AA71" t="s">
        <v>291</v>
      </c>
      <c r="AB71" t="s">
        <v>291</v>
      </c>
      <c r="AC71" t="s">
        <v>291</v>
      </c>
      <c r="AD71" t="s">
        <v>291</v>
      </c>
      <c r="AE71" t="s">
        <v>291</v>
      </c>
      <c r="AF71" t="s">
        <v>291</v>
      </c>
      <c r="AG71" t="s">
        <v>291</v>
      </c>
      <c r="AH71" t="s">
        <v>291</v>
      </c>
      <c r="AI71" t="s">
        <v>291</v>
      </c>
      <c r="AJ71" t="s">
        <v>291</v>
      </c>
      <c r="AK71" t="s">
        <v>291</v>
      </c>
      <c r="AL71" t="s">
        <v>291</v>
      </c>
      <c r="AM71" t="s">
        <v>291</v>
      </c>
      <c r="AN71" t="s">
        <v>291</v>
      </c>
      <c r="AO71" t="s">
        <v>291</v>
      </c>
      <c r="AP71" t="s">
        <v>291</v>
      </c>
      <c r="AQ71" t="s">
        <v>291</v>
      </c>
      <c r="AR71" t="s">
        <v>291</v>
      </c>
      <c r="AS71" t="s">
        <v>291</v>
      </c>
      <c r="AT71" t="s">
        <v>291</v>
      </c>
      <c r="AU71" t="s">
        <v>291</v>
      </c>
      <c r="AV71" t="s">
        <v>291</v>
      </c>
      <c r="AW71" t="s">
        <v>291</v>
      </c>
      <c r="AX71" t="s">
        <v>291</v>
      </c>
      <c r="AY71" t="s">
        <v>291</v>
      </c>
      <c r="AZ71" t="s">
        <v>291</v>
      </c>
      <c r="BA71" t="s">
        <v>291</v>
      </c>
      <c r="BB71" t="s">
        <v>291</v>
      </c>
      <c r="BC71" t="s">
        <v>291</v>
      </c>
      <c r="BD71" t="s">
        <v>291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291</v>
      </c>
      <c r="CJ71" t="s">
        <v>291</v>
      </c>
      <c r="CK71" t="s">
        <v>291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291</v>
      </c>
      <c r="DF71" t="s">
        <v>291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291</v>
      </c>
      <c r="DM71" t="s">
        <v>291</v>
      </c>
      <c r="DN71" t="s">
        <v>291</v>
      </c>
      <c r="DO71" t="s">
        <v>291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291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291</v>
      </c>
      <c r="FA71" t="s">
        <v>291</v>
      </c>
      <c r="FB71" t="s">
        <v>291</v>
      </c>
      <c r="FC71" t="s">
        <v>291</v>
      </c>
      <c r="FD71" t="s">
        <v>291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291</v>
      </c>
      <c r="FL71" t="s">
        <v>291</v>
      </c>
      <c r="FM71" t="s">
        <v>291</v>
      </c>
      <c r="FN71" t="s">
        <v>291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291</v>
      </c>
      <c r="FU71" t="s">
        <v>291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291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291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291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</row>
    <row r="72" spans="1:287">
      <c r="A72" t="s">
        <v>446</v>
      </c>
      <c r="B72" t="s">
        <v>447</v>
      </c>
      <c r="C72" t="s">
        <v>408</v>
      </c>
      <c r="D72" t="s">
        <v>291</v>
      </c>
      <c r="E72" t="s">
        <v>291</v>
      </c>
      <c r="F72" t="s">
        <v>291</v>
      </c>
      <c r="G72" t="s">
        <v>291</v>
      </c>
      <c r="H72" t="s">
        <v>291</v>
      </c>
      <c r="I72" t="s">
        <v>291</v>
      </c>
      <c r="J72" t="s">
        <v>291</v>
      </c>
      <c r="K72" t="s">
        <v>291</v>
      </c>
      <c r="L72" t="s">
        <v>291</v>
      </c>
      <c r="M72" t="s">
        <v>291</v>
      </c>
      <c r="N72" t="s">
        <v>291</v>
      </c>
      <c r="O72" t="s">
        <v>291</v>
      </c>
      <c r="P72" t="s">
        <v>291</v>
      </c>
      <c r="Q72" t="s">
        <v>291</v>
      </c>
      <c r="R72" t="s">
        <v>291</v>
      </c>
      <c r="S72" t="s">
        <v>291</v>
      </c>
      <c r="T72" t="s">
        <v>291</v>
      </c>
      <c r="U72" t="s">
        <v>291</v>
      </c>
      <c r="V72" t="s">
        <v>291</v>
      </c>
      <c r="W72" t="s">
        <v>291</v>
      </c>
      <c r="X72" t="s">
        <v>291</v>
      </c>
      <c r="Y72" t="s">
        <v>291</v>
      </c>
      <c r="Z72" t="s">
        <v>291</v>
      </c>
      <c r="AA72" t="s">
        <v>291</v>
      </c>
      <c r="AB72" t="s">
        <v>291</v>
      </c>
      <c r="AC72" t="s">
        <v>291</v>
      </c>
      <c r="AD72" t="s">
        <v>291</v>
      </c>
      <c r="AE72" t="s">
        <v>291</v>
      </c>
      <c r="AF72" t="s">
        <v>291</v>
      </c>
      <c r="AG72" t="s">
        <v>291</v>
      </c>
      <c r="AH72" t="s">
        <v>291</v>
      </c>
      <c r="AI72" t="s">
        <v>291</v>
      </c>
      <c r="AJ72" t="s">
        <v>291</v>
      </c>
      <c r="AK72" t="s">
        <v>291</v>
      </c>
      <c r="AL72" t="s">
        <v>291</v>
      </c>
      <c r="AM72" t="s">
        <v>291</v>
      </c>
      <c r="AN72" t="s">
        <v>291</v>
      </c>
      <c r="AO72" t="s">
        <v>291</v>
      </c>
      <c r="AP72" t="s">
        <v>291</v>
      </c>
      <c r="AQ72" t="s">
        <v>291</v>
      </c>
      <c r="AR72" t="s">
        <v>291</v>
      </c>
      <c r="AS72" t="s">
        <v>291</v>
      </c>
      <c r="AT72" t="s">
        <v>291</v>
      </c>
      <c r="AU72" t="s">
        <v>291</v>
      </c>
      <c r="AV72" t="s">
        <v>291</v>
      </c>
      <c r="AW72" t="s">
        <v>291</v>
      </c>
      <c r="AX72" t="s">
        <v>291</v>
      </c>
      <c r="AY72" t="s">
        <v>291</v>
      </c>
      <c r="AZ72" t="s">
        <v>291</v>
      </c>
      <c r="BA72" t="s">
        <v>291</v>
      </c>
      <c r="BB72" t="s">
        <v>291</v>
      </c>
      <c r="BC72" t="s">
        <v>291</v>
      </c>
      <c r="BD72" t="s">
        <v>291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291</v>
      </c>
      <c r="CJ72" t="s">
        <v>291</v>
      </c>
      <c r="CK72" t="s">
        <v>291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291</v>
      </c>
      <c r="DF72" t="s">
        <v>291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291</v>
      </c>
      <c r="DM72" t="s">
        <v>291</v>
      </c>
      <c r="DN72" t="s">
        <v>291</v>
      </c>
      <c r="DO72" t="s">
        <v>291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291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291</v>
      </c>
      <c r="FA72" t="s">
        <v>291</v>
      </c>
      <c r="FB72" t="s">
        <v>291</v>
      </c>
      <c r="FC72" t="s">
        <v>291</v>
      </c>
      <c r="FD72" t="s">
        <v>291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291</v>
      </c>
      <c r="FL72" t="s">
        <v>291</v>
      </c>
      <c r="FM72" t="s">
        <v>291</v>
      </c>
      <c r="FN72" t="s">
        <v>291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291</v>
      </c>
      <c r="FU72" t="s">
        <v>291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291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291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291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</row>
    <row r="73" spans="1:287">
      <c r="A73" t="s">
        <v>448</v>
      </c>
      <c r="B73" t="s">
        <v>449</v>
      </c>
      <c r="C73" t="s">
        <v>408</v>
      </c>
      <c r="D73" t="s">
        <v>291</v>
      </c>
      <c r="E73" t="s">
        <v>291</v>
      </c>
      <c r="F73" t="s">
        <v>291</v>
      </c>
      <c r="G73" t="s">
        <v>291</v>
      </c>
      <c r="H73" t="s">
        <v>291</v>
      </c>
      <c r="I73" t="s">
        <v>291</v>
      </c>
      <c r="J73" t="s">
        <v>291</v>
      </c>
      <c r="K73" t="s">
        <v>291</v>
      </c>
      <c r="L73" t="s">
        <v>291</v>
      </c>
      <c r="M73" t="s">
        <v>291</v>
      </c>
      <c r="N73" t="s">
        <v>291</v>
      </c>
      <c r="O73" t="s">
        <v>291</v>
      </c>
      <c r="P73" t="s">
        <v>291</v>
      </c>
      <c r="Q73" t="s">
        <v>291</v>
      </c>
      <c r="R73" t="s">
        <v>291</v>
      </c>
      <c r="S73" t="s">
        <v>291</v>
      </c>
      <c r="T73" t="s">
        <v>291</v>
      </c>
      <c r="U73" t="s">
        <v>291</v>
      </c>
      <c r="V73" t="s">
        <v>291</v>
      </c>
      <c r="W73" t="s">
        <v>291</v>
      </c>
      <c r="X73" t="s">
        <v>291</v>
      </c>
      <c r="Y73" t="s">
        <v>291</v>
      </c>
      <c r="Z73" t="s">
        <v>291</v>
      </c>
      <c r="AA73" t="s">
        <v>291</v>
      </c>
      <c r="AB73" t="s">
        <v>291</v>
      </c>
      <c r="AC73" t="s">
        <v>291</v>
      </c>
      <c r="AD73" t="s">
        <v>291</v>
      </c>
      <c r="AE73" t="s">
        <v>291</v>
      </c>
      <c r="AF73" t="s">
        <v>291</v>
      </c>
      <c r="AG73" t="s">
        <v>291</v>
      </c>
      <c r="AH73" t="s">
        <v>291</v>
      </c>
      <c r="AI73" t="s">
        <v>291</v>
      </c>
      <c r="AJ73" t="s">
        <v>291</v>
      </c>
      <c r="AK73" t="s">
        <v>291</v>
      </c>
      <c r="AL73" t="s">
        <v>291</v>
      </c>
      <c r="AM73" t="s">
        <v>291</v>
      </c>
      <c r="AN73" t="s">
        <v>291</v>
      </c>
      <c r="AO73" t="s">
        <v>291</v>
      </c>
      <c r="AP73" t="s">
        <v>291</v>
      </c>
      <c r="AQ73" t="s">
        <v>291</v>
      </c>
      <c r="AR73" t="s">
        <v>291</v>
      </c>
      <c r="AS73" t="s">
        <v>291</v>
      </c>
      <c r="AT73" t="s">
        <v>291</v>
      </c>
      <c r="AU73" t="s">
        <v>291</v>
      </c>
      <c r="AV73" t="s">
        <v>291</v>
      </c>
      <c r="AW73" t="s">
        <v>291</v>
      </c>
      <c r="AX73" t="s">
        <v>291</v>
      </c>
      <c r="AY73" t="s">
        <v>291</v>
      </c>
      <c r="AZ73" t="s">
        <v>291</v>
      </c>
      <c r="BA73" t="s">
        <v>291</v>
      </c>
      <c r="BB73" t="s">
        <v>291</v>
      </c>
      <c r="BC73" t="s">
        <v>291</v>
      </c>
      <c r="BD73" t="s">
        <v>291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291</v>
      </c>
      <c r="CJ73" t="s">
        <v>291</v>
      </c>
      <c r="CK73" t="s">
        <v>291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291</v>
      </c>
      <c r="DF73" t="s">
        <v>291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291</v>
      </c>
      <c r="DM73" t="s">
        <v>291</v>
      </c>
      <c r="DN73" t="s">
        <v>291</v>
      </c>
      <c r="DO73" t="s">
        <v>291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291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291</v>
      </c>
      <c r="FA73" t="s">
        <v>291</v>
      </c>
      <c r="FB73" t="s">
        <v>291</v>
      </c>
      <c r="FC73" t="s">
        <v>291</v>
      </c>
      <c r="FD73" t="s">
        <v>291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291</v>
      </c>
      <c r="FL73" t="s">
        <v>291</v>
      </c>
      <c r="FM73" t="s">
        <v>291</v>
      </c>
      <c r="FN73" t="s">
        <v>291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291</v>
      </c>
      <c r="FU73" t="s">
        <v>291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291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291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291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</row>
    <row r="74" spans="1:287">
      <c r="A74" t="s">
        <v>450</v>
      </c>
      <c r="B74" t="s">
        <v>451</v>
      </c>
      <c r="C74" t="s">
        <v>413</v>
      </c>
      <c r="D74" t="s">
        <v>291</v>
      </c>
      <c r="E74" t="s">
        <v>291</v>
      </c>
      <c r="F74" t="s">
        <v>291</v>
      </c>
      <c r="G74" t="s">
        <v>291</v>
      </c>
      <c r="H74" t="s">
        <v>291</v>
      </c>
      <c r="I74" t="s">
        <v>291</v>
      </c>
      <c r="J74" t="s">
        <v>291</v>
      </c>
      <c r="K74" t="s">
        <v>291</v>
      </c>
      <c r="L74" t="s">
        <v>291</v>
      </c>
      <c r="M74" t="s">
        <v>291</v>
      </c>
      <c r="N74" t="s">
        <v>291</v>
      </c>
      <c r="O74" t="s">
        <v>291</v>
      </c>
      <c r="P74" t="s">
        <v>291</v>
      </c>
      <c r="Q74" t="s">
        <v>291</v>
      </c>
      <c r="R74" t="s">
        <v>291</v>
      </c>
      <c r="S74" t="s">
        <v>291</v>
      </c>
      <c r="T74" t="s">
        <v>291</v>
      </c>
      <c r="U74" t="s">
        <v>291</v>
      </c>
      <c r="V74" t="s">
        <v>291</v>
      </c>
      <c r="W74" t="s">
        <v>291</v>
      </c>
      <c r="X74" t="s">
        <v>291</v>
      </c>
      <c r="Y74" t="s">
        <v>291</v>
      </c>
      <c r="Z74" t="s">
        <v>291</v>
      </c>
      <c r="AA74" t="s">
        <v>291</v>
      </c>
      <c r="AB74" t="s">
        <v>291</v>
      </c>
      <c r="AC74" t="s">
        <v>291</v>
      </c>
      <c r="AD74" t="s">
        <v>291</v>
      </c>
      <c r="AE74" t="s">
        <v>291</v>
      </c>
      <c r="AF74" t="s">
        <v>291</v>
      </c>
      <c r="AG74" t="s">
        <v>291</v>
      </c>
      <c r="AH74" t="s">
        <v>291</v>
      </c>
      <c r="AI74" t="s">
        <v>291</v>
      </c>
      <c r="AJ74" t="s">
        <v>291</v>
      </c>
      <c r="AK74" t="s">
        <v>291</v>
      </c>
      <c r="AL74" t="s">
        <v>291</v>
      </c>
      <c r="AM74" t="s">
        <v>291</v>
      </c>
      <c r="AN74" t="s">
        <v>291</v>
      </c>
      <c r="AO74" t="s">
        <v>291</v>
      </c>
      <c r="AP74" t="s">
        <v>291</v>
      </c>
      <c r="AQ74" t="s">
        <v>291</v>
      </c>
      <c r="AR74" t="s">
        <v>291</v>
      </c>
      <c r="AS74" t="s">
        <v>291</v>
      </c>
      <c r="AT74" t="s">
        <v>291</v>
      </c>
      <c r="AU74" t="s">
        <v>291</v>
      </c>
      <c r="AV74" t="s">
        <v>291</v>
      </c>
      <c r="AW74" t="s">
        <v>291</v>
      </c>
      <c r="AX74" t="s">
        <v>291</v>
      </c>
      <c r="AY74" t="s">
        <v>291</v>
      </c>
      <c r="AZ74" t="s">
        <v>291</v>
      </c>
      <c r="BA74" t="s">
        <v>291</v>
      </c>
      <c r="BB74" t="s">
        <v>291</v>
      </c>
      <c r="BC74" t="s">
        <v>291</v>
      </c>
      <c r="BD74" t="s">
        <v>291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291</v>
      </c>
      <c r="CJ74" t="s">
        <v>291</v>
      </c>
      <c r="CK74" t="s">
        <v>291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291</v>
      </c>
      <c r="DF74" t="s">
        <v>291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291</v>
      </c>
      <c r="DM74" t="s">
        <v>291</v>
      </c>
      <c r="DN74" t="s">
        <v>291</v>
      </c>
      <c r="DO74" t="s">
        <v>291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291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291</v>
      </c>
      <c r="FA74" t="s">
        <v>291</v>
      </c>
      <c r="FB74" t="s">
        <v>291</v>
      </c>
      <c r="FC74" t="s">
        <v>291</v>
      </c>
      <c r="FD74" t="s">
        <v>291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291</v>
      </c>
      <c r="FL74" t="s">
        <v>291</v>
      </c>
      <c r="FM74" t="s">
        <v>291</v>
      </c>
      <c r="FN74" t="s">
        <v>291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291</v>
      </c>
      <c r="FU74" t="s">
        <v>291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291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291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291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</row>
    <row r="75" spans="1:287">
      <c r="A75" t="s">
        <v>452</v>
      </c>
      <c r="B75" t="s">
        <v>453</v>
      </c>
      <c r="C75" t="s">
        <v>413</v>
      </c>
      <c r="D75" t="s">
        <v>291</v>
      </c>
      <c r="E75" t="s">
        <v>291</v>
      </c>
      <c r="F75" t="s">
        <v>291</v>
      </c>
      <c r="G75" t="s">
        <v>291</v>
      </c>
      <c r="H75" t="s">
        <v>291</v>
      </c>
      <c r="I75" t="s">
        <v>291</v>
      </c>
      <c r="J75" t="s">
        <v>291</v>
      </c>
      <c r="K75" t="s">
        <v>291</v>
      </c>
      <c r="L75" t="s">
        <v>291</v>
      </c>
      <c r="M75" t="s">
        <v>291</v>
      </c>
      <c r="N75" t="s">
        <v>291</v>
      </c>
      <c r="O75" t="s">
        <v>291</v>
      </c>
      <c r="P75" t="s">
        <v>291</v>
      </c>
      <c r="Q75" t="s">
        <v>291</v>
      </c>
      <c r="R75" t="s">
        <v>291</v>
      </c>
      <c r="S75" t="s">
        <v>291</v>
      </c>
      <c r="T75" t="s">
        <v>291</v>
      </c>
      <c r="U75" t="s">
        <v>291</v>
      </c>
      <c r="V75" t="s">
        <v>291</v>
      </c>
      <c r="W75" t="s">
        <v>291</v>
      </c>
      <c r="X75" t="s">
        <v>291</v>
      </c>
      <c r="Y75" t="s">
        <v>291</v>
      </c>
      <c r="Z75" t="s">
        <v>291</v>
      </c>
      <c r="AA75" t="s">
        <v>291</v>
      </c>
      <c r="AB75" t="s">
        <v>291</v>
      </c>
      <c r="AC75" t="s">
        <v>291</v>
      </c>
      <c r="AD75" t="s">
        <v>291</v>
      </c>
      <c r="AE75" t="s">
        <v>291</v>
      </c>
      <c r="AF75" t="s">
        <v>291</v>
      </c>
      <c r="AG75" t="s">
        <v>291</v>
      </c>
      <c r="AH75" t="s">
        <v>291</v>
      </c>
      <c r="AI75" t="s">
        <v>291</v>
      </c>
      <c r="AJ75" t="s">
        <v>291</v>
      </c>
      <c r="AK75" t="s">
        <v>291</v>
      </c>
      <c r="AL75" t="s">
        <v>291</v>
      </c>
      <c r="AM75" t="s">
        <v>291</v>
      </c>
      <c r="AN75" t="s">
        <v>291</v>
      </c>
      <c r="AO75" t="s">
        <v>291</v>
      </c>
      <c r="AP75" t="s">
        <v>291</v>
      </c>
      <c r="AQ75" t="s">
        <v>291</v>
      </c>
      <c r="AR75" t="s">
        <v>291</v>
      </c>
      <c r="AS75" t="s">
        <v>291</v>
      </c>
      <c r="AT75" t="s">
        <v>291</v>
      </c>
      <c r="AU75" t="s">
        <v>291</v>
      </c>
      <c r="AV75" t="s">
        <v>291</v>
      </c>
      <c r="AW75" t="s">
        <v>291</v>
      </c>
      <c r="AX75" t="s">
        <v>291</v>
      </c>
      <c r="AY75" t="s">
        <v>291</v>
      </c>
      <c r="AZ75" t="s">
        <v>291</v>
      </c>
      <c r="BA75" t="s">
        <v>291</v>
      </c>
      <c r="BB75" t="s">
        <v>291</v>
      </c>
      <c r="BC75" t="s">
        <v>291</v>
      </c>
      <c r="BD75" t="s">
        <v>291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291</v>
      </c>
      <c r="CJ75" t="s">
        <v>291</v>
      </c>
      <c r="CK75" t="s">
        <v>291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291</v>
      </c>
      <c r="DF75" t="s">
        <v>291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291</v>
      </c>
      <c r="DM75" t="s">
        <v>291</v>
      </c>
      <c r="DN75" t="s">
        <v>291</v>
      </c>
      <c r="DO75" t="s">
        <v>291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291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291</v>
      </c>
      <c r="FA75" t="s">
        <v>291</v>
      </c>
      <c r="FB75" t="s">
        <v>291</v>
      </c>
      <c r="FC75" t="s">
        <v>291</v>
      </c>
      <c r="FD75" t="s">
        <v>291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291</v>
      </c>
      <c r="FL75" t="s">
        <v>291</v>
      </c>
      <c r="FM75" t="s">
        <v>291</v>
      </c>
      <c r="FN75" t="s">
        <v>291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291</v>
      </c>
      <c r="FU75" t="s">
        <v>291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291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291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291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</row>
    <row r="76" spans="1:287">
      <c r="A76" t="s">
        <v>454</v>
      </c>
      <c r="B76" t="s">
        <v>455</v>
      </c>
      <c r="C76" t="s">
        <v>413</v>
      </c>
      <c r="D76" t="s">
        <v>291</v>
      </c>
      <c r="E76" t="s">
        <v>291</v>
      </c>
      <c r="F76" t="s">
        <v>291</v>
      </c>
      <c r="G76" t="s">
        <v>291</v>
      </c>
      <c r="H76" t="s">
        <v>291</v>
      </c>
      <c r="I76" t="s">
        <v>291</v>
      </c>
      <c r="J76" t="s">
        <v>291</v>
      </c>
      <c r="K76" t="s">
        <v>291</v>
      </c>
      <c r="L76" t="s">
        <v>291</v>
      </c>
      <c r="M76" t="s">
        <v>291</v>
      </c>
      <c r="N76" t="s">
        <v>291</v>
      </c>
      <c r="O76" t="s">
        <v>291</v>
      </c>
      <c r="P76" t="s">
        <v>291</v>
      </c>
      <c r="Q76" t="s">
        <v>291</v>
      </c>
      <c r="R76" t="s">
        <v>291</v>
      </c>
      <c r="S76" t="s">
        <v>291</v>
      </c>
      <c r="T76" t="s">
        <v>291</v>
      </c>
      <c r="U76" t="s">
        <v>291</v>
      </c>
      <c r="V76" t="s">
        <v>291</v>
      </c>
      <c r="W76" t="s">
        <v>291</v>
      </c>
      <c r="X76" t="s">
        <v>291</v>
      </c>
      <c r="Y76" t="s">
        <v>291</v>
      </c>
      <c r="Z76" t="s">
        <v>291</v>
      </c>
      <c r="AA76" t="s">
        <v>291</v>
      </c>
      <c r="AB76" t="s">
        <v>291</v>
      </c>
      <c r="AC76" t="s">
        <v>291</v>
      </c>
      <c r="AD76" t="s">
        <v>291</v>
      </c>
      <c r="AE76" t="s">
        <v>291</v>
      </c>
      <c r="AF76" t="s">
        <v>291</v>
      </c>
      <c r="AG76" t="s">
        <v>291</v>
      </c>
      <c r="AH76" t="s">
        <v>291</v>
      </c>
      <c r="AI76" t="s">
        <v>291</v>
      </c>
      <c r="AJ76" t="s">
        <v>291</v>
      </c>
      <c r="AK76" t="s">
        <v>291</v>
      </c>
      <c r="AL76" t="s">
        <v>291</v>
      </c>
      <c r="AM76" t="s">
        <v>291</v>
      </c>
      <c r="AN76" t="s">
        <v>291</v>
      </c>
      <c r="AO76" t="s">
        <v>291</v>
      </c>
      <c r="AP76" t="s">
        <v>291</v>
      </c>
      <c r="AQ76" t="s">
        <v>291</v>
      </c>
      <c r="AR76" t="s">
        <v>291</v>
      </c>
      <c r="AS76" t="s">
        <v>291</v>
      </c>
      <c r="AT76" t="s">
        <v>291</v>
      </c>
      <c r="AU76" t="s">
        <v>291</v>
      </c>
      <c r="AV76" t="s">
        <v>291</v>
      </c>
      <c r="AW76" t="s">
        <v>291</v>
      </c>
      <c r="AX76" t="s">
        <v>291</v>
      </c>
      <c r="AY76" t="s">
        <v>291</v>
      </c>
      <c r="AZ76" t="s">
        <v>291</v>
      </c>
      <c r="BA76" t="s">
        <v>291</v>
      </c>
      <c r="BB76" t="s">
        <v>291</v>
      </c>
      <c r="BC76" t="s">
        <v>291</v>
      </c>
      <c r="BD76" t="s">
        <v>291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291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</row>
    <row r="77" spans="1:287">
      <c r="A77" t="s">
        <v>456</v>
      </c>
      <c r="B77" t="s">
        <v>457</v>
      </c>
      <c r="C77" t="s">
        <v>413</v>
      </c>
      <c r="D77" t="s">
        <v>291</v>
      </c>
      <c r="E77" t="s">
        <v>291</v>
      </c>
      <c r="F77" t="s">
        <v>291</v>
      </c>
      <c r="G77" t="s">
        <v>291</v>
      </c>
      <c r="H77" t="s">
        <v>291</v>
      </c>
      <c r="I77" t="s">
        <v>291</v>
      </c>
      <c r="J77" t="s">
        <v>291</v>
      </c>
      <c r="K77" t="s">
        <v>291</v>
      </c>
      <c r="L77" t="s">
        <v>291</v>
      </c>
      <c r="M77" t="s">
        <v>291</v>
      </c>
      <c r="N77" t="s">
        <v>291</v>
      </c>
      <c r="O77" t="s">
        <v>291</v>
      </c>
      <c r="P77" t="s">
        <v>291</v>
      </c>
      <c r="Q77" t="s">
        <v>291</v>
      </c>
      <c r="R77" t="s">
        <v>291</v>
      </c>
      <c r="S77" t="s">
        <v>291</v>
      </c>
      <c r="T77" t="s">
        <v>291</v>
      </c>
      <c r="U77" t="s">
        <v>291</v>
      </c>
      <c r="V77" t="s">
        <v>291</v>
      </c>
      <c r="W77" t="s">
        <v>291</v>
      </c>
      <c r="X77" t="s">
        <v>291</v>
      </c>
      <c r="Y77" t="s">
        <v>291</v>
      </c>
      <c r="Z77" t="s">
        <v>291</v>
      </c>
      <c r="AA77" t="s">
        <v>291</v>
      </c>
      <c r="AB77" t="s">
        <v>291</v>
      </c>
      <c r="AC77" t="s">
        <v>291</v>
      </c>
      <c r="AD77" t="s">
        <v>291</v>
      </c>
      <c r="AE77" t="s">
        <v>291</v>
      </c>
      <c r="AF77" t="s">
        <v>291</v>
      </c>
      <c r="AG77" t="s">
        <v>291</v>
      </c>
      <c r="AH77" t="s">
        <v>291</v>
      </c>
      <c r="AI77" t="s">
        <v>291</v>
      </c>
      <c r="AJ77" t="s">
        <v>291</v>
      </c>
      <c r="AK77" t="s">
        <v>291</v>
      </c>
      <c r="AL77" t="s">
        <v>291</v>
      </c>
      <c r="AM77" t="s">
        <v>291</v>
      </c>
      <c r="AN77" t="s">
        <v>291</v>
      </c>
      <c r="AO77" t="s">
        <v>291</v>
      </c>
      <c r="AP77" t="s">
        <v>291</v>
      </c>
      <c r="AQ77" t="s">
        <v>291</v>
      </c>
      <c r="AR77" t="s">
        <v>291</v>
      </c>
      <c r="AS77" t="s">
        <v>291</v>
      </c>
      <c r="AT77" t="s">
        <v>291</v>
      </c>
      <c r="AU77" t="s">
        <v>291</v>
      </c>
      <c r="AV77" t="s">
        <v>291</v>
      </c>
      <c r="AW77" t="s">
        <v>291</v>
      </c>
      <c r="AX77" t="s">
        <v>291</v>
      </c>
      <c r="AY77" t="s">
        <v>291</v>
      </c>
      <c r="AZ77" t="s">
        <v>291</v>
      </c>
      <c r="BA77" t="s">
        <v>291</v>
      </c>
      <c r="BB77" t="s">
        <v>291</v>
      </c>
      <c r="BC77" t="s">
        <v>291</v>
      </c>
      <c r="BD77" t="s">
        <v>291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291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</row>
    <row r="78" spans="1:287">
      <c r="A78" t="s">
        <v>458</v>
      </c>
      <c r="B78" t="s">
        <v>459</v>
      </c>
      <c r="C78" t="s">
        <v>460</v>
      </c>
      <c r="D78" t="s">
        <v>291</v>
      </c>
      <c r="E78" t="s">
        <v>291</v>
      </c>
      <c r="F78" t="s">
        <v>291</v>
      </c>
      <c r="G78" t="s">
        <v>291</v>
      </c>
      <c r="H78" t="s">
        <v>291</v>
      </c>
      <c r="I78" t="s">
        <v>291</v>
      </c>
      <c r="J78" t="s">
        <v>291</v>
      </c>
      <c r="K78" t="s">
        <v>291</v>
      </c>
      <c r="L78" t="s">
        <v>291</v>
      </c>
      <c r="M78" t="s">
        <v>291</v>
      </c>
      <c r="N78" t="s">
        <v>291</v>
      </c>
      <c r="O78" t="s">
        <v>291</v>
      </c>
      <c r="P78" t="s">
        <v>291</v>
      </c>
      <c r="Q78" t="s">
        <v>291</v>
      </c>
      <c r="R78" t="s">
        <v>291</v>
      </c>
      <c r="S78" t="s">
        <v>291</v>
      </c>
      <c r="T78" t="s">
        <v>291</v>
      </c>
      <c r="U78" t="s">
        <v>291</v>
      </c>
      <c r="V78" t="s">
        <v>291</v>
      </c>
      <c r="W78" t="s">
        <v>291</v>
      </c>
      <c r="X78" t="s">
        <v>291</v>
      </c>
      <c r="Y78" t="s">
        <v>291</v>
      </c>
      <c r="Z78" t="s">
        <v>291</v>
      </c>
      <c r="AA78" t="s">
        <v>291</v>
      </c>
      <c r="AB78" t="s">
        <v>291</v>
      </c>
      <c r="AC78" t="s">
        <v>291</v>
      </c>
      <c r="AD78" t="s">
        <v>291</v>
      </c>
      <c r="AE78" t="s">
        <v>291</v>
      </c>
      <c r="AF78" t="s">
        <v>291</v>
      </c>
      <c r="AG78" t="s">
        <v>291</v>
      </c>
      <c r="AH78" t="s">
        <v>291</v>
      </c>
      <c r="AI78" t="s">
        <v>291</v>
      </c>
      <c r="AJ78" t="s">
        <v>291</v>
      </c>
      <c r="AK78" t="s">
        <v>291</v>
      </c>
      <c r="AL78" t="s">
        <v>291</v>
      </c>
      <c r="AM78" t="s">
        <v>291</v>
      </c>
      <c r="AN78" t="s">
        <v>291</v>
      </c>
      <c r="AO78" t="s">
        <v>291</v>
      </c>
      <c r="AP78" t="s">
        <v>291</v>
      </c>
      <c r="AQ78" t="s">
        <v>291</v>
      </c>
      <c r="AR78" t="s">
        <v>291</v>
      </c>
      <c r="AS78" t="s">
        <v>291</v>
      </c>
      <c r="AT78" t="s">
        <v>291</v>
      </c>
      <c r="AU78" t="s">
        <v>291</v>
      </c>
      <c r="AV78" t="s">
        <v>291</v>
      </c>
      <c r="AW78" t="s">
        <v>291</v>
      </c>
      <c r="AX78" t="s">
        <v>291</v>
      </c>
      <c r="AY78" t="s">
        <v>291</v>
      </c>
      <c r="AZ78" t="s">
        <v>291</v>
      </c>
      <c r="BA78" t="s">
        <v>291</v>
      </c>
      <c r="BB78" t="s">
        <v>291</v>
      </c>
      <c r="BC78" t="s">
        <v>291</v>
      </c>
      <c r="BD78" t="s">
        <v>291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291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</row>
    <row r="79" spans="1:287">
      <c r="A79" t="s">
        <v>461</v>
      </c>
      <c r="B79" t="s">
        <v>462</v>
      </c>
      <c r="C79" t="s">
        <v>314</v>
      </c>
      <c r="D79" t="s">
        <v>291</v>
      </c>
      <c r="E79" t="s">
        <v>291</v>
      </c>
      <c r="F79" t="s">
        <v>291</v>
      </c>
      <c r="G79" t="s">
        <v>291</v>
      </c>
      <c r="H79" t="s">
        <v>291</v>
      </c>
      <c r="I79" t="s">
        <v>291</v>
      </c>
      <c r="J79" t="s">
        <v>291</v>
      </c>
      <c r="K79" t="s">
        <v>291</v>
      </c>
      <c r="L79" t="s">
        <v>291</v>
      </c>
      <c r="M79" t="s">
        <v>291</v>
      </c>
      <c r="N79" t="s">
        <v>291</v>
      </c>
      <c r="O79" t="s">
        <v>291</v>
      </c>
      <c r="P79" t="s">
        <v>291</v>
      </c>
      <c r="Q79" t="s">
        <v>291</v>
      </c>
      <c r="R79" t="s">
        <v>291</v>
      </c>
      <c r="S79" t="s">
        <v>291</v>
      </c>
      <c r="T79" t="s">
        <v>291</v>
      </c>
      <c r="U79" t="s">
        <v>291</v>
      </c>
      <c r="V79" t="s">
        <v>291</v>
      </c>
      <c r="W79" t="s">
        <v>291</v>
      </c>
      <c r="X79" t="s">
        <v>291</v>
      </c>
      <c r="Y79" t="s">
        <v>291</v>
      </c>
      <c r="Z79" t="s">
        <v>291</v>
      </c>
      <c r="AA79" t="s">
        <v>291</v>
      </c>
      <c r="AB79" t="s">
        <v>291</v>
      </c>
      <c r="AC79" t="s">
        <v>291</v>
      </c>
      <c r="AD79" t="s">
        <v>291</v>
      </c>
      <c r="AE79" t="s">
        <v>291</v>
      </c>
      <c r="AF79" t="s">
        <v>291</v>
      </c>
      <c r="AG79" t="s">
        <v>291</v>
      </c>
      <c r="AH79" t="s">
        <v>291</v>
      </c>
      <c r="AI79" t="s">
        <v>291</v>
      </c>
      <c r="AJ79" t="s">
        <v>291</v>
      </c>
      <c r="AK79" t="s">
        <v>291</v>
      </c>
      <c r="AL79" t="s">
        <v>291</v>
      </c>
      <c r="AM79" t="s">
        <v>291</v>
      </c>
      <c r="AN79" t="s">
        <v>291</v>
      </c>
      <c r="AO79" t="s">
        <v>291</v>
      </c>
      <c r="AP79" t="s">
        <v>291</v>
      </c>
      <c r="AQ79" t="s">
        <v>291</v>
      </c>
      <c r="AR79" t="s">
        <v>291</v>
      </c>
      <c r="AS79" t="s">
        <v>291</v>
      </c>
      <c r="AT79" t="s">
        <v>291</v>
      </c>
      <c r="AU79" t="s">
        <v>291</v>
      </c>
      <c r="AV79" t="s">
        <v>291</v>
      </c>
      <c r="AW79" t="s">
        <v>291</v>
      </c>
      <c r="AX79" t="s">
        <v>291</v>
      </c>
      <c r="AY79" t="s">
        <v>291</v>
      </c>
      <c r="AZ79" t="s">
        <v>291</v>
      </c>
      <c r="BA79" t="s">
        <v>291</v>
      </c>
      <c r="BB79" t="s">
        <v>291</v>
      </c>
      <c r="BC79" t="s">
        <v>291</v>
      </c>
      <c r="BD79" t="s">
        <v>291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291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</row>
    <row r="80" spans="1:287">
      <c r="A80" t="s">
        <v>463</v>
      </c>
      <c r="B80" t="s">
        <v>464</v>
      </c>
      <c r="C80" t="s">
        <v>465</v>
      </c>
      <c r="D80" t="s">
        <v>290</v>
      </c>
      <c r="E80" t="s">
        <v>291</v>
      </c>
      <c r="F80" t="s">
        <v>290</v>
      </c>
      <c r="G80" t="s">
        <v>290</v>
      </c>
      <c r="H80" t="s">
        <v>291</v>
      </c>
      <c r="I80" t="s">
        <v>290</v>
      </c>
      <c r="J80" t="s">
        <v>291</v>
      </c>
      <c r="K80" t="s">
        <v>290</v>
      </c>
      <c r="L80" t="s">
        <v>290</v>
      </c>
      <c r="M80" t="s">
        <v>291</v>
      </c>
      <c r="N80" t="s">
        <v>291</v>
      </c>
      <c r="O80" t="s">
        <v>291</v>
      </c>
      <c r="P80" t="s">
        <v>291</v>
      </c>
      <c r="Q80" t="s">
        <v>290</v>
      </c>
      <c r="R80" t="s">
        <v>291</v>
      </c>
      <c r="S80" t="s">
        <v>291</v>
      </c>
      <c r="T80" t="s">
        <v>291</v>
      </c>
      <c r="U80" t="s">
        <v>291</v>
      </c>
      <c r="V80" t="s">
        <v>290</v>
      </c>
      <c r="W80" t="s">
        <v>290</v>
      </c>
      <c r="X80" t="s">
        <v>290</v>
      </c>
      <c r="Y80" t="s">
        <v>290</v>
      </c>
      <c r="Z80" t="s">
        <v>290</v>
      </c>
      <c r="AA80" t="s">
        <v>290</v>
      </c>
      <c r="AB80" t="s">
        <v>290</v>
      </c>
      <c r="AC80" t="s">
        <v>291</v>
      </c>
      <c r="AD80" t="s">
        <v>290</v>
      </c>
      <c r="AE80" t="s">
        <v>291</v>
      </c>
      <c r="AF80" t="s">
        <v>290</v>
      </c>
      <c r="AG80" t="s">
        <v>290</v>
      </c>
      <c r="AH80" t="s">
        <v>291</v>
      </c>
      <c r="AI80" t="s">
        <v>291</v>
      </c>
      <c r="AJ80" t="s">
        <v>290</v>
      </c>
      <c r="AK80" t="s">
        <v>290</v>
      </c>
      <c r="AL80" t="s">
        <v>290</v>
      </c>
      <c r="AM80" t="s">
        <v>291</v>
      </c>
      <c r="AN80" t="s">
        <v>291</v>
      </c>
      <c r="AO80" t="s">
        <v>291</v>
      </c>
      <c r="AP80" t="s">
        <v>291</v>
      </c>
      <c r="AQ80" t="s">
        <v>291</v>
      </c>
      <c r="AR80" t="s">
        <v>290</v>
      </c>
      <c r="AS80" t="s">
        <v>290</v>
      </c>
      <c r="AT80" t="s">
        <v>291</v>
      </c>
      <c r="AU80" t="s">
        <v>290</v>
      </c>
      <c r="AV80" t="s">
        <v>290</v>
      </c>
      <c r="AW80" t="s">
        <v>291</v>
      </c>
      <c r="AX80" t="s">
        <v>291</v>
      </c>
      <c r="AY80" t="s">
        <v>290</v>
      </c>
      <c r="AZ80" t="s">
        <v>291</v>
      </c>
      <c r="BA80" t="s">
        <v>291</v>
      </c>
      <c r="BB80" t="s">
        <v>290</v>
      </c>
      <c r="BC80" t="s">
        <v>291</v>
      </c>
      <c r="BD80" t="s">
        <v>290</v>
      </c>
      <c r="BE80" t="s">
        <v>290</v>
      </c>
      <c r="BF80" t="s">
        <v>291</v>
      </c>
      <c r="BG80" t="s">
        <v>290</v>
      </c>
      <c r="BH80" t="s">
        <v>290</v>
      </c>
      <c r="BI80" t="s">
        <v>291</v>
      </c>
      <c r="BJ80" t="s">
        <v>291</v>
      </c>
      <c r="BK80" t="s">
        <v>290</v>
      </c>
      <c r="BL80" t="s">
        <v>290</v>
      </c>
      <c r="BM80" t="s">
        <v>291</v>
      </c>
      <c r="BN80" t="s">
        <v>290</v>
      </c>
      <c r="BO80" t="s">
        <v>290</v>
      </c>
      <c r="BP80" t="s">
        <v>290</v>
      </c>
      <c r="BQ80" t="s">
        <v>290</v>
      </c>
      <c r="BR80" t="s">
        <v>290</v>
      </c>
      <c r="BS80" t="s">
        <v>291</v>
      </c>
      <c r="BT80" t="s">
        <v>291</v>
      </c>
      <c r="BU80" t="s">
        <v>291</v>
      </c>
      <c r="BV80" t="s">
        <v>291</v>
      </c>
      <c r="BW80" t="s">
        <v>290</v>
      </c>
      <c r="BX80" t="s">
        <v>291</v>
      </c>
      <c r="BY80" t="s">
        <v>291</v>
      </c>
      <c r="BZ80" t="s">
        <v>291</v>
      </c>
      <c r="CA80" t="s">
        <v>291</v>
      </c>
      <c r="CB80" t="s">
        <v>290</v>
      </c>
      <c r="CC80" t="s">
        <v>291</v>
      </c>
      <c r="CD80" t="s">
        <v>290</v>
      </c>
      <c r="CE80" t="s">
        <v>291</v>
      </c>
      <c r="CF80" t="s">
        <v>291</v>
      </c>
      <c r="CG80" t="s">
        <v>290</v>
      </c>
      <c r="CH80" t="s">
        <v>291</v>
      </c>
      <c r="CI80" t="s">
        <v>290</v>
      </c>
      <c r="CJ80" t="s">
        <v>290</v>
      </c>
      <c r="CK80" t="s">
        <v>291</v>
      </c>
      <c r="CL80" t="s">
        <v>290</v>
      </c>
      <c r="CM80" t="s">
        <v>290</v>
      </c>
      <c r="CN80" t="s">
        <v>291</v>
      </c>
      <c r="CO80" t="s">
        <v>290</v>
      </c>
      <c r="CP80" t="s">
        <v>290</v>
      </c>
      <c r="CQ80" t="s">
        <v>291</v>
      </c>
      <c r="CR80" t="s">
        <v>290</v>
      </c>
      <c r="CS80" t="s">
        <v>291</v>
      </c>
      <c r="CT80" t="s">
        <v>291</v>
      </c>
      <c r="CU80" t="s">
        <v>291</v>
      </c>
      <c r="CV80" t="s">
        <v>290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290</v>
      </c>
      <c r="DI80" t="s">
        <v>291</v>
      </c>
      <c r="DJ80" t="s">
        <v>290</v>
      </c>
      <c r="DK80" t="s">
        <v>291</v>
      </c>
      <c r="DL80" t="s">
        <v>290</v>
      </c>
      <c r="DM80" t="s">
        <v>291</v>
      </c>
      <c r="DN80" t="s">
        <v>290</v>
      </c>
      <c r="DO80" t="s">
        <v>291</v>
      </c>
      <c r="DP80" t="s">
        <v>290</v>
      </c>
      <c r="DQ80" t="s">
        <v>291</v>
      </c>
      <c r="DR80" t="s">
        <v>290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290</v>
      </c>
      <c r="DZ80" t="s">
        <v>291</v>
      </c>
      <c r="EA80" t="s">
        <v>290</v>
      </c>
      <c r="EB80" t="s">
        <v>290</v>
      </c>
      <c r="EC80" t="s">
        <v>290</v>
      </c>
      <c r="ED80" t="s">
        <v>291</v>
      </c>
      <c r="EE80" t="s">
        <v>290</v>
      </c>
      <c r="EF80" t="s">
        <v>290</v>
      </c>
      <c r="EG80" t="s">
        <v>290</v>
      </c>
      <c r="EH80" t="s">
        <v>290</v>
      </c>
      <c r="EI80" t="s">
        <v>290</v>
      </c>
      <c r="EJ80" t="s">
        <v>290</v>
      </c>
      <c r="EK80" t="s">
        <v>291</v>
      </c>
      <c r="EL80" t="s">
        <v>290</v>
      </c>
      <c r="EM80" t="s">
        <v>290</v>
      </c>
      <c r="EN80" t="s">
        <v>290</v>
      </c>
      <c r="EO80" t="s">
        <v>291</v>
      </c>
      <c r="EP80" t="s">
        <v>290</v>
      </c>
      <c r="EQ80" t="s">
        <v>290</v>
      </c>
      <c r="ER80" t="s">
        <v>290</v>
      </c>
      <c r="ES80" t="s">
        <v>290</v>
      </c>
      <c r="ET80" t="s">
        <v>290</v>
      </c>
      <c r="EU80" t="s">
        <v>291</v>
      </c>
      <c r="EV80" t="s">
        <v>290</v>
      </c>
      <c r="EW80" t="s">
        <v>291</v>
      </c>
      <c r="EX80" t="s">
        <v>290</v>
      </c>
      <c r="EY80" t="s">
        <v>290</v>
      </c>
      <c r="EZ80" t="s">
        <v>290</v>
      </c>
      <c r="FA80" t="s">
        <v>291</v>
      </c>
      <c r="FB80" t="s">
        <v>290</v>
      </c>
      <c r="FC80" t="s">
        <v>291</v>
      </c>
      <c r="FD80" t="s">
        <v>290</v>
      </c>
      <c r="FE80" t="s">
        <v>291</v>
      </c>
      <c r="FF80" t="s">
        <v>291</v>
      </c>
      <c r="FG80" t="s">
        <v>290</v>
      </c>
      <c r="FH80" t="s">
        <v>290</v>
      </c>
      <c r="FI80" t="s">
        <v>290</v>
      </c>
      <c r="FJ80" t="s">
        <v>291</v>
      </c>
      <c r="FK80" t="s">
        <v>290</v>
      </c>
      <c r="FL80" t="s">
        <v>290</v>
      </c>
      <c r="FM80" t="s">
        <v>290</v>
      </c>
      <c r="FN80" t="s">
        <v>291</v>
      </c>
      <c r="FO80" t="s">
        <v>290</v>
      </c>
      <c r="FP80" t="s">
        <v>290</v>
      </c>
      <c r="FQ80" t="s">
        <v>290</v>
      </c>
      <c r="FR80" t="s">
        <v>290</v>
      </c>
      <c r="FS80" t="s">
        <v>290</v>
      </c>
      <c r="FT80" t="s">
        <v>290</v>
      </c>
      <c r="FU80" t="s">
        <v>290</v>
      </c>
      <c r="FV80" t="s">
        <v>290</v>
      </c>
      <c r="FW80" t="s">
        <v>290</v>
      </c>
      <c r="FX80" t="s">
        <v>290</v>
      </c>
      <c r="FY80" t="s">
        <v>290</v>
      </c>
      <c r="FZ80" t="s">
        <v>290</v>
      </c>
      <c r="GA80" t="s">
        <v>290</v>
      </c>
      <c r="GB80" t="s">
        <v>291</v>
      </c>
      <c r="GC80" t="s">
        <v>291</v>
      </c>
      <c r="GD80" t="s">
        <v>291</v>
      </c>
      <c r="GE80" t="s">
        <v>290</v>
      </c>
      <c r="GF80" t="s">
        <v>291</v>
      </c>
      <c r="GG80" t="s">
        <v>290</v>
      </c>
      <c r="GH80" t="s">
        <v>290</v>
      </c>
      <c r="GI80" t="s">
        <v>290</v>
      </c>
      <c r="GJ80" t="s">
        <v>290</v>
      </c>
      <c r="GK80" t="s">
        <v>291</v>
      </c>
      <c r="GL80" t="s">
        <v>291</v>
      </c>
      <c r="GM80" t="s">
        <v>291</v>
      </c>
      <c r="GN80" t="s">
        <v>290</v>
      </c>
      <c r="GO80" t="s">
        <v>290</v>
      </c>
      <c r="GP80" t="s">
        <v>291</v>
      </c>
      <c r="GQ80" t="s">
        <v>291</v>
      </c>
      <c r="GR80" t="s">
        <v>290</v>
      </c>
      <c r="GS80" t="s">
        <v>291</v>
      </c>
      <c r="GT80" t="s">
        <v>290</v>
      </c>
      <c r="GU80" t="s">
        <v>291</v>
      </c>
      <c r="GV80" t="s">
        <v>290</v>
      </c>
      <c r="GW80" t="s">
        <v>290</v>
      </c>
      <c r="GX80" t="s">
        <v>290</v>
      </c>
      <c r="GY80" t="s">
        <v>290</v>
      </c>
      <c r="GZ80" t="s">
        <v>290</v>
      </c>
      <c r="HA80" t="s">
        <v>290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290</v>
      </c>
      <c r="HI80" t="s">
        <v>290</v>
      </c>
      <c r="HJ80" t="s">
        <v>290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290</v>
      </c>
      <c r="HQ80" t="s">
        <v>291</v>
      </c>
      <c r="HR80" t="s">
        <v>290</v>
      </c>
      <c r="HS80" t="s">
        <v>290</v>
      </c>
      <c r="HT80" t="s">
        <v>291</v>
      </c>
      <c r="HU80" t="s">
        <v>290</v>
      </c>
      <c r="HV80" t="s">
        <v>290</v>
      </c>
      <c r="HW80" t="s">
        <v>290</v>
      </c>
      <c r="HX80" t="s">
        <v>290</v>
      </c>
      <c r="HY80" t="s">
        <v>290</v>
      </c>
      <c r="HZ80" t="s">
        <v>290</v>
      </c>
      <c r="IA80" t="s">
        <v>290</v>
      </c>
      <c r="IB80" t="s">
        <v>291</v>
      </c>
      <c r="IC80" t="s">
        <v>290</v>
      </c>
      <c r="ID80" t="s">
        <v>290</v>
      </c>
      <c r="IE80" t="s">
        <v>290</v>
      </c>
      <c r="IF80" t="s">
        <v>290</v>
      </c>
      <c r="IG80" t="s">
        <v>291</v>
      </c>
      <c r="IH80" t="s">
        <v>290</v>
      </c>
      <c r="II80" t="s">
        <v>291</v>
      </c>
      <c r="IJ80" t="s">
        <v>290</v>
      </c>
      <c r="IK80" t="s">
        <v>291</v>
      </c>
      <c r="IL80" t="s">
        <v>290</v>
      </c>
      <c r="IM80" t="s">
        <v>290</v>
      </c>
      <c r="IN80" t="s">
        <v>291</v>
      </c>
      <c r="IO80" t="s">
        <v>290</v>
      </c>
      <c r="IP80" t="s">
        <v>290</v>
      </c>
      <c r="IQ80" t="s">
        <v>290</v>
      </c>
      <c r="IR80" t="s">
        <v>291</v>
      </c>
      <c r="IS80" t="s">
        <v>291</v>
      </c>
      <c r="IT80" t="s">
        <v>291</v>
      </c>
      <c r="IU80" t="s">
        <v>291</v>
      </c>
      <c r="IV80" t="s">
        <v>290</v>
      </c>
      <c r="IW80" t="s">
        <v>290</v>
      </c>
      <c r="IX80" t="s">
        <v>291</v>
      </c>
      <c r="IY80" t="s">
        <v>290</v>
      </c>
      <c r="IZ80" t="s">
        <v>290</v>
      </c>
      <c r="JA80" t="s">
        <v>290</v>
      </c>
      <c r="JB80" t="s">
        <v>291</v>
      </c>
      <c r="JC80" t="s">
        <v>290</v>
      </c>
      <c r="JD80" t="s">
        <v>291</v>
      </c>
      <c r="JE80" t="s">
        <v>291</v>
      </c>
      <c r="JF80" t="s">
        <v>291</v>
      </c>
      <c r="JG80" t="s">
        <v>291</v>
      </c>
      <c r="JH80" t="s">
        <v>290</v>
      </c>
      <c r="JI80" t="s">
        <v>291</v>
      </c>
      <c r="JJ80" t="s">
        <v>291</v>
      </c>
      <c r="JK80" t="s">
        <v>290</v>
      </c>
      <c r="JL80" t="s">
        <v>290</v>
      </c>
      <c r="JM80" t="s">
        <v>290</v>
      </c>
      <c r="JN80" t="s">
        <v>290</v>
      </c>
      <c r="JO80" t="s">
        <v>291</v>
      </c>
      <c r="JP80" t="s">
        <v>290</v>
      </c>
      <c r="JQ80" t="s">
        <v>290</v>
      </c>
      <c r="JR80" t="s">
        <v>291</v>
      </c>
      <c r="JS80" t="s">
        <v>290</v>
      </c>
      <c r="JT80" t="s">
        <v>290</v>
      </c>
      <c r="JU80" t="s">
        <v>290</v>
      </c>
      <c r="JV80" t="s">
        <v>291</v>
      </c>
      <c r="JW80" t="s">
        <v>291</v>
      </c>
      <c r="JX80" t="s">
        <v>290</v>
      </c>
      <c r="JY80" t="s">
        <v>291</v>
      </c>
      <c r="JZ80" t="s">
        <v>291</v>
      </c>
      <c r="KA80" t="s">
        <v>291</v>
      </c>
    </row>
    <row r="81" spans="1:287">
      <c r="A81" t="s">
        <v>466</v>
      </c>
      <c r="B81" t="s">
        <v>467</v>
      </c>
      <c r="C81" t="s">
        <v>465</v>
      </c>
      <c r="D81" t="s">
        <v>291</v>
      </c>
      <c r="E81" t="s">
        <v>291</v>
      </c>
      <c r="F81" t="s">
        <v>290</v>
      </c>
      <c r="G81" t="s">
        <v>290</v>
      </c>
      <c r="H81" t="s">
        <v>291</v>
      </c>
      <c r="I81" t="s">
        <v>290</v>
      </c>
      <c r="J81" t="s">
        <v>290</v>
      </c>
      <c r="K81" t="s">
        <v>290</v>
      </c>
      <c r="L81" t="s">
        <v>291</v>
      </c>
      <c r="M81" t="s">
        <v>291</v>
      </c>
      <c r="N81" t="s">
        <v>291</v>
      </c>
      <c r="O81" t="s">
        <v>290</v>
      </c>
      <c r="P81" t="s">
        <v>291</v>
      </c>
      <c r="Q81" t="s">
        <v>290</v>
      </c>
      <c r="R81" t="s">
        <v>290</v>
      </c>
      <c r="S81" t="s">
        <v>291</v>
      </c>
      <c r="T81" t="s">
        <v>290</v>
      </c>
      <c r="U81" t="s">
        <v>291</v>
      </c>
      <c r="V81" t="s">
        <v>290</v>
      </c>
      <c r="W81" t="s">
        <v>290</v>
      </c>
      <c r="X81" t="s">
        <v>290</v>
      </c>
      <c r="Y81" t="s">
        <v>290</v>
      </c>
      <c r="Z81" t="s">
        <v>290</v>
      </c>
      <c r="AA81" t="s">
        <v>290</v>
      </c>
      <c r="AB81" t="s">
        <v>290</v>
      </c>
      <c r="AC81" t="s">
        <v>290</v>
      </c>
      <c r="AD81" t="s">
        <v>291</v>
      </c>
      <c r="AE81" t="s">
        <v>291</v>
      </c>
      <c r="AF81" t="s">
        <v>290</v>
      </c>
      <c r="AG81" t="s">
        <v>291</v>
      </c>
      <c r="AH81" t="s">
        <v>291</v>
      </c>
      <c r="AI81" t="s">
        <v>290</v>
      </c>
      <c r="AJ81" t="s">
        <v>291</v>
      </c>
      <c r="AK81" t="s">
        <v>290</v>
      </c>
      <c r="AL81" t="s">
        <v>291</v>
      </c>
      <c r="AM81" t="s">
        <v>291</v>
      </c>
      <c r="AN81" t="s">
        <v>291</v>
      </c>
      <c r="AO81" t="s">
        <v>291</v>
      </c>
      <c r="AP81" t="s">
        <v>291</v>
      </c>
      <c r="AQ81" t="s">
        <v>291</v>
      </c>
      <c r="AR81" t="s">
        <v>290</v>
      </c>
      <c r="AS81" t="s">
        <v>290</v>
      </c>
      <c r="AT81" t="s">
        <v>291</v>
      </c>
      <c r="AU81" t="s">
        <v>290</v>
      </c>
      <c r="AV81" t="s">
        <v>290</v>
      </c>
      <c r="AW81" t="s">
        <v>291</v>
      </c>
      <c r="AX81" t="s">
        <v>291</v>
      </c>
      <c r="AY81" t="s">
        <v>290</v>
      </c>
      <c r="AZ81" t="s">
        <v>291</v>
      </c>
      <c r="BA81" t="s">
        <v>291</v>
      </c>
      <c r="BB81" t="s">
        <v>290</v>
      </c>
      <c r="BC81" t="s">
        <v>291</v>
      </c>
      <c r="BD81" t="s">
        <v>290</v>
      </c>
      <c r="BE81" t="s">
        <v>290</v>
      </c>
      <c r="BF81" t="s">
        <v>291</v>
      </c>
      <c r="BG81" t="s">
        <v>290</v>
      </c>
      <c r="BH81" t="s">
        <v>290</v>
      </c>
      <c r="BI81" t="s">
        <v>291</v>
      </c>
      <c r="BJ81" t="s">
        <v>291</v>
      </c>
      <c r="BK81" t="s">
        <v>290</v>
      </c>
      <c r="BL81" t="s">
        <v>291</v>
      </c>
      <c r="BM81" t="s">
        <v>291</v>
      </c>
      <c r="BN81" t="s">
        <v>290</v>
      </c>
      <c r="BO81" t="s">
        <v>290</v>
      </c>
      <c r="BP81" t="s">
        <v>290</v>
      </c>
      <c r="BQ81" t="s">
        <v>290</v>
      </c>
      <c r="BR81" t="s">
        <v>290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290</v>
      </c>
      <c r="BZ81" t="s">
        <v>291</v>
      </c>
      <c r="CA81" t="s">
        <v>291</v>
      </c>
      <c r="CB81" t="s">
        <v>291</v>
      </c>
      <c r="CC81" t="s">
        <v>291</v>
      </c>
      <c r="CD81" t="s">
        <v>290</v>
      </c>
      <c r="CE81" t="s">
        <v>291</v>
      </c>
      <c r="CF81" t="s">
        <v>290</v>
      </c>
      <c r="CG81" t="s">
        <v>291</v>
      </c>
      <c r="CH81" t="s">
        <v>291</v>
      </c>
      <c r="CI81" t="s">
        <v>290</v>
      </c>
      <c r="CJ81" t="s">
        <v>291</v>
      </c>
      <c r="CK81" t="s">
        <v>291</v>
      </c>
      <c r="CL81" t="s">
        <v>290</v>
      </c>
      <c r="CM81" t="s">
        <v>290</v>
      </c>
      <c r="CN81" t="s">
        <v>291</v>
      </c>
      <c r="CO81" t="s">
        <v>290</v>
      </c>
      <c r="CP81" t="s">
        <v>290</v>
      </c>
      <c r="CQ81" t="s">
        <v>291</v>
      </c>
      <c r="CR81" t="s">
        <v>291</v>
      </c>
      <c r="CS81" t="s">
        <v>290</v>
      </c>
      <c r="CT81" t="s">
        <v>291</v>
      </c>
      <c r="CU81" t="s">
        <v>290</v>
      </c>
      <c r="CV81" t="s">
        <v>291</v>
      </c>
      <c r="CW81" t="s">
        <v>290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290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290</v>
      </c>
      <c r="DM81" t="s">
        <v>290</v>
      </c>
      <c r="DN81" t="s">
        <v>291</v>
      </c>
      <c r="DO81" t="s">
        <v>290</v>
      </c>
      <c r="DP81" t="s">
        <v>290</v>
      </c>
      <c r="DQ81" t="s">
        <v>291</v>
      </c>
      <c r="DR81" t="s">
        <v>290</v>
      </c>
      <c r="DS81" t="s">
        <v>290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290</v>
      </c>
      <c r="DZ81" t="s">
        <v>291</v>
      </c>
      <c r="EA81" t="s">
        <v>291</v>
      </c>
      <c r="EB81" t="s">
        <v>291</v>
      </c>
      <c r="EC81" t="s">
        <v>290</v>
      </c>
      <c r="ED81" t="s">
        <v>291</v>
      </c>
      <c r="EE81" t="s">
        <v>290</v>
      </c>
      <c r="EF81" t="s">
        <v>290</v>
      </c>
      <c r="EG81" t="s">
        <v>290</v>
      </c>
      <c r="EH81" t="s">
        <v>290</v>
      </c>
      <c r="EI81" t="s">
        <v>291</v>
      </c>
      <c r="EJ81" t="s">
        <v>290</v>
      </c>
      <c r="EK81" t="s">
        <v>291</v>
      </c>
      <c r="EL81" t="s">
        <v>290</v>
      </c>
      <c r="EM81" t="s">
        <v>290</v>
      </c>
      <c r="EN81" t="s">
        <v>290</v>
      </c>
      <c r="EO81" t="s">
        <v>290</v>
      </c>
      <c r="EP81" t="s">
        <v>290</v>
      </c>
      <c r="EQ81" t="s">
        <v>290</v>
      </c>
      <c r="ER81" t="s">
        <v>290</v>
      </c>
      <c r="ES81" t="s">
        <v>290</v>
      </c>
      <c r="ET81" t="s">
        <v>290</v>
      </c>
      <c r="EU81" t="s">
        <v>290</v>
      </c>
      <c r="EV81" t="s">
        <v>290</v>
      </c>
      <c r="EW81" t="s">
        <v>290</v>
      </c>
      <c r="EX81" t="s">
        <v>290</v>
      </c>
      <c r="EY81" t="s">
        <v>290</v>
      </c>
      <c r="EZ81" t="s">
        <v>290</v>
      </c>
      <c r="FA81" t="s">
        <v>291</v>
      </c>
      <c r="FB81" t="s">
        <v>290</v>
      </c>
      <c r="FC81" t="s">
        <v>290</v>
      </c>
      <c r="FD81" t="s">
        <v>290</v>
      </c>
      <c r="FE81" t="s">
        <v>291</v>
      </c>
      <c r="FF81" t="s">
        <v>291</v>
      </c>
      <c r="FG81" t="s">
        <v>291</v>
      </c>
      <c r="FH81" t="s">
        <v>290</v>
      </c>
      <c r="FI81" t="s">
        <v>290</v>
      </c>
      <c r="FJ81" t="s">
        <v>290</v>
      </c>
      <c r="FK81" t="s">
        <v>291</v>
      </c>
      <c r="FL81" t="s">
        <v>291</v>
      </c>
      <c r="FM81" t="s">
        <v>290</v>
      </c>
      <c r="FN81" t="s">
        <v>290</v>
      </c>
      <c r="FO81" t="s">
        <v>290</v>
      </c>
      <c r="FP81" t="s">
        <v>290</v>
      </c>
      <c r="FQ81" t="s">
        <v>290</v>
      </c>
      <c r="FR81" t="s">
        <v>290</v>
      </c>
      <c r="FS81" t="s">
        <v>290</v>
      </c>
      <c r="FT81" t="s">
        <v>290</v>
      </c>
      <c r="FU81" t="s">
        <v>291</v>
      </c>
      <c r="FV81" t="s">
        <v>290</v>
      </c>
      <c r="FW81" t="s">
        <v>290</v>
      </c>
      <c r="FX81" t="s">
        <v>290</v>
      </c>
      <c r="FY81" t="s">
        <v>290</v>
      </c>
      <c r="FZ81" t="s">
        <v>290</v>
      </c>
      <c r="GA81" t="s">
        <v>291</v>
      </c>
      <c r="GB81" t="s">
        <v>290</v>
      </c>
      <c r="GC81" t="s">
        <v>290</v>
      </c>
      <c r="GD81" t="s">
        <v>290</v>
      </c>
      <c r="GE81" t="s">
        <v>290</v>
      </c>
      <c r="GF81" t="s">
        <v>291</v>
      </c>
      <c r="GG81" t="s">
        <v>291</v>
      </c>
      <c r="GH81" t="s">
        <v>290</v>
      </c>
      <c r="GI81" t="s">
        <v>290</v>
      </c>
      <c r="GJ81" t="s">
        <v>291</v>
      </c>
      <c r="GK81" t="s">
        <v>290</v>
      </c>
      <c r="GL81" t="s">
        <v>291</v>
      </c>
      <c r="GM81" t="s">
        <v>290</v>
      </c>
      <c r="GN81" t="s">
        <v>291</v>
      </c>
      <c r="GO81" t="s">
        <v>290</v>
      </c>
      <c r="GP81" t="s">
        <v>291</v>
      </c>
      <c r="GQ81" t="s">
        <v>290</v>
      </c>
      <c r="GR81" t="s">
        <v>290</v>
      </c>
      <c r="GS81" t="s">
        <v>290</v>
      </c>
      <c r="GT81" t="s">
        <v>290</v>
      </c>
      <c r="GU81" t="s">
        <v>290</v>
      </c>
      <c r="GV81" t="s">
        <v>290</v>
      </c>
      <c r="GW81" t="s">
        <v>290</v>
      </c>
      <c r="GX81" t="s">
        <v>290</v>
      </c>
      <c r="GY81" t="s">
        <v>290</v>
      </c>
      <c r="GZ81" t="s">
        <v>290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290</v>
      </c>
      <c r="HI81" t="s">
        <v>290</v>
      </c>
      <c r="HJ81" t="s">
        <v>290</v>
      </c>
      <c r="HK81" t="s">
        <v>291</v>
      </c>
      <c r="HL81" t="s">
        <v>290</v>
      </c>
      <c r="HM81" t="s">
        <v>291</v>
      </c>
      <c r="HN81" t="s">
        <v>291</v>
      </c>
      <c r="HO81" t="s">
        <v>291</v>
      </c>
      <c r="HP81" t="s">
        <v>291</v>
      </c>
      <c r="HQ81" t="s">
        <v>290</v>
      </c>
      <c r="HR81" t="s">
        <v>291</v>
      </c>
      <c r="HS81" t="s">
        <v>291</v>
      </c>
      <c r="HT81" t="s">
        <v>291</v>
      </c>
      <c r="HU81" t="s">
        <v>291</v>
      </c>
      <c r="HV81" t="s">
        <v>290</v>
      </c>
      <c r="HW81" t="s">
        <v>290</v>
      </c>
      <c r="HX81" t="s">
        <v>290</v>
      </c>
      <c r="HY81" t="s">
        <v>290</v>
      </c>
      <c r="HZ81" t="s">
        <v>291</v>
      </c>
      <c r="IA81" t="s">
        <v>290</v>
      </c>
      <c r="IB81" t="s">
        <v>291</v>
      </c>
      <c r="IC81" t="s">
        <v>290</v>
      </c>
      <c r="ID81" t="s">
        <v>291</v>
      </c>
      <c r="IE81" t="s">
        <v>290</v>
      </c>
      <c r="IF81" t="s">
        <v>290</v>
      </c>
      <c r="IG81" t="s">
        <v>291</v>
      </c>
      <c r="IH81" t="s">
        <v>291</v>
      </c>
      <c r="II81" t="s">
        <v>291</v>
      </c>
      <c r="IJ81" t="s">
        <v>290</v>
      </c>
      <c r="IK81" t="s">
        <v>290</v>
      </c>
      <c r="IL81" t="s">
        <v>290</v>
      </c>
      <c r="IM81" t="s">
        <v>290</v>
      </c>
      <c r="IN81" t="s">
        <v>291</v>
      </c>
      <c r="IO81" t="s">
        <v>290</v>
      </c>
      <c r="IP81" t="s">
        <v>290</v>
      </c>
      <c r="IQ81" t="s">
        <v>291</v>
      </c>
      <c r="IR81" t="s">
        <v>291</v>
      </c>
      <c r="IS81" t="s">
        <v>291</v>
      </c>
      <c r="IT81" t="s">
        <v>291</v>
      </c>
      <c r="IU81" t="s">
        <v>291</v>
      </c>
      <c r="IV81" t="s">
        <v>291</v>
      </c>
      <c r="IW81" t="s">
        <v>290</v>
      </c>
      <c r="IX81" t="s">
        <v>291</v>
      </c>
      <c r="IY81" t="s">
        <v>290</v>
      </c>
      <c r="IZ81" t="s">
        <v>290</v>
      </c>
      <c r="JA81" t="s">
        <v>290</v>
      </c>
      <c r="JB81" t="s">
        <v>291</v>
      </c>
      <c r="JC81" t="s">
        <v>290</v>
      </c>
      <c r="JD81" t="s">
        <v>290</v>
      </c>
      <c r="JE81" t="s">
        <v>291</v>
      </c>
      <c r="JF81" t="s">
        <v>290</v>
      </c>
      <c r="JG81" t="s">
        <v>291</v>
      </c>
      <c r="JH81" t="s">
        <v>290</v>
      </c>
      <c r="JI81" t="s">
        <v>291</v>
      </c>
      <c r="JJ81" t="s">
        <v>291</v>
      </c>
      <c r="JK81" t="s">
        <v>290</v>
      </c>
      <c r="JL81" t="s">
        <v>290</v>
      </c>
      <c r="JM81" t="s">
        <v>290</v>
      </c>
      <c r="JN81" t="s">
        <v>290</v>
      </c>
      <c r="JO81" t="s">
        <v>291</v>
      </c>
      <c r="JP81" t="s">
        <v>291</v>
      </c>
      <c r="JQ81" t="s">
        <v>290</v>
      </c>
      <c r="JR81" t="s">
        <v>291</v>
      </c>
      <c r="JS81" t="s">
        <v>290</v>
      </c>
      <c r="JT81" t="s">
        <v>290</v>
      </c>
      <c r="JU81" t="s">
        <v>290</v>
      </c>
      <c r="JV81" t="s">
        <v>290</v>
      </c>
      <c r="JW81" t="s">
        <v>291</v>
      </c>
      <c r="JX81" t="s">
        <v>291</v>
      </c>
      <c r="JY81" t="s">
        <v>290</v>
      </c>
      <c r="JZ81" t="s">
        <v>291</v>
      </c>
      <c r="KA81" t="s">
        <v>291</v>
      </c>
    </row>
    <row r="82" spans="1:287">
      <c r="A82" t="s">
        <v>468</v>
      </c>
      <c r="B82" t="s">
        <v>469</v>
      </c>
      <c r="C82" t="s">
        <v>465</v>
      </c>
      <c r="D82" t="s">
        <v>291</v>
      </c>
      <c r="E82" t="s">
        <v>291</v>
      </c>
      <c r="F82" t="s">
        <v>291</v>
      </c>
      <c r="G82" t="s">
        <v>291</v>
      </c>
      <c r="H82" t="s">
        <v>291</v>
      </c>
      <c r="I82" t="s">
        <v>291</v>
      </c>
      <c r="J82" t="s">
        <v>291</v>
      </c>
      <c r="K82" t="s">
        <v>291</v>
      </c>
      <c r="L82" t="s">
        <v>291</v>
      </c>
      <c r="M82" t="s">
        <v>291</v>
      </c>
      <c r="N82" t="s">
        <v>291</v>
      </c>
      <c r="O82" t="s">
        <v>291</v>
      </c>
      <c r="P82" t="s">
        <v>291</v>
      </c>
      <c r="Q82" t="s">
        <v>291</v>
      </c>
      <c r="R82" t="s">
        <v>291</v>
      </c>
      <c r="S82" t="s">
        <v>291</v>
      </c>
      <c r="T82" t="s">
        <v>291</v>
      </c>
      <c r="U82" t="s">
        <v>291</v>
      </c>
      <c r="V82" t="s">
        <v>291</v>
      </c>
      <c r="W82" t="s">
        <v>291</v>
      </c>
      <c r="X82" t="s">
        <v>291</v>
      </c>
      <c r="Y82" t="s">
        <v>291</v>
      </c>
      <c r="Z82" t="s">
        <v>291</v>
      </c>
      <c r="AA82" t="s">
        <v>291</v>
      </c>
      <c r="AB82" t="s">
        <v>291</v>
      </c>
      <c r="AC82" t="s">
        <v>291</v>
      </c>
      <c r="AD82" t="s">
        <v>291</v>
      </c>
      <c r="AE82" t="s">
        <v>291</v>
      </c>
      <c r="AF82" t="s">
        <v>291</v>
      </c>
      <c r="AG82" t="s">
        <v>291</v>
      </c>
      <c r="AH82" t="s">
        <v>291</v>
      </c>
      <c r="AI82" t="s">
        <v>291</v>
      </c>
      <c r="AJ82" t="s">
        <v>291</v>
      </c>
      <c r="AK82" t="s">
        <v>291</v>
      </c>
      <c r="AL82" t="s">
        <v>291</v>
      </c>
      <c r="AM82" t="s">
        <v>291</v>
      </c>
      <c r="AN82" t="s">
        <v>291</v>
      </c>
      <c r="AO82" t="s">
        <v>291</v>
      </c>
      <c r="AP82" t="s">
        <v>291</v>
      </c>
      <c r="AQ82" t="s">
        <v>291</v>
      </c>
      <c r="AR82" t="s">
        <v>291</v>
      </c>
      <c r="AS82" t="s">
        <v>291</v>
      </c>
      <c r="AT82" t="s">
        <v>291</v>
      </c>
      <c r="AU82" t="s">
        <v>291</v>
      </c>
      <c r="AV82" t="s">
        <v>291</v>
      </c>
      <c r="AW82" t="s">
        <v>291</v>
      </c>
      <c r="AX82" t="s">
        <v>291</v>
      </c>
      <c r="AY82" t="s">
        <v>291</v>
      </c>
      <c r="AZ82" t="s">
        <v>291</v>
      </c>
      <c r="BA82" t="s">
        <v>291</v>
      </c>
      <c r="BB82" t="s">
        <v>291</v>
      </c>
      <c r="BC82" t="s">
        <v>291</v>
      </c>
      <c r="BD82" t="s">
        <v>291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291</v>
      </c>
      <c r="IN82" t="s">
        <v>291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291</v>
      </c>
      <c r="IV82" t="s">
        <v>291</v>
      </c>
      <c r="IW82" t="s">
        <v>291</v>
      </c>
      <c r="IX82" t="s">
        <v>291</v>
      </c>
      <c r="IY82" t="s">
        <v>291</v>
      </c>
      <c r="IZ82" t="s">
        <v>291</v>
      </c>
      <c r="JA82" t="s">
        <v>291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291</v>
      </c>
      <c r="JN82" t="s">
        <v>291</v>
      </c>
      <c r="JO82" t="s">
        <v>291</v>
      </c>
      <c r="JP82" t="s">
        <v>291</v>
      </c>
      <c r="JQ82" t="s">
        <v>291</v>
      </c>
      <c r="JR82" t="s">
        <v>291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</row>
    <row r="83" spans="1:287">
      <c r="A83" t="s">
        <v>470</v>
      </c>
      <c r="B83" t="s">
        <v>471</v>
      </c>
      <c r="C83" t="s">
        <v>465</v>
      </c>
      <c r="D83" t="s">
        <v>290</v>
      </c>
      <c r="E83" t="s">
        <v>291</v>
      </c>
      <c r="F83" t="s">
        <v>290</v>
      </c>
      <c r="G83" t="s">
        <v>291</v>
      </c>
      <c r="H83" t="s">
        <v>291</v>
      </c>
      <c r="I83" t="s">
        <v>290</v>
      </c>
      <c r="J83" t="s">
        <v>290</v>
      </c>
      <c r="K83" t="s">
        <v>291</v>
      </c>
      <c r="L83" t="s">
        <v>290</v>
      </c>
      <c r="M83" t="s">
        <v>291</v>
      </c>
      <c r="N83" t="s">
        <v>290</v>
      </c>
      <c r="O83" t="s">
        <v>290</v>
      </c>
      <c r="P83" t="s">
        <v>290</v>
      </c>
      <c r="Q83" t="s">
        <v>290</v>
      </c>
      <c r="R83" t="s">
        <v>291</v>
      </c>
      <c r="S83" t="s">
        <v>290</v>
      </c>
      <c r="T83" t="s">
        <v>290</v>
      </c>
      <c r="U83" t="s">
        <v>290</v>
      </c>
      <c r="V83" t="s">
        <v>290</v>
      </c>
      <c r="W83" t="s">
        <v>291</v>
      </c>
      <c r="X83" t="s">
        <v>291</v>
      </c>
      <c r="Y83" t="s">
        <v>291</v>
      </c>
      <c r="Z83" t="s">
        <v>291</v>
      </c>
      <c r="AA83" t="s">
        <v>290</v>
      </c>
      <c r="AB83" t="s">
        <v>291</v>
      </c>
      <c r="AC83" t="s">
        <v>290</v>
      </c>
      <c r="AD83" t="s">
        <v>290</v>
      </c>
      <c r="AE83" t="s">
        <v>290</v>
      </c>
      <c r="AF83" t="s">
        <v>290</v>
      </c>
      <c r="AG83" t="s">
        <v>290</v>
      </c>
      <c r="AH83" t="s">
        <v>290</v>
      </c>
      <c r="AI83" t="s">
        <v>291</v>
      </c>
      <c r="AJ83" t="s">
        <v>290</v>
      </c>
      <c r="AK83" t="s">
        <v>290</v>
      </c>
      <c r="AL83" t="s">
        <v>290</v>
      </c>
      <c r="AM83" t="s">
        <v>290</v>
      </c>
      <c r="AN83" t="s">
        <v>290</v>
      </c>
      <c r="AO83" t="s">
        <v>291</v>
      </c>
      <c r="AP83" t="s">
        <v>290</v>
      </c>
      <c r="AQ83" t="s">
        <v>291</v>
      </c>
      <c r="AR83" t="s">
        <v>291</v>
      </c>
      <c r="AS83" t="s">
        <v>290</v>
      </c>
      <c r="AT83" t="s">
        <v>291</v>
      </c>
      <c r="AU83" t="s">
        <v>291</v>
      </c>
      <c r="AV83" t="s">
        <v>290</v>
      </c>
      <c r="AW83" t="s">
        <v>291</v>
      </c>
      <c r="AX83" t="s">
        <v>291</v>
      </c>
      <c r="AY83" t="s">
        <v>291</v>
      </c>
      <c r="AZ83" t="s">
        <v>291</v>
      </c>
      <c r="BA83" t="s">
        <v>291</v>
      </c>
      <c r="BB83" t="s">
        <v>290</v>
      </c>
      <c r="BC83" t="s">
        <v>291</v>
      </c>
      <c r="BD83" t="s">
        <v>291</v>
      </c>
      <c r="BE83" t="s">
        <v>291</v>
      </c>
      <c r="BF83" t="s">
        <v>291</v>
      </c>
      <c r="BG83" t="s">
        <v>290</v>
      </c>
      <c r="BH83" t="s">
        <v>291</v>
      </c>
      <c r="BI83" t="s">
        <v>291</v>
      </c>
      <c r="BJ83" t="s">
        <v>290</v>
      </c>
      <c r="BK83" t="s">
        <v>290</v>
      </c>
      <c r="BL83" t="s">
        <v>290</v>
      </c>
      <c r="BM83" t="s">
        <v>290</v>
      </c>
      <c r="BN83" t="s">
        <v>291</v>
      </c>
      <c r="BO83" t="s">
        <v>290</v>
      </c>
      <c r="BP83" t="s">
        <v>291</v>
      </c>
      <c r="BQ83" t="s">
        <v>291</v>
      </c>
      <c r="BR83" t="s">
        <v>290</v>
      </c>
      <c r="BS83" t="s">
        <v>291</v>
      </c>
      <c r="BT83" t="s">
        <v>290</v>
      </c>
      <c r="BU83" t="s">
        <v>290</v>
      </c>
      <c r="BV83" t="s">
        <v>290</v>
      </c>
      <c r="BW83" t="s">
        <v>290</v>
      </c>
      <c r="BX83" t="s">
        <v>291</v>
      </c>
      <c r="BY83" t="s">
        <v>290</v>
      </c>
      <c r="BZ83" t="s">
        <v>290</v>
      </c>
      <c r="CA83" t="s">
        <v>290</v>
      </c>
      <c r="CB83" t="s">
        <v>290</v>
      </c>
      <c r="CC83" t="s">
        <v>290</v>
      </c>
      <c r="CD83" t="s">
        <v>291</v>
      </c>
      <c r="CE83" t="s">
        <v>291</v>
      </c>
      <c r="CF83" t="s">
        <v>290</v>
      </c>
      <c r="CG83" t="s">
        <v>290</v>
      </c>
      <c r="CH83" t="s">
        <v>290</v>
      </c>
      <c r="CI83" t="s">
        <v>291</v>
      </c>
      <c r="CJ83" t="s">
        <v>290</v>
      </c>
      <c r="CK83" t="s">
        <v>290</v>
      </c>
      <c r="CL83" t="s">
        <v>291</v>
      </c>
      <c r="CM83" t="s">
        <v>291</v>
      </c>
      <c r="CN83" t="s">
        <v>290</v>
      </c>
      <c r="CO83" t="s">
        <v>290</v>
      </c>
      <c r="CP83" t="s">
        <v>290</v>
      </c>
      <c r="CQ83" t="s">
        <v>290</v>
      </c>
      <c r="CR83" t="s">
        <v>290</v>
      </c>
      <c r="CS83" t="s">
        <v>290</v>
      </c>
      <c r="CT83" t="s">
        <v>290</v>
      </c>
      <c r="CU83" t="s">
        <v>290</v>
      </c>
      <c r="CV83" t="s">
        <v>291</v>
      </c>
      <c r="CW83" t="s">
        <v>290</v>
      </c>
      <c r="CX83" t="s">
        <v>290</v>
      </c>
      <c r="CY83" t="s">
        <v>290</v>
      </c>
      <c r="CZ83" t="s">
        <v>291</v>
      </c>
      <c r="DA83" t="s">
        <v>290</v>
      </c>
      <c r="DB83" t="s">
        <v>291</v>
      </c>
      <c r="DC83" t="s">
        <v>290</v>
      </c>
      <c r="DD83" t="s">
        <v>290</v>
      </c>
      <c r="DE83" t="s">
        <v>290</v>
      </c>
      <c r="DF83" t="s">
        <v>291</v>
      </c>
      <c r="DG83" t="s">
        <v>290</v>
      </c>
      <c r="DH83" t="s">
        <v>291</v>
      </c>
      <c r="DI83" t="s">
        <v>291</v>
      </c>
      <c r="DJ83" t="s">
        <v>290</v>
      </c>
      <c r="DK83" t="s">
        <v>290</v>
      </c>
      <c r="DL83" t="s">
        <v>290</v>
      </c>
      <c r="DM83" t="s">
        <v>291</v>
      </c>
      <c r="DN83" t="s">
        <v>291</v>
      </c>
      <c r="DO83" t="s">
        <v>290</v>
      </c>
      <c r="DP83" t="s">
        <v>291</v>
      </c>
      <c r="DQ83" t="s">
        <v>291</v>
      </c>
      <c r="DR83" t="s">
        <v>290</v>
      </c>
      <c r="DS83" t="s">
        <v>290</v>
      </c>
      <c r="DT83" t="s">
        <v>290</v>
      </c>
      <c r="DU83" t="s">
        <v>290</v>
      </c>
      <c r="DV83" t="s">
        <v>290</v>
      </c>
      <c r="DW83" t="s">
        <v>290</v>
      </c>
      <c r="DX83" t="s">
        <v>290</v>
      </c>
      <c r="DY83" t="s">
        <v>290</v>
      </c>
      <c r="DZ83" t="s">
        <v>290</v>
      </c>
      <c r="EA83" t="s">
        <v>290</v>
      </c>
      <c r="EB83" t="s">
        <v>290</v>
      </c>
      <c r="EC83" t="s">
        <v>291</v>
      </c>
      <c r="ED83" t="s">
        <v>290</v>
      </c>
      <c r="EE83" t="s">
        <v>290</v>
      </c>
      <c r="EF83" t="s">
        <v>290</v>
      </c>
      <c r="EG83" t="s">
        <v>291</v>
      </c>
      <c r="EH83" t="s">
        <v>290</v>
      </c>
      <c r="EI83" t="s">
        <v>290</v>
      </c>
      <c r="EJ83" t="s">
        <v>290</v>
      </c>
      <c r="EK83" t="s">
        <v>290</v>
      </c>
      <c r="EL83" t="s">
        <v>291</v>
      </c>
      <c r="EM83" t="s">
        <v>291</v>
      </c>
      <c r="EN83" t="s">
        <v>290</v>
      </c>
      <c r="EO83" t="s">
        <v>290</v>
      </c>
      <c r="EP83" t="s">
        <v>290</v>
      </c>
      <c r="EQ83" t="s">
        <v>291</v>
      </c>
      <c r="ER83" t="s">
        <v>290</v>
      </c>
      <c r="ES83" t="s">
        <v>290</v>
      </c>
      <c r="ET83" t="s">
        <v>290</v>
      </c>
      <c r="EU83" t="s">
        <v>290</v>
      </c>
      <c r="EV83" t="s">
        <v>291</v>
      </c>
      <c r="EW83" t="s">
        <v>291</v>
      </c>
      <c r="EX83" t="s">
        <v>290</v>
      </c>
      <c r="EY83" t="s">
        <v>290</v>
      </c>
      <c r="EZ83" t="s">
        <v>290</v>
      </c>
      <c r="FA83" t="s">
        <v>290</v>
      </c>
      <c r="FB83" t="s">
        <v>291</v>
      </c>
      <c r="FC83" t="s">
        <v>291</v>
      </c>
      <c r="FD83" t="s">
        <v>290</v>
      </c>
      <c r="FE83" t="s">
        <v>291</v>
      </c>
      <c r="FF83" t="s">
        <v>290</v>
      </c>
      <c r="FG83" t="s">
        <v>290</v>
      </c>
      <c r="FH83" t="s">
        <v>290</v>
      </c>
      <c r="FI83" t="s">
        <v>291</v>
      </c>
      <c r="FJ83" t="s">
        <v>290</v>
      </c>
      <c r="FK83" t="s">
        <v>291</v>
      </c>
      <c r="FL83" t="s">
        <v>290</v>
      </c>
      <c r="FM83" t="s">
        <v>291</v>
      </c>
      <c r="FN83" t="s">
        <v>291</v>
      </c>
      <c r="FO83" t="s">
        <v>290</v>
      </c>
      <c r="FP83" t="s">
        <v>290</v>
      </c>
      <c r="FQ83" t="s">
        <v>291</v>
      </c>
      <c r="FR83" t="s">
        <v>290</v>
      </c>
      <c r="FS83" t="s">
        <v>291</v>
      </c>
      <c r="FT83" t="s">
        <v>291</v>
      </c>
      <c r="FU83" t="s">
        <v>290</v>
      </c>
      <c r="FV83" t="s">
        <v>290</v>
      </c>
      <c r="FW83" t="s">
        <v>290</v>
      </c>
      <c r="FX83" t="s">
        <v>290</v>
      </c>
      <c r="FY83" t="s">
        <v>290</v>
      </c>
      <c r="FZ83" t="s">
        <v>291</v>
      </c>
      <c r="GA83" t="s">
        <v>290</v>
      </c>
      <c r="GB83" t="s">
        <v>290</v>
      </c>
      <c r="GC83" t="s">
        <v>291</v>
      </c>
      <c r="GD83" t="s">
        <v>291</v>
      </c>
      <c r="GE83" t="s">
        <v>291</v>
      </c>
      <c r="GF83" t="s">
        <v>290</v>
      </c>
      <c r="GG83" t="s">
        <v>291</v>
      </c>
      <c r="GH83" t="s">
        <v>291</v>
      </c>
      <c r="GI83" t="s">
        <v>291</v>
      </c>
      <c r="GJ83" t="s">
        <v>290</v>
      </c>
      <c r="GK83" t="s">
        <v>290</v>
      </c>
      <c r="GL83" t="s">
        <v>290</v>
      </c>
      <c r="GM83" t="s">
        <v>290</v>
      </c>
      <c r="GN83" t="s">
        <v>290</v>
      </c>
      <c r="GO83" t="s">
        <v>290</v>
      </c>
      <c r="GP83" t="s">
        <v>290</v>
      </c>
      <c r="GQ83" t="s">
        <v>291</v>
      </c>
      <c r="GR83" t="s">
        <v>291</v>
      </c>
      <c r="GS83" t="s">
        <v>290</v>
      </c>
      <c r="GT83" t="s">
        <v>291</v>
      </c>
      <c r="GU83" t="s">
        <v>291</v>
      </c>
      <c r="GV83" t="s">
        <v>290</v>
      </c>
      <c r="GW83" t="s">
        <v>291</v>
      </c>
      <c r="GX83" t="s">
        <v>291</v>
      </c>
      <c r="GY83" t="s">
        <v>290</v>
      </c>
      <c r="GZ83" t="s">
        <v>290</v>
      </c>
      <c r="HA83" t="s">
        <v>290</v>
      </c>
      <c r="HB83" t="s">
        <v>290</v>
      </c>
      <c r="HC83" t="s">
        <v>291</v>
      </c>
      <c r="HD83" t="s">
        <v>291</v>
      </c>
      <c r="HE83" t="s">
        <v>291</v>
      </c>
      <c r="HF83" t="s">
        <v>290</v>
      </c>
      <c r="HG83" t="s">
        <v>290</v>
      </c>
      <c r="HH83" t="s">
        <v>290</v>
      </c>
      <c r="HI83" t="s">
        <v>290</v>
      </c>
      <c r="HJ83" t="s">
        <v>291</v>
      </c>
      <c r="HK83" t="s">
        <v>290</v>
      </c>
      <c r="HL83" t="s">
        <v>290</v>
      </c>
      <c r="HM83" t="s">
        <v>291</v>
      </c>
      <c r="HN83" t="s">
        <v>290</v>
      </c>
      <c r="HO83" t="s">
        <v>290</v>
      </c>
      <c r="HP83" t="s">
        <v>290</v>
      </c>
      <c r="HQ83" t="s">
        <v>291</v>
      </c>
      <c r="HR83" t="s">
        <v>291</v>
      </c>
      <c r="HS83" t="s">
        <v>290</v>
      </c>
      <c r="HT83" t="s">
        <v>291</v>
      </c>
      <c r="HU83" t="s">
        <v>291</v>
      </c>
      <c r="HV83" t="s">
        <v>290</v>
      </c>
      <c r="HW83" t="s">
        <v>290</v>
      </c>
      <c r="HX83" t="s">
        <v>290</v>
      </c>
      <c r="HY83" t="s">
        <v>290</v>
      </c>
      <c r="HZ83" t="s">
        <v>291</v>
      </c>
      <c r="IA83" t="s">
        <v>290</v>
      </c>
      <c r="IB83" t="s">
        <v>290</v>
      </c>
      <c r="IC83" t="s">
        <v>291</v>
      </c>
      <c r="ID83" t="s">
        <v>290</v>
      </c>
      <c r="IE83" t="s">
        <v>290</v>
      </c>
      <c r="IF83" t="s">
        <v>290</v>
      </c>
      <c r="IG83" t="s">
        <v>291</v>
      </c>
      <c r="IH83" t="s">
        <v>290</v>
      </c>
      <c r="II83" t="s">
        <v>290</v>
      </c>
      <c r="IJ83" t="s">
        <v>291</v>
      </c>
      <c r="IK83" t="s">
        <v>291</v>
      </c>
      <c r="IL83" t="s">
        <v>291</v>
      </c>
      <c r="IM83" t="s">
        <v>291</v>
      </c>
      <c r="IN83" t="s">
        <v>291</v>
      </c>
      <c r="IO83" t="s">
        <v>290</v>
      </c>
      <c r="IP83" t="s">
        <v>291</v>
      </c>
      <c r="IQ83" t="s">
        <v>290</v>
      </c>
      <c r="IR83" t="s">
        <v>290</v>
      </c>
      <c r="IS83" t="s">
        <v>290</v>
      </c>
      <c r="IT83" t="s">
        <v>291</v>
      </c>
      <c r="IU83" t="s">
        <v>290</v>
      </c>
      <c r="IV83" t="s">
        <v>290</v>
      </c>
      <c r="IW83" t="s">
        <v>291</v>
      </c>
      <c r="IX83" t="s">
        <v>291</v>
      </c>
      <c r="IY83" t="s">
        <v>291</v>
      </c>
      <c r="IZ83" t="s">
        <v>291</v>
      </c>
      <c r="JA83" t="s">
        <v>291</v>
      </c>
      <c r="JB83" t="s">
        <v>290</v>
      </c>
      <c r="JC83" t="s">
        <v>291</v>
      </c>
      <c r="JD83" t="s">
        <v>291</v>
      </c>
      <c r="JE83" t="s">
        <v>290</v>
      </c>
      <c r="JF83" t="s">
        <v>291</v>
      </c>
      <c r="JG83" t="s">
        <v>291</v>
      </c>
      <c r="JH83" t="s">
        <v>290</v>
      </c>
      <c r="JI83" t="s">
        <v>290</v>
      </c>
      <c r="JJ83" t="s">
        <v>290</v>
      </c>
      <c r="JK83" t="s">
        <v>290</v>
      </c>
      <c r="JL83" t="s">
        <v>290</v>
      </c>
      <c r="JM83" t="s">
        <v>290</v>
      </c>
      <c r="JN83" t="s">
        <v>290</v>
      </c>
      <c r="JO83" t="s">
        <v>291</v>
      </c>
      <c r="JP83" t="s">
        <v>290</v>
      </c>
      <c r="JQ83" t="s">
        <v>290</v>
      </c>
      <c r="JR83" t="s">
        <v>290</v>
      </c>
      <c r="JS83" t="s">
        <v>291</v>
      </c>
      <c r="JT83" t="s">
        <v>290</v>
      </c>
      <c r="JU83" t="s">
        <v>290</v>
      </c>
      <c r="JV83" t="s">
        <v>291</v>
      </c>
      <c r="JW83" t="s">
        <v>290</v>
      </c>
      <c r="JX83" t="s">
        <v>291</v>
      </c>
      <c r="JY83" t="s">
        <v>290</v>
      </c>
      <c r="JZ83" t="s">
        <v>290</v>
      </c>
      <c r="KA83" t="s">
        <v>290</v>
      </c>
    </row>
    <row r="84" spans="1:287">
      <c r="A84" t="s">
        <v>472</v>
      </c>
      <c r="B84" t="s">
        <v>473</v>
      </c>
      <c r="C84" t="s">
        <v>465</v>
      </c>
      <c r="D84" t="s">
        <v>291</v>
      </c>
      <c r="E84" t="s">
        <v>291</v>
      </c>
      <c r="F84" t="s">
        <v>290</v>
      </c>
      <c r="G84" t="s">
        <v>290</v>
      </c>
      <c r="H84" t="s">
        <v>290</v>
      </c>
      <c r="I84" t="s">
        <v>290</v>
      </c>
      <c r="J84" t="s">
        <v>291</v>
      </c>
      <c r="K84" t="s">
        <v>291</v>
      </c>
      <c r="L84" t="s">
        <v>290</v>
      </c>
      <c r="M84" t="s">
        <v>290</v>
      </c>
      <c r="N84" t="s">
        <v>290</v>
      </c>
      <c r="O84" t="s">
        <v>291</v>
      </c>
      <c r="P84" t="s">
        <v>291</v>
      </c>
      <c r="Q84" t="s">
        <v>290</v>
      </c>
      <c r="R84" t="s">
        <v>291</v>
      </c>
      <c r="S84" t="s">
        <v>291</v>
      </c>
      <c r="T84" t="s">
        <v>291</v>
      </c>
      <c r="U84" t="s">
        <v>291</v>
      </c>
      <c r="V84" t="s">
        <v>290</v>
      </c>
      <c r="W84" t="s">
        <v>290</v>
      </c>
      <c r="X84" t="s">
        <v>291</v>
      </c>
      <c r="Y84" t="s">
        <v>291</v>
      </c>
      <c r="Z84" t="s">
        <v>291</v>
      </c>
      <c r="AA84" t="s">
        <v>290</v>
      </c>
      <c r="AB84" t="s">
        <v>290</v>
      </c>
      <c r="AC84" t="s">
        <v>291</v>
      </c>
      <c r="AD84" t="s">
        <v>291</v>
      </c>
      <c r="AE84" t="s">
        <v>291</v>
      </c>
      <c r="AF84" t="s">
        <v>291</v>
      </c>
      <c r="AG84" t="s">
        <v>290</v>
      </c>
      <c r="AH84" t="s">
        <v>291</v>
      </c>
      <c r="AI84" t="s">
        <v>290</v>
      </c>
      <c r="AJ84" t="s">
        <v>291</v>
      </c>
      <c r="AK84" t="s">
        <v>291</v>
      </c>
      <c r="AL84" t="s">
        <v>290</v>
      </c>
      <c r="AM84" t="s">
        <v>290</v>
      </c>
      <c r="AN84" t="s">
        <v>291</v>
      </c>
      <c r="AO84" t="s">
        <v>290</v>
      </c>
      <c r="AP84" t="s">
        <v>291</v>
      </c>
      <c r="AQ84" t="s">
        <v>291</v>
      </c>
      <c r="AR84" t="s">
        <v>291</v>
      </c>
      <c r="AS84" t="s">
        <v>290</v>
      </c>
      <c r="AT84" t="s">
        <v>291</v>
      </c>
      <c r="AU84" t="s">
        <v>290</v>
      </c>
      <c r="AV84" t="s">
        <v>290</v>
      </c>
      <c r="AW84" t="s">
        <v>291</v>
      </c>
      <c r="AX84" t="s">
        <v>291</v>
      </c>
      <c r="AY84" t="s">
        <v>291</v>
      </c>
      <c r="AZ84" t="s">
        <v>290</v>
      </c>
      <c r="BA84" t="s">
        <v>291</v>
      </c>
      <c r="BB84" t="s">
        <v>290</v>
      </c>
      <c r="BC84" t="s">
        <v>291</v>
      </c>
      <c r="BD84" t="s">
        <v>291</v>
      </c>
      <c r="BE84" t="s">
        <v>290</v>
      </c>
      <c r="BF84" t="s">
        <v>291</v>
      </c>
      <c r="BG84" t="s">
        <v>291</v>
      </c>
      <c r="BH84" t="s">
        <v>290</v>
      </c>
      <c r="BI84" t="s">
        <v>291</v>
      </c>
      <c r="BJ84" t="s">
        <v>290</v>
      </c>
      <c r="BK84" t="s">
        <v>291</v>
      </c>
      <c r="BL84" t="s">
        <v>291</v>
      </c>
      <c r="BM84" t="s">
        <v>290</v>
      </c>
      <c r="BN84" t="s">
        <v>291</v>
      </c>
      <c r="BO84" t="s">
        <v>290</v>
      </c>
      <c r="BP84" t="s">
        <v>291</v>
      </c>
      <c r="BQ84" t="s">
        <v>291</v>
      </c>
      <c r="BR84" t="s">
        <v>291</v>
      </c>
      <c r="BS84" t="s">
        <v>290</v>
      </c>
      <c r="BT84" t="s">
        <v>291</v>
      </c>
      <c r="BU84" t="s">
        <v>290</v>
      </c>
      <c r="BV84" t="s">
        <v>291</v>
      </c>
      <c r="BW84" t="s">
        <v>290</v>
      </c>
      <c r="BX84" t="s">
        <v>290</v>
      </c>
      <c r="BY84" t="s">
        <v>291</v>
      </c>
      <c r="BZ84" t="s">
        <v>291</v>
      </c>
      <c r="CA84" t="s">
        <v>290</v>
      </c>
      <c r="CB84" t="s">
        <v>291</v>
      </c>
      <c r="CC84" t="s">
        <v>290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290</v>
      </c>
      <c r="CJ84" t="s">
        <v>291</v>
      </c>
      <c r="CK84" t="s">
        <v>291</v>
      </c>
      <c r="CL84" t="s">
        <v>290</v>
      </c>
      <c r="CM84" t="s">
        <v>291</v>
      </c>
      <c r="CN84" t="s">
        <v>290</v>
      </c>
      <c r="CO84" t="s">
        <v>290</v>
      </c>
      <c r="CP84" t="s">
        <v>290</v>
      </c>
      <c r="CQ84" t="s">
        <v>290</v>
      </c>
      <c r="CR84" t="s">
        <v>290</v>
      </c>
      <c r="CS84" t="s">
        <v>290</v>
      </c>
      <c r="CT84" t="s">
        <v>291</v>
      </c>
      <c r="CU84" t="s">
        <v>291</v>
      </c>
      <c r="CV84" t="s">
        <v>291</v>
      </c>
      <c r="CW84" t="s">
        <v>291</v>
      </c>
      <c r="CX84" t="s">
        <v>290</v>
      </c>
      <c r="CY84" t="s">
        <v>291</v>
      </c>
      <c r="CZ84" t="s">
        <v>291</v>
      </c>
      <c r="DA84" t="s">
        <v>291</v>
      </c>
      <c r="DB84" t="s">
        <v>291</v>
      </c>
      <c r="DC84" t="s">
        <v>290</v>
      </c>
      <c r="DD84" t="s">
        <v>291</v>
      </c>
      <c r="DE84" t="s">
        <v>290</v>
      </c>
      <c r="DF84" t="s">
        <v>290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290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290</v>
      </c>
      <c r="DV84" t="s">
        <v>291</v>
      </c>
      <c r="DW84" t="s">
        <v>290</v>
      </c>
      <c r="DX84" t="s">
        <v>290</v>
      </c>
      <c r="DY84" t="s">
        <v>291</v>
      </c>
      <c r="DZ84" t="s">
        <v>291</v>
      </c>
      <c r="EA84" t="s">
        <v>291</v>
      </c>
      <c r="EB84" t="s">
        <v>290</v>
      </c>
      <c r="EC84" t="s">
        <v>290</v>
      </c>
      <c r="ED84" t="s">
        <v>291</v>
      </c>
      <c r="EE84" t="s">
        <v>291</v>
      </c>
      <c r="EF84" t="s">
        <v>290</v>
      </c>
      <c r="EG84" t="s">
        <v>291</v>
      </c>
      <c r="EH84" t="s">
        <v>290</v>
      </c>
      <c r="EI84" t="s">
        <v>290</v>
      </c>
      <c r="EJ84" t="s">
        <v>290</v>
      </c>
      <c r="EK84" t="s">
        <v>290</v>
      </c>
      <c r="EL84" t="s">
        <v>290</v>
      </c>
      <c r="EM84" t="s">
        <v>291</v>
      </c>
      <c r="EN84" t="s">
        <v>290</v>
      </c>
      <c r="EO84" t="s">
        <v>290</v>
      </c>
      <c r="EP84" t="s">
        <v>290</v>
      </c>
      <c r="EQ84" t="s">
        <v>290</v>
      </c>
      <c r="ER84" t="s">
        <v>290</v>
      </c>
      <c r="ES84" t="s">
        <v>291</v>
      </c>
      <c r="ET84" t="s">
        <v>291</v>
      </c>
      <c r="EU84" t="s">
        <v>290</v>
      </c>
      <c r="EV84" t="s">
        <v>290</v>
      </c>
      <c r="EW84" t="s">
        <v>290</v>
      </c>
      <c r="EX84" t="s">
        <v>290</v>
      </c>
      <c r="EY84" t="s">
        <v>290</v>
      </c>
      <c r="EZ84" t="s">
        <v>290</v>
      </c>
      <c r="FA84" t="s">
        <v>290</v>
      </c>
      <c r="FB84" t="s">
        <v>290</v>
      </c>
      <c r="FC84" t="s">
        <v>291</v>
      </c>
      <c r="FD84" t="s">
        <v>290</v>
      </c>
      <c r="FE84" t="s">
        <v>291</v>
      </c>
      <c r="FF84" t="s">
        <v>291</v>
      </c>
      <c r="FG84" t="s">
        <v>290</v>
      </c>
      <c r="FH84" t="s">
        <v>290</v>
      </c>
      <c r="FI84" t="s">
        <v>291</v>
      </c>
      <c r="FJ84" t="s">
        <v>290</v>
      </c>
      <c r="FK84" t="s">
        <v>290</v>
      </c>
      <c r="FL84" t="s">
        <v>290</v>
      </c>
      <c r="FM84" t="s">
        <v>291</v>
      </c>
      <c r="FN84" t="s">
        <v>290</v>
      </c>
      <c r="FO84" t="s">
        <v>290</v>
      </c>
      <c r="FP84" t="s">
        <v>290</v>
      </c>
      <c r="FQ84" t="s">
        <v>291</v>
      </c>
      <c r="FR84" t="s">
        <v>290</v>
      </c>
      <c r="FS84" t="s">
        <v>291</v>
      </c>
      <c r="FT84" t="s">
        <v>291</v>
      </c>
      <c r="FU84" t="s">
        <v>290</v>
      </c>
      <c r="FV84" t="s">
        <v>290</v>
      </c>
      <c r="FW84" t="s">
        <v>291</v>
      </c>
      <c r="FX84" t="s">
        <v>290</v>
      </c>
      <c r="FY84" t="s">
        <v>290</v>
      </c>
      <c r="FZ84" t="s">
        <v>291</v>
      </c>
      <c r="GA84" t="s">
        <v>290</v>
      </c>
      <c r="GB84" t="s">
        <v>290</v>
      </c>
      <c r="GC84" t="s">
        <v>291</v>
      </c>
      <c r="GD84" t="s">
        <v>291</v>
      </c>
      <c r="GE84" t="s">
        <v>291</v>
      </c>
      <c r="GF84" t="s">
        <v>290</v>
      </c>
      <c r="GG84" t="s">
        <v>290</v>
      </c>
      <c r="GH84" t="s">
        <v>291</v>
      </c>
      <c r="GI84" t="s">
        <v>291</v>
      </c>
      <c r="GJ84" t="s">
        <v>291</v>
      </c>
      <c r="GK84" t="s">
        <v>290</v>
      </c>
      <c r="GL84" t="s">
        <v>290</v>
      </c>
      <c r="GM84" t="s">
        <v>290</v>
      </c>
      <c r="GN84" t="s">
        <v>291</v>
      </c>
      <c r="GO84" t="s">
        <v>291</v>
      </c>
      <c r="GP84" t="s">
        <v>291</v>
      </c>
      <c r="GQ84" t="s">
        <v>291</v>
      </c>
      <c r="GR84" t="s">
        <v>290</v>
      </c>
      <c r="GS84" t="s">
        <v>290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290</v>
      </c>
      <c r="GZ84" t="s">
        <v>291</v>
      </c>
      <c r="HA84" t="s">
        <v>290</v>
      </c>
      <c r="HB84" t="s">
        <v>291</v>
      </c>
      <c r="HC84" t="s">
        <v>290</v>
      </c>
      <c r="HD84" t="s">
        <v>291</v>
      </c>
      <c r="HE84" t="s">
        <v>291</v>
      </c>
      <c r="HF84" t="s">
        <v>291</v>
      </c>
      <c r="HG84" t="s">
        <v>291</v>
      </c>
      <c r="HH84" t="s">
        <v>290</v>
      </c>
      <c r="HI84" t="s">
        <v>291</v>
      </c>
      <c r="HJ84" t="s">
        <v>290</v>
      </c>
      <c r="HK84" t="s">
        <v>290</v>
      </c>
      <c r="HL84" t="s">
        <v>290</v>
      </c>
      <c r="HM84" t="s">
        <v>290</v>
      </c>
      <c r="HN84" t="s">
        <v>291</v>
      </c>
      <c r="HO84" t="s">
        <v>290</v>
      </c>
      <c r="HP84" t="s">
        <v>291</v>
      </c>
      <c r="HQ84" t="s">
        <v>290</v>
      </c>
      <c r="HR84" t="s">
        <v>291</v>
      </c>
      <c r="HS84" t="s">
        <v>290</v>
      </c>
      <c r="HT84" t="s">
        <v>291</v>
      </c>
      <c r="HU84" t="s">
        <v>291</v>
      </c>
      <c r="HV84" t="s">
        <v>290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290</v>
      </c>
      <c r="IG84" t="s">
        <v>291</v>
      </c>
      <c r="IH84" t="s">
        <v>291</v>
      </c>
      <c r="II84" t="s">
        <v>291</v>
      </c>
      <c r="IJ84" t="s">
        <v>291</v>
      </c>
      <c r="IK84" t="s">
        <v>290</v>
      </c>
      <c r="IL84" t="s">
        <v>291</v>
      </c>
      <c r="IM84" t="s">
        <v>291</v>
      </c>
      <c r="IN84" t="s">
        <v>291</v>
      </c>
      <c r="IO84" t="s">
        <v>290</v>
      </c>
      <c r="IP84" t="s">
        <v>291</v>
      </c>
      <c r="IQ84" t="s">
        <v>291</v>
      </c>
      <c r="IR84" t="s">
        <v>291</v>
      </c>
      <c r="IS84" t="s">
        <v>290</v>
      </c>
      <c r="IT84" t="s">
        <v>290</v>
      </c>
      <c r="IU84" t="s">
        <v>291</v>
      </c>
      <c r="IV84" t="s">
        <v>290</v>
      </c>
      <c r="IW84" t="s">
        <v>291</v>
      </c>
      <c r="IX84" t="s">
        <v>291</v>
      </c>
      <c r="IY84" t="s">
        <v>290</v>
      </c>
      <c r="IZ84" t="s">
        <v>290</v>
      </c>
      <c r="JA84" t="s">
        <v>291</v>
      </c>
      <c r="JB84" t="s">
        <v>291</v>
      </c>
      <c r="JC84" t="s">
        <v>290</v>
      </c>
      <c r="JD84" t="s">
        <v>290</v>
      </c>
      <c r="JE84" t="s">
        <v>291</v>
      </c>
      <c r="JF84" t="s">
        <v>290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290</v>
      </c>
      <c r="JN84" t="s">
        <v>291</v>
      </c>
      <c r="JO84" t="s">
        <v>291</v>
      </c>
      <c r="JP84" t="s">
        <v>290</v>
      </c>
      <c r="JQ84" t="s">
        <v>290</v>
      </c>
      <c r="JR84" t="s">
        <v>291</v>
      </c>
      <c r="JS84" t="s">
        <v>291</v>
      </c>
      <c r="JT84" t="s">
        <v>290</v>
      </c>
      <c r="JU84" t="s">
        <v>290</v>
      </c>
      <c r="JV84" t="s">
        <v>291</v>
      </c>
      <c r="JW84" t="s">
        <v>290</v>
      </c>
      <c r="JX84" t="s">
        <v>291</v>
      </c>
      <c r="JY84" t="s">
        <v>291</v>
      </c>
      <c r="JZ84" t="s">
        <v>291</v>
      </c>
      <c r="KA84" t="s">
        <v>290</v>
      </c>
    </row>
    <row r="85" spans="1:287">
      <c r="A85" t="s">
        <v>474</v>
      </c>
      <c r="B85" t="s">
        <v>475</v>
      </c>
      <c r="C85" t="s">
        <v>431</v>
      </c>
      <c r="D85" t="s">
        <v>291</v>
      </c>
      <c r="E85" t="s">
        <v>291</v>
      </c>
      <c r="F85" t="s">
        <v>291</v>
      </c>
      <c r="G85" t="s">
        <v>291</v>
      </c>
      <c r="H85" t="s">
        <v>291</v>
      </c>
      <c r="I85" t="s">
        <v>291</v>
      </c>
      <c r="J85" t="s">
        <v>291</v>
      </c>
      <c r="K85" t="s">
        <v>291</v>
      </c>
      <c r="L85" t="s">
        <v>291</v>
      </c>
      <c r="M85" t="s">
        <v>291</v>
      </c>
      <c r="N85" t="s">
        <v>291</v>
      </c>
      <c r="O85" t="s">
        <v>291</v>
      </c>
      <c r="P85" t="s">
        <v>291</v>
      </c>
      <c r="Q85" t="s">
        <v>291</v>
      </c>
      <c r="R85" t="s">
        <v>291</v>
      </c>
      <c r="S85" t="s">
        <v>291</v>
      </c>
      <c r="T85" t="s">
        <v>291</v>
      </c>
      <c r="U85" t="s">
        <v>291</v>
      </c>
      <c r="V85" t="s">
        <v>291</v>
      </c>
      <c r="W85" t="s">
        <v>290</v>
      </c>
      <c r="X85" t="s">
        <v>291</v>
      </c>
      <c r="Y85" t="s">
        <v>291</v>
      </c>
      <c r="Z85" t="s">
        <v>291</v>
      </c>
      <c r="AA85" t="s">
        <v>291</v>
      </c>
      <c r="AB85" t="s">
        <v>291</v>
      </c>
      <c r="AC85" t="s">
        <v>291</v>
      </c>
      <c r="AD85" t="s">
        <v>291</v>
      </c>
      <c r="AE85" t="s">
        <v>291</v>
      </c>
      <c r="AF85" t="s">
        <v>291</v>
      </c>
      <c r="AG85" t="s">
        <v>291</v>
      </c>
      <c r="AH85" t="s">
        <v>291</v>
      </c>
      <c r="AI85" t="s">
        <v>291</v>
      </c>
      <c r="AJ85" t="s">
        <v>291</v>
      </c>
      <c r="AK85" t="s">
        <v>291</v>
      </c>
      <c r="AL85" t="s">
        <v>291</v>
      </c>
      <c r="AM85" t="s">
        <v>291</v>
      </c>
      <c r="AN85" t="s">
        <v>291</v>
      </c>
      <c r="AO85" t="s">
        <v>291</v>
      </c>
      <c r="AP85" t="s">
        <v>291</v>
      </c>
      <c r="AQ85" t="s">
        <v>291</v>
      </c>
      <c r="AR85" t="s">
        <v>291</v>
      </c>
      <c r="AS85" t="s">
        <v>291</v>
      </c>
      <c r="AT85" t="s">
        <v>291</v>
      </c>
      <c r="AU85" t="s">
        <v>291</v>
      </c>
      <c r="AV85" t="s">
        <v>291</v>
      </c>
      <c r="AW85" t="s">
        <v>291</v>
      </c>
      <c r="AX85" t="s">
        <v>291</v>
      </c>
      <c r="AY85" t="s">
        <v>291</v>
      </c>
      <c r="AZ85" t="s">
        <v>291</v>
      </c>
      <c r="BA85" t="s">
        <v>291</v>
      </c>
      <c r="BB85" t="s">
        <v>291</v>
      </c>
      <c r="BC85" t="s">
        <v>291</v>
      </c>
      <c r="BD85" t="s">
        <v>291</v>
      </c>
      <c r="BE85" t="s">
        <v>290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290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291</v>
      </c>
      <c r="IN85" t="s">
        <v>291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291</v>
      </c>
      <c r="IV85" t="s">
        <v>291</v>
      </c>
      <c r="IW85" t="s">
        <v>291</v>
      </c>
      <c r="IX85" t="s">
        <v>291</v>
      </c>
      <c r="IY85" t="s">
        <v>291</v>
      </c>
      <c r="IZ85" t="s">
        <v>291</v>
      </c>
      <c r="JA85" t="s">
        <v>291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291</v>
      </c>
      <c r="JN85" t="s">
        <v>291</v>
      </c>
      <c r="JO85" t="s">
        <v>291</v>
      </c>
      <c r="JP85" t="s">
        <v>291</v>
      </c>
      <c r="JQ85" t="s">
        <v>291</v>
      </c>
      <c r="JR85" t="s">
        <v>291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</row>
    <row r="86" spans="1:287">
      <c r="A86" t="s">
        <v>476</v>
      </c>
      <c r="B86" t="s">
        <v>477</v>
      </c>
      <c r="C86" t="s">
        <v>431</v>
      </c>
      <c r="D86" t="s">
        <v>291</v>
      </c>
      <c r="E86" t="s">
        <v>291</v>
      </c>
      <c r="F86" t="s">
        <v>291</v>
      </c>
      <c r="G86" t="s">
        <v>291</v>
      </c>
      <c r="H86" t="s">
        <v>291</v>
      </c>
      <c r="I86" t="s">
        <v>291</v>
      </c>
      <c r="J86" t="s">
        <v>291</v>
      </c>
      <c r="K86" t="s">
        <v>291</v>
      </c>
      <c r="L86" t="s">
        <v>291</v>
      </c>
      <c r="M86" t="s">
        <v>290</v>
      </c>
      <c r="N86" t="s">
        <v>291</v>
      </c>
      <c r="O86" t="s">
        <v>291</v>
      </c>
      <c r="P86" t="s">
        <v>291</v>
      </c>
      <c r="Q86" t="s">
        <v>291</v>
      </c>
      <c r="R86" t="s">
        <v>291</v>
      </c>
      <c r="S86" t="s">
        <v>291</v>
      </c>
      <c r="T86" t="s">
        <v>291</v>
      </c>
      <c r="U86" t="s">
        <v>291</v>
      </c>
      <c r="V86" t="s">
        <v>291</v>
      </c>
      <c r="W86" t="s">
        <v>291</v>
      </c>
      <c r="X86" t="s">
        <v>291</v>
      </c>
      <c r="Y86" t="s">
        <v>291</v>
      </c>
      <c r="Z86" t="s">
        <v>291</v>
      </c>
      <c r="AA86" t="s">
        <v>291</v>
      </c>
      <c r="AB86" t="s">
        <v>291</v>
      </c>
      <c r="AC86" t="s">
        <v>291</v>
      </c>
      <c r="AD86" t="s">
        <v>291</v>
      </c>
      <c r="AE86" t="s">
        <v>291</v>
      </c>
      <c r="AF86" t="s">
        <v>291</v>
      </c>
      <c r="AG86" t="s">
        <v>290</v>
      </c>
      <c r="AH86" t="s">
        <v>291</v>
      </c>
      <c r="AI86" t="s">
        <v>291</v>
      </c>
      <c r="AJ86" t="s">
        <v>291</v>
      </c>
      <c r="AK86" t="s">
        <v>291</v>
      </c>
      <c r="AL86" t="s">
        <v>291</v>
      </c>
      <c r="AM86" t="s">
        <v>291</v>
      </c>
      <c r="AN86" t="s">
        <v>291</v>
      </c>
      <c r="AO86" t="s">
        <v>291</v>
      </c>
      <c r="AP86" t="s">
        <v>291</v>
      </c>
      <c r="AQ86" t="s">
        <v>291</v>
      </c>
      <c r="AR86" t="s">
        <v>291</v>
      </c>
      <c r="AS86" t="s">
        <v>291</v>
      </c>
      <c r="AT86" t="s">
        <v>291</v>
      </c>
      <c r="AU86" t="s">
        <v>291</v>
      </c>
      <c r="AV86" t="s">
        <v>290</v>
      </c>
      <c r="AW86" t="s">
        <v>291</v>
      </c>
      <c r="AX86" t="s">
        <v>291</v>
      </c>
      <c r="AY86" t="s">
        <v>291</v>
      </c>
      <c r="AZ86" t="s">
        <v>291</v>
      </c>
      <c r="BA86" t="s">
        <v>291</v>
      </c>
      <c r="BB86" t="s">
        <v>291</v>
      </c>
      <c r="BC86" t="s">
        <v>291</v>
      </c>
      <c r="BD86" t="s">
        <v>291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290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290</v>
      </c>
      <c r="BT86" t="s">
        <v>290</v>
      </c>
      <c r="BU86" t="s">
        <v>290</v>
      </c>
      <c r="BV86" t="s">
        <v>291</v>
      </c>
      <c r="BW86" t="s">
        <v>290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290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290</v>
      </c>
      <c r="CL86" t="s">
        <v>291</v>
      </c>
      <c r="CM86" t="s">
        <v>291</v>
      </c>
      <c r="CN86" t="s">
        <v>290</v>
      </c>
      <c r="CO86" t="s">
        <v>291</v>
      </c>
      <c r="CP86" t="s">
        <v>291</v>
      </c>
      <c r="CQ86" t="s">
        <v>291</v>
      </c>
      <c r="CR86" t="s">
        <v>290</v>
      </c>
      <c r="CS86" t="s">
        <v>290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290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290</v>
      </c>
      <c r="DW86" t="s">
        <v>291</v>
      </c>
      <c r="DX86" t="s">
        <v>290</v>
      </c>
      <c r="DY86" t="s">
        <v>291</v>
      </c>
      <c r="DZ86" t="s">
        <v>291</v>
      </c>
      <c r="EA86" t="s">
        <v>291</v>
      </c>
      <c r="EB86" t="s">
        <v>290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290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290</v>
      </c>
      <c r="EP86" t="s">
        <v>290</v>
      </c>
      <c r="EQ86" t="s">
        <v>291</v>
      </c>
      <c r="ER86" t="s">
        <v>290</v>
      </c>
      <c r="ES86" t="s">
        <v>290</v>
      </c>
      <c r="ET86" t="s">
        <v>291</v>
      </c>
      <c r="EU86" t="s">
        <v>291</v>
      </c>
      <c r="EV86" t="s">
        <v>291</v>
      </c>
      <c r="EW86" t="s">
        <v>290</v>
      </c>
      <c r="EX86" t="s">
        <v>291</v>
      </c>
      <c r="EY86" t="s">
        <v>290</v>
      </c>
      <c r="EZ86" t="s">
        <v>291</v>
      </c>
      <c r="FA86" t="s">
        <v>290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290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290</v>
      </c>
      <c r="GG86" t="s">
        <v>291</v>
      </c>
      <c r="GH86" t="s">
        <v>291</v>
      </c>
      <c r="GI86" t="s">
        <v>291</v>
      </c>
      <c r="GJ86" t="s">
        <v>291</v>
      </c>
      <c r="GK86" t="s">
        <v>290</v>
      </c>
      <c r="GL86" t="s">
        <v>290</v>
      </c>
      <c r="GM86" t="s">
        <v>291</v>
      </c>
      <c r="GN86" t="s">
        <v>291</v>
      </c>
      <c r="GO86" t="s">
        <v>291</v>
      </c>
      <c r="GP86" t="s">
        <v>291</v>
      </c>
      <c r="GQ86" t="s">
        <v>290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290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290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291</v>
      </c>
      <c r="IP86" t="s">
        <v>291</v>
      </c>
      <c r="IQ86" t="s">
        <v>291</v>
      </c>
      <c r="IR86" t="s">
        <v>291</v>
      </c>
      <c r="IS86" t="s">
        <v>290</v>
      </c>
      <c r="IT86" t="s">
        <v>290</v>
      </c>
      <c r="IU86" t="s">
        <v>291</v>
      </c>
      <c r="IV86" t="s">
        <v>291</v>
      </c>
      <c r="IW86" t="s">
        <v>291</v>
      </c>
      <c r="IX86" t="s">
        <v>291</v>
      </c>
      <c r="IY86" t="s">
        <v>291</v>
      </c>
      <c r="IZ86" t="s">
        <v>291</v>
      </c>
      <c r="JA86" t="s">
        <v>290</v>
      </c>
      <c r="JB86" t="s">
        <v>290</v>
      </c>
      <c r="JC86" t="s">
        <v>291</v>
      </c>
      <c r="JD86" t="s">
        <v>291</v>
      </c>
      <c r="JE86" t="s">
        <v>291</v>
      </c>
      <c r="JF86" t="s">
        <v>291</v>
      </c>
      <c r="JG86" t="s">
        <v>291</v>
      </c>
      <c r="JH86" t="s">
        <v>291</v>
      </c>
      <c r="JI86" t="s">
        <v>291</v>
      </c>
      <c r="JJ86" t="s">
        <v>291</v>
      </c>
      <c r="JK86" t="s">
        <v>291</v>
      </c>
      <c r="JL86" t="s">
        <v>291</v>
      </c>
      <c r="JM86" t="s">
        <v>291</v>
      </c>
      <c r="JN86" t="s">
        <v>291</v>
      </c>
      <c r="JO86" t="s">
        <v>291</v>
      </c>
      <c r="JP86" t="s">
        <v>291</v>
      </c>
      <c r="JQ86" t="s">
        <v>290</v>
      </c>
      <c r="JR86" t="s">
        <v>291</v>
      </c>
      <c r="JS86" t="s">
        <v>291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</row>
    <row r="87" spans="1:287">
      <c r="A87" t="s">
        <v>478</v>
      </c>
      <c r="B87" t="s">
        <v>479</v>
      </c>
      <c r="C87" t="s">
        <v>431</v>
      </c>
      <c r="D87" t="s">
        <v>291</v>
      </c>
      <c r="E87" t="s">
        <v>291</v>
      </c>
      <c r="F87" t="s">
        <v>291</v>
      </c>
      <c r="G87" t="s">
        <v>291</v>
      </c>
      <c r="H87" t="s">
        <v>291</v>
      </c>
      <c r="I87" t="s">
        <v>291</v>
      </c>
      <c r="J87" t="s">
        <v>291</v>
      </c>
      <c r="K87" t="s">
        <v>291</v>
      </c>
      <c r="L87" t="s">
        <v>291</v>
      </c>
      <c r="M87" t="s">
        <v>291</v>
      </c>
      <c r="N87" t="s">
        <v>291</v>
      </c>
      <c r="O87" t="s">
        <v>291</v>
      </c>
      <c r="P87" t="s">
        <v>291</v>
      </c>
      <c r="Q87" t="s">
        <v>291</v>
      </c>
      <c r="R87" t="s">
        <v>291</v>
      </c>
      <c r="S87" t="s">
        <v>291</v>
      </c>
      <c r="T87" t="s">
        <v>291</v>
      </c>
      <c r="U87" t="s">
        <v>291</v>
      </c>
      <c r="V87" t="s">
        <v>291</v>
      </c>
      <c r="W87" t="s">
        <v>291</v>
      </c>
      <c r="X87" t="s">
        <v>291</v>
      </c>
      <c r="Y87" t="s">
        <v>291</v>
      </c>
      <c r="Z87" t="s">
        <v>291</v>
      </c>
      <c r="AA87" t="s">
        <v>291</v>
      </c>
      <c r="AB87" t="s">
        <v>291</v>
      </c>
      <c r="AC87" t="s">
        <v>291</v>
      </c>
      <c r="AD87" t="s">
        <v>291</v>
      </c>
      <c r="AE87" t="s">
        <v>291</v>
      </c>
      <c r="AF87" t="s">
        <v>291</v>
      </c>
      <c r="AG87" t="s">
        <v>291</v>
      </c>
      <c r="AH87" t="s">
        <v>291</v>
      </c>
      <c r="AI87" t="s">
        <v>291</v>
      </c>
      <c r="AJ87" t="s">
        <v>291</v>
      </c>
      <c r="AK87" t="s">
        <v>291</v>
      </c>
      <c r="AL87" t="s">
        <v>291</v>
      </c>
      <c r="AM87" t="s">
        <v>291</v>
      </c>
      <c r="AN87" t="s">
        <v>291</v>
      </c>
      <c r="AO87" t="s">
        <v>291</v>
      </c>
      <c r="AP87" t="s">
        <v>291</v>
      </c>
      <c r="AQ87" t="s">
        <v>291</v>
      </c>
      <c r="AR87" t="s">
        <v>291</v>
      </c>
      <c r="AS87" t="s">
        <v>291</v>
      </c>
      <c r="AT87" t="s">
        <v>291</v>
      </c>
      <c r="AU87" t="s">
        <v>291</v>
      </c>
      <c r="AV87" t="s">
        <v>291</v>
      </c>
      <c r="AW87" t="s">
        <v>291</v>
      </c>
      <c r="AX87" t="s">
        <v>291</v>
      </c>
      <c r="AY87" t="s">
        <v>291</v>
      </c>
      <c r="AZ87" t="s">
        <v>291</v>
      </c>
      <c r="BA87" t="s">
        <v>291</v>
      </c>
      <c r="BB87" t="s">
        <v>291</v>
      </c>
      <c r="BC87" t="s">
        <v>291</v>
      </c>
      <c r="BD87" t="s">
        <v>291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291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291</v>
      </c>
      <c r="IW87" t="s">
        <v>291</v>
      </c>
      <c r="IX87" t="s">
        <v>291</v>
      </c>
      <c r="IY87" t="s">
        <v>291</v>
      </c>
      <c r="IZ87" t="s">
        <v>291</v>
      </c>
      <c r="JA87" t="s">
        <v>291</v>
      </c>
      <c r="JB87" t="s">
        <v>291</v>
      </c>
      <c r="JC87" t="s">
        <v>291</v>
      </c>
      <c r="JD87" t="s">
        <v>291</v>
      </c>
      <c r="JE87" t="s">
        <v>291</v>
      </c>
      <c r="JF87" t="s">
        <v>291</v>
      </c>
      <c r="JG87" t="s">
        <v>291</v>
      </c>
      <c r="JH87" t="s">
        <v>291</v>
      </c>
      <c r="JI87" t="s">
        <v>291</v>
      </c>
      <c r="JJ87" t="s">
        <v>291</v>
      </c>
      <c r="JK87" t="s">
        <v>291</v>
      </c>
      <c r="JL87" t="s">
        <v>291</v>
      </c>
      <c r="JM87" t="s">
        <v>291</v>
      </c>
      <c r="JN87" t="s">
        <v>291</v>
      </c>
      <c r="JO87" t="s">
        <v>291</v>
      </c>
      <c r="JP87" t="s">
        <v>291</v>
      </c>
      <c r="JQ87" t="s">
        <v>291</v>
      </c>
      <c r="JR87" t="s">
        <v>291</v>
      </c>
      <c r="JS87" t="s">
        <v>291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</row>
    <row r="88" spans="1:287">
      <c r="A88" t="s">
        <v>480</v>
      </c>
      <c r="B88" t="s">
        <v>481</v>
      </c>
      <c r="C88" t="s">
        <v>431</v>
      </c>
      <c r="D88" t="s">
        <v>291</v>
      </c>
      <c r="E88" t="s">
        <v>291</v>
      </c>
      <c r="F88" t="s">
        <v>291</v>
      </c>
      <c r="G88" t="s">
        <v>291</v>
      </c>
      <c r="H88" t="s">
        <v>291</v>
      </c>
      <c r="I88" t="s">
        <v>291</v>
      </c>
      <c r="J88" t="s">
        <v>291</v>
      </c>
      <c r="K88" t="s">
        <v>291</v>
      </c>
      <c r="L88" t="s">
        <v>291</v>
      </c>
      <c r="M88" t="s">
        <v>291</v>
      </c>
      <c r="N88" t="s">
        <v>291</v>
      </c>
      <c r="O88" t="s">
        <v>291</v>
      </c>
      <c r="P88" t="s">
        <v>291</v>
      </c>
      <c r="Q88" t="s">
        <v>291</v>
      </c>
      <c r="R88" t="s">
        <v>291</v>
      </c>
      <c r="S88" t="s">
        <v>291</v>
      </c>
      <c r="T88" t="s">
        <v>291</v>
      </c>
      <c r="U88" t="s">
        <v>291</v>
      </c>
      <c r="V88" t="s">
        <v>291</v>
      </c>
      <c r="W88" t="s">
        <v>291</v>
      </c>
      <c r="X88" t="s">
        <v>291</v>
      </c>
      <c r="Y88" t="s">
        <v>291</v>
      </c>
      <c r="Z88" t="s">
        <v>291</v>
      </c>
      <c r="AA88" t="s">
        <v>291</v>
      </c>
      <c r="AB88" t="s">
        <v>291</v>
      </c>
      <c r="AC88" t="s">
        <v>291</v>
      </c>
      <c r="AD88" t="s">
        <v>291</v>
      </c>
      <c r="AE88" t="s">
        <v>291</v>
      </c>
      <c r="AF88" t="s">
        <v>291</v>
      </c>
      <c r="AG88" t="s">
        <v>291</v>
      </c>
      <c r="AH88" t="s">
        <v>291</v>
      </c>
      <c r="AI88" t="s">
        <v>291</v>
      </c>
      <c r="AJ88" t="s">
        <v>291</v>
      </c>
      <c r="AK88" t="s">
        <v>291</v>
      </c>
      <c r="AL88" t="s">
        <v>291</v>
      </c>
      <c r="AM88" t="s">
        <v>291</v>
      </c>
      <c r="AN88" t="s">
        <v>291</v>
      </c>
      <c r="AO88" t="s">
        <v>291</v>
      </c>
      <c r="AP88" t="s">
        <v>291</v>
      </c>
      <c r="AQ88" t="s">
        <v>291</v>
      </c>
      <c r="AR88" t="s">
        <v>291</v>
      </c>
      <c r="AS88" t="s">
        <v>291</v>
      </c>
      <c r="AT88" t="s">
        <v>291</v>
      </c>
      <c r="AU88" t="s">
        <v>291</v>
      </c>
      <c r="AV88" t="s">
        <v>291</v>
      </c>
      <c r="AW88" t="s">
        <v>291</v>
      </c>
      <c r="AX88" t="s">
        <v>291</v>
      </c>
      <c r="AY88" t="s">
        <v>291</v>
      </c>
      <c r="AZ88" t="s">
        <v>291</v>
      </c>
      <c r="BA88" t="s">
        <v>291</v>
      </c>
      <c r="BB88" t="s">
        <v>291</v>
      </c>
      <c r="BC88" t="s">
        <v>291</v>
      </c>
      <c r="BD88" t="s">
        <v>291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291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291</v>
      </c>
      <c r="IW88" t="s">
        <v>291</v>
      </c>
      <c r="IX88" t="s">
        <v>291</v>
      </c>
      <c r="IY88" t="s">
        <v>291</v>
      </c>
      <c r="IZ88" t="s">
        <v>291</v>
      </c>
      <c r="JA88" t="s">
        <v>291</v>
      </c>
      <c r="JB88" t="s">
        <v>291</v>
      </c>
      <c r="JC88" t="s">
        <v>291</v>
      </c>
      <c r="JD88" t="s">
        <v>291</v>
      </c>
      <c r="JE88" t="s">
        <v>291</v>
      </c>
      <c r="JF88" t="s">
        <v>291</v>
      </c>
      <c r="JG88" t="s">
        <v>291</v>
      </c>
      <c r="JH88" t="s">
        <v>291</v>
      </c>
      <c r="JI88" t="s">
        <v>291</v>
      </c>
      <c r="JJ88" t="s">
        <v>291</v>
      </c>
      <c r="JK88" t="s">
        <v>291</v>
      </c>
      <c r="JL88" t="s">
        <v>291</v>
      </c>
      <c r="JM88" t="s">
        <v>291</v>
      </c>
      <c r="JN88" t="s">
        <v>291</v>
      </c>
      <c r="JO88" t="s">
        <v>291</v>
      </c>
      <c r="JP88" t="s">
        <v>291</v>
      </c>
      <c r="JQ88" t="s">
        <v>291</v>
      </c>
      <c r="JR88" t="s">
        <v>291</v>
      </c>
      <c r="JS88" t="s">
        <v>291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</row>
    <row r="89" spans="1:287">
      <c r="A89" t="s">
        <v>482</v>
      </c>
      <c r="B89" t="s">
        <v>483</v>
      </c>
      <c r="C89" t="s">
        <v>431</v>
      </c>
      <c r="D89" t="s">
        <v>291</v>
      </c>
      <c r="E89" t="s">
        <v>291</v>
      </c>
      <c r="F89" t="s">
        <v>291</v>
      </c>
      <c r="G89" t="s">
        <v>291</v>
      </c>
      <c r="H89" t="s">
        <v>291</v>
      </c>
      <c r="I89" t="s">
        <v>291</v>
      </c>
      <c r="J89" t="s">
        <v>291</v>
      </c>
      <c r="K89" t="s">
        <v>291</v>
      </c>
      <c r="L89" t="s">
        <v>291</v>
      </c>
      <c r="M89" t="s">
        <v>291</v>
      </c>
      <c r="N89" t="s">
        <v>291</v>
      </c>
      <c r="O89" t="s">
        <v>291</v>
      </c>
      <c r="P89" t="s">
        <v>291</v>
      </c>
      <c r="Q89" t="s">
        <v>291</v>
      </c>
      <c r="R89" t="s">
        <v>291</v>
      </c>
      <c r="S89" t="s">
        <v>291</v>
      </c>
      <c r="T89" t="s">
        <v>291</v>
      </c>
      <c r="U89" t="s">
        <v>291</v>
      </c>
      <c r="V89" t="s">
        <v>291</v>
      </c>
      <c r="W89" t="s">
        <v>291</v>
      </c>
      <c r="X89" t="s">
        <v>291</v>
      </c>
      <c r="Y89" t="s">
        <v>291</v>
      </c>
      <c r="Z89" t="s">
        <v>291</v>
      </c>
      <c r="AA89" t="s">
        <v>291</v>
      </c>
      <c r="AB89" t="s">
        <v>291</v>
      </c>
      <c r="AC89" t="s">
        <v>291</v>
      </c>
      <c r="AD89" t="s">
        <v>291</v>
      </c>
      <c r="AE89" t="s">
        <v>291</v>
      </c>
      <c r="AF89" t="s">
        <v>291</v>
      </c>
      <c r="AG89" t="s">
        <v>291</v>
      </c>
      <c r="AH89" t="s">
        <v>291</v>
      </c>
      <c r="AI89" t="s">
        <v>291</v>
      </c>
      <c r="AJ89" t="s">
        <v>291</v>
      </c>
      <c r="AK89" t="s">
        <v>291</v>
      </c>
      <c r="AL89" t="s">
        <v>291</v>
      </c>
      <c r="AM89" t="s">
        <v>291</v>
      </c>
      <c r="AN89" t="s">
        <v>291</v>
      </c>
      <c r="AO89" t="s">
        <v>291</v>
      </c>
      <c r="AP89" t="s">
        <v>291</v>
      </c>
      <c r="AQ89" t="s">
        <v>291</v>
      </c>
      <c r="AR89" t="s">
        <v>291</v>
      </c>
      <c r="AS89" t="s">
        <v>291</v>
      </c>
      <c r="AT89" t="s">
        <v>291</v>
      </c>
      <c r="AU89" t="s">
        <v>291</v>
      </c>
      <c r="AV89" t="s">
        <v>291</v>
      </c>
      <c r="AW89" t="s">
        <v>291</v>
      </c>
      <c r="AX89" t="s">
        <v>291</v>
      </c>
      <c r="AY89" t="s">
        <v>291</v>
      </c>
      <c r="AZ89" t="s">
        <v>291</v>
      </c>
      <c r="BA89" t="s">
        <v>291</v>
      </c>
      <c r="BB89" t="s">
        <v>291</v>
      </c>
      <c r="BC89" t="s">
        <v>291</v>
      </c>
      <c r="BD89" t="s">
        <v>291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291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291</v>
      </c>
      <c r="IW89" t="s">
        <v>291</v>
      </c>
      <c r="IX89" t="s">
        <v>291</v>
      </c>
      <c r="IY89" t="s">
        <v>291</v>
      </c>
      <c r="IZ89" t="s">
        <v>291</v>
      </c>
      <c r="JA89" t="s">
        <v>291</v>
      </c>
      <c r="JB89" t="s">
        <v>291</v>
      </c>
      <c r="JC89" t="s">
        <v>291</v>
      </c>
      <c r="JD89" t="s">
        <v>291</v>
      </c>
      <c r="JE89" t="s">
        <v>291</v>
      </c>
      <c r="JF89" t="s">
        <v>291</v>
      </c>
      <c r="JG89" t="s">
        <v>291</v>
      </c>
      <c r="JH89" t="s">
        <v>291</v>
      </c>
      <c r="JI89" t="s">
        <v>291</v>
      </c>
      <c r="JJ89" t="s">
        <v>291</v>
      </c>
      <c r="JK89" t="s">
        <v>291</v>
      </c>
      <c r="JL89" t="s">
        <v>291</v>
      </c>
      <c r="JM89" t="s">
        <v>291</v>
      </c>
      <c r="JN89" t="s">
        <v>291</v>
      </c>
      <c r="JO89" t="s">
        <v>291</v>
      </c>
      <c r="JP89" t="s">
        <v>291</v>
      </c>
      <c r="JQ89" t="s">
        <v>291</v>
      </c>
      <c r="JR89" t="s">
        <v>291</v>
      </c>
      <c r="JS89" t="s">
        <v>291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</row>
    <row r="90" spans="1:287">
      <c r="A90" t="s">
        <v>484</v>
      </c>
      <c r="B90" t="s">
        <v>485</v>
      </c>
      <c r="C90" t="s">
        <v>431</v>
      </c>
      <c r="D90" t="s">
        <v>290</v>
      </c>
      <c r="E90" t="s">
        <v>290</v>
      </c>
      <c r="F90" t="s">
        <v>290</v>
      </c>
      <c r="G90" t="s">
        <v>290</v>
      </c>
      <c r="H90" t="s">
        <v>291</v>
      </c>
      <c r="I90" t="s">
        <v>290</v>
      </c>
      <c r="J90" t="s">
        <v>290</v>
      </c>
      <c r="K90" t="s">
        <v>290</v>
      </c>
      <c r="L90" t="s">
        <v>290</v>
      </c>
      <c r="M90" t="s">
        <v>291</v>
      </c>
      <c r="N90" t="s">
        <v>291</v>
      </c>
      <c r="O90" t="s">
        <v>291</v>
      </c>
      <c r="P90" t="s">
        <v>291</v>
      </c>
      <c r="Q90" t="s">
        <v>290</v>
      </c>
      <c r="R90" t="s">
        <v>290</v>
      </c>
      <c r="S90" t="s">
        <v>291</v>
      </c>
      <c r="T90" t="s">
        <v>290</v>
      </c>
      <c r="U90" t="s">
        <v>291</v>
      </c>
      <c r="V90" t="s">
        <v>290</v>
      </c>
      <c r="W90" t="s">
        <v>290</v>
      </c>
      <c r="X90" t="s">
        <v>290</v>
      </c>
      <c r="Y90" t="s">
        <v>291</v>
      </c>
      <c r="Z90" t="s">
        <v>290</v>
      </c>
      <c r="AA90" t="s">
        <v>290</v>
      </c>
      <c r="AB90" t="s">
        <v>290</v>
      </c>
      <c r="AC90" t="s">
        <v>290</v>
      </c>
      <c r="AD90" t="s">
        <v>290</v>
      </c>
      <c r="AE90" t="s">
        <v>291</v>
      </c>
      <c r="AF90" t="s">
        <v>290</v>
      </c>
      <c r="AG90" t="s">
        <v>291</v>
      </c>
      <c r="AH90" t="s">
        <v>290</v>
      </c>
      <c r="AI90" t="s">
        <v>290</v>
      </c>
      <c r="AJ90" t="s">
        <v>290</v>
      </c>
      <c r="AK90" t="s">
        <v>290</v>
      </c>
      <c r="AL90" t="s">
        <v>291</v>
      </c>
      <c r="AM90" t="s">
        <v>291</v>
      </c>
      <c r="AN90" t="s">
        <v>291</v>
      </c>
      <c r="AO90" t="s">
        <v>291</v>
      </c>
      <c r="AP90" t="s">
        <v>291</v>
      </c>
      <c r="AQ90" t="s">
        <v>291</v>
      </c>
      <c r="AR90" t="s">
        <v>290</v>
      </c>
      <c r="AS90" t="s">
        <v>290</v>
      </c>
      <c r="AT90" t="s">
        <v>291</v>
      </c>
      <c r="AU90" t="s">
        <v>290</v>
      </c>
      <c r="AV90" t="s">
        <v>290</v>
      </c>
      <c r="AW90" t="s">
        <v>291</v>
      </c>
      <c r="AX90" t="s">
        <v>291</v>
      </c>
      <c r="AY90" t="s">
        <v>290</v>
      </c>
      <c r="AZ90" t="s">
        <v>291</v>
      </c>
      <c r="BA90" t="s">
        <v>291</v>
      </c>
      <c r="BB90" t="s">
        <v>290</v>
      </c>
      <c r="BC90" t="s">
        <v>291</v>
      </c>
      <c r="BD90" t="s">
        <v>291</v>
      </c>
      <c r="BE90" t="s">
        <v>290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290</v>
      </c>
      <c r="BL90" t="s">
        <v>290</v>
      </c>
      <c r="BM90" t="s">
        <v>291</v>
      </c>
      <c r="BN90" t="s">
        <v>290</v>
      </c>
      <c r="BO90" t="s">
        <v>290</v>
      </c>
      <c r="BP90" t="s">
        <v>290</v>
      </c>
      <c r="BQ90" t="s">
        <v>290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290</v>
      </c>
      <c r="CE90" t="s">
        <v>291</v>
      </c>
      <c r="CF90" t="s">
        <v>290</v>
      </c>
      <c r="CG90" t="s">
        <v>291</v>
      </c>
      <c r="CH90" t="s">
        <v>291</v>
      </c>
      <c r="CI90" t="s">
        <v>290</v>
      </c>
      <c r="CJ90" t="s">
        <v>290</v>
      </c>
      <c r="CK90" t="s">
        <v>291</v>
      </c>
      <c r="CL90" t="s">
        <v>290</v>
      </c>
      <c r="CM90" t="s">
        <v>290</v>
      </c>
      <c r="CN90" t="s">
        <v>291</v>
      </c>
      <c r="CO90" t="s">
        <v>290</v>
      </c>
      <c r="CP90" t="s">
        <v>290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290</v>
      </c>
      <c r="CW90" t="s">
        <v>290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290</v>
      </c>
      <c r="DG90" t="s">
        <v>291</v>
      </c>
      <c r="DH90" t="s">
        <v>291</v>
      </c>
      <c r="DI90" t="s">
        <v>291</v>
      </c>
      <c r="DJ90" t="s">
        <v>290</v>
      </c>
      <c r="DK90" t="s">
        <v>291</v>
      </c>
      <c r="DL90" t="s">
        <v>290</v>
      </c>
      <c r="DM90" t="s">
        <v>291</v>
      </c>
      <c r="DN90" t="s">
        <v>290</v>
      </c>
      <c r="DO90" t="s">
        <v>290</v>
      </c>
      <c r="DP90" t="s">
        <v>290</v>
      </c>
      <c r="DQ90" t="s">
        <v>291</v>
      </c>
      <c r="DR90" t="s">
        <v>291</v>
      </c>
      <c r="DS90" t="s">
        <v>291</v>
      </c>
      <c r="DT90" t="s">
        <v>290</v>
      </c>
      <c r="DU90" t="s">
        <v>291</v>
      </c>
      <c r="DV90" t="s">
        <v>291</v>
      </c>
      <c r="DW90" t="s">
        <v>291</v>
      </c>
      <c r="DX90" t="s">
        <v>291</v>
      </c>
      <c r="DY90" t="s">
        <v>290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290</v>
      </c>
      <c r="EG90" t="s">
        <v>290</v>
      </c>
      <c r="EH90" t="s">
        <v>290</v>
      </c>
      <c r="EI90" t="s">
        <v>290</v>
      </c>
      <c r="EJ90" t="s">
        <v>291</v>
      </c>
      <c r="EK90" t="s">
        <v>291</v>
      </c>
      <c r="EL90" t="s">
        <v>291</v>
      </c>
      <c r="EM90" t="s">
        <v>291</v>
      </c>
      <c r="EN90" t="s">
        <v>290</v>
      </c>
      <c r="EO90" t="s">
        <v>291</v>
      </c>
      <c r="EP90" t="s">
        <v>290</v>
      </c>
      <c r="EQ90" t="s">
        <v>290</v>
      </c>
      <c r="ER90" t="s">
        <v>290</v>
      </c>
      <c r="ES90" t="s">
        <v>290</v>
      </c>
      <c r="ET90" t="s">
        <v>290</v>
      </c>
      <c r="EU90" t="s">
        <v>291</v>
      </c>
      <c r="EV90" t="s">
        <v>290</v>
      </c>
      <c r="EW90" t="s">
        <v>290</v>
      </c>
      <c r="EX90" t="s">
        <v>290</v>
      </c>
      <c r="EY90" t="s">
        <v>290</v>
      </c>
      <c r="EZ90" t="s">
        <v>290</v>
      </c>
      <c r="FA90" t="s">
        <v>291</v>
      </c>
      <c r="FB90" t="s">
        <v>290</v>
      </c>
      <c r="FC90" t="s">
        <v>290</v>
      </c>
      <c r="FD90" t="s">
        <v>290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290</v>
      </c>
      <c r="FK90" t="s">
        <v>290</v>
      </c>
      <c r="FL90" t="s">
        <v>291</v>
      </c>
      <c r="FM90" t="s">
        <v>290</v>
      </c>
      <c r="FN90" t="s">
        <v>290</v>
      </c>
      <c r="FO90" t="s">
        <v>290</v>
      </c>
      <c r="FP90" t="s">
        <v>290</v>
      </c>
      <c r="FQ90" t="s">
        <v>290</v>
      </c>
      <c r="FR90" t="s">
        <v>290</v>
      </c>
      <c r="FS90" t="s">
        <v>291</v>
      </c>
      <c r="FT90" t="s">
        <v>290</v>
      </c>
      <c r="FU90" t="s">
        <v>290</v>
      </c>
      <c r="FV90" t="s">
        <v>290</v>
      </c>
      <c r="FW90" t="s">
        <v>290</v>
      </c>
      <c r="FX90" t="s">
        <v>291</v>
      </c>
      <c r="FY90" t="s">
        <v>290</v>
      </c>
      <c r="FZ90" t="s">
        <v>291</v>
      </c>
      <c r="GA90" t="s">
        <v>290</v>
      </c>
      <c r="GB90" t="s">
        <v>290</v>
      </c>
      <c r="GC90" t="s">
        <v>291</v>
      </c>
      <c r="GD90" t="s">
        <v>290</v>
      </c>
      <c r="GE90" t="s">
        <v>290</v>
      </c>
      <c r="GF90" t="s">
        <v>290</v>
      </c>
      <c r="GG90" t="s">
        <v>290</v>
      </c>
      <c r="GH90" t="s">
        <v>291</v>
      </c>
      <c r="GI90" t="s">
        <v>290</v>
      </c>
      <c r="GJ90" t="s">
        <v>291</v>
      </c>
      <c r="GK90" t="s">
        <v>291</v>
      </c>
      <c r="GL90" t="s">
        <v>291</v>
      </c>
      <c r="GM90" t="s">
        <v>291</v>
      </c>
      <c r="GN90" t="s">
        <v>290</v>
      </c>
      <c r="GO90" t="s">
        <v>290</v>
      </c>
      <c r="GP90" t="s">
        <v>291</v>
      </c>
      <c r="GQ90" t="s">
        <v>290</v>
      </c>
      <c r="GR90" t="s">
        <v>290</v>
      </c>
      <c r="GS90" t="s">
        <v>290</v>
      </c>
      <c r="GT90" t="s">
        <v>291</v>
      </c>
      <c r="GU90" t="s">
        <v>290</v>
      </c>
      <c r="GV90" t="s">
        <v>290</v>
      </c>
      <c r="GW90" t="s">
        <v>291</v>
      </c>
      <c r="GX90" t="s">
        <v>290</v>
      </c>
      <c r="GY90" t="s">
        <v>290</v>
      </c>
      <c r="GZ90" t="s">
        <v>290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290</v>
      </c>
      <c r="HI90" t="s">
        <v>290</v>
      </c>
      <c r="HJ90" t="s">
        <v>290</v>
      </c>
      <c r="HK90" t="s">
        <v>291</v>
      </c>
      <c r="HL90" t="s">
        <v>290</v>
      </c>
      <c r="HM90" t="s">
        <v>291</v>
      </c>
      <c r="HN90" t="s">
        <v>291</v>
      </c>
      <c r="HO90" t="s">
        <v>291</v>
      </c>
      <c r="HP90" t="s">
        <v>290</v>
      </c>
      <c r="HQ90" t="s">
        <v>290</v>
      </c>
      <c r="HR90" t="s">
        <v>290</v>
      </c>
      <c r="HS90" t="s">
        <v>290</v>
      </c>
      <c r="HT90" t="s">
        <v>291</v>
      </c>
      <c r="HU90" t="s">
        <v>291</v>
      </c>
      <c r="HV90" t="s">
        <v>290</v>
      </c>
      <c r="HW90" t="s">
        <v>290</v>
      </c>
      <c r="HX90" t="s">
        <v>290</v>
      </c>
      <c r="HY90" t="s">
        <v>290</v>
      </c>
      <c r="HZ90" t="s">
        <v>291</v>
      </c>
      <c r="IA90" t="s">
        <v>290</v>
      </c>
      <c r="IB90" t="s">
        <v>291</v>
      </c>
      <c r="IC90" t="s">
        <v>290</v>
      </c>
      <c r="ID90" t="s">
        <v>291</v>
      </c>
      <c r="IE90" t="s">
        <v>290</v>
      </c>
      <c r="IF90" t="s">
        <v>290</v>
      </c>
      <c r="IG90" t="s">
        <v>291</v>
      </c>
      <c r="IH90" t="s">
        <v>290</v>
      </c>
      <c r="II90" t="s">
        <v>291</v>
      </c>
      <c r="IJ90" t="s">
        <v>290</v>
      </c>
      <c r="IK90" t="s">
        <v>290</v>
      </c>
      <c r="IL90" t="s">
        <v>291</v>
      </c>
      <c r="IM90" t="s">
        <v>290</v>
      </c>
      <c r="IN90" t="s">
        <v>291</v>
      </c>
      <c r="IO90" t="s">
        <v>290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291</v>
      </c>
      <c r="IW90" t="s">
        <v>291</v>
      </c>
      <c r="IX90" t="s">
        <v>291</v>
      </c>
      <c r="IY90" t="s">
        <v>291</v>
      </c>
      <c r="IZ90" t="s">
        <v>290</v>
      </c>
      <c r="JA90" t="s">
        <v>290</v>
      </c>
      <c r="JB90" t="s">
        <v>291</v>
      </c>
      <c r="JC90" t="s">
        <v>291</v>
      </c>
      <c r="JD90" t="s">
        <v>290</v>
      </c>
      <c r="JE90" t="s">
        <v>291</v>
      </c>
      <c r="JF90" t="s">
        <v>290</v>
      </c>
      <c r="JG90" t="s">
        <v>291</v>
      </c>
      <c r="JH90" t="s">
        <v>291</v>
      </c>
      <c r="JI90" t="s">
        <v>291</v>
      </c>
      <c r="JJ90" t="s">
        <v>291</v>
      </c>
      <c r="JK90" t="s">
        <v>290</v>
      </c>
      <c r="JL90" t="s">
        <v>290</v>
      </c>
      <c r="JM90" t="s">
        <v>290</v>
      </c>
      <c r="JN90" t="s">
        <v>290</v>
      </c>
      <c r="JO90" t="s">
        <v>290</v>
      </c>
      <c r="JP90" t="s">
        <v>291</v>
      </c>
      <c r="JQ90" t="s">
        <v>290</v>
      </c>
      <c r="JR90" t="s">
        <v>291</v>
      </c>
      <c r="JS90" t="s">
        <v>290</v>
      </c>
      <c r="JT90" t="s">
        <v>290</v>
      </c>
      <c r="JU90" t="s">
        <v>290</v>
      </c>
      <c r="JV90" t="s">
        <v>290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</row>
    <row r="91" spans="1:287">
      <c r="A91" t="s">
        <v>486</v>
      </c>
      <c r="B91" t="s">
        <v>487</v>
      </c>
      <c r="C91" t="s">
        <v>431</v>
      </c>
      <c r="D91" t="s">
        <v>291</v>
      </c>
      <c r="E91" t="s">
        <v>291</v>
      </c>
      <c r="F91" t="s">
        <v>291</v>
      </c>
      <c r="G91" t="s">
        <v>291</v>
      </c>
      <c r="H91" t="s">
        <v>291</v>
      </c>
      <c r="I91" t="s">
        <v>291</v>
      </c>
      <c r="J91" t="s">
        <v>291</v>
      </c>
      <c r="K91" t="s">
        <v>291</v>
      </c>
      <c r="L91" t="s">
        <v>291</v>
      </c>
      <c r="M91" t="s">
        <v>291</v>
      </c>
      <c r="N91" t="s">
        <v>291</v>
      </c>
      <c r="O91" t="s">
        <v>291</v>
      </c>
      <c r="P91" t="s">
        <v>291</v>
      </c>
      <c r="Q91" t="s">
        <v>291</v>
      </c>
      <c r="R91" t="s">
        <v>291</v>
      </c>
      <c r="S91" t="s">
        <v>291</v>
      </c>
      <c r="T91" t="s">
        <v>291</v>
      </c>
      <c r="U91" t="s">
        <v>291</v>
      </c>
      <c r="V91" t="s">
        <v>291</v>
      </c>
      <c r="W91" t="s">
        <v>291</v>
      </c>
      <c r="X91" t="s">
        <v>291</v>
      </c>
      <c r="Y91" t="s">
        <v>291</v>
      </c>
      <c r="Z91" t="s">
        <v>291</v>
      </c>
      <c r="AA91" t="s">
        <v>291</v>
      </c>
      <c r="AB91" t="s">
        <v>291</v>
      </c>
      <c r="AC91" t="s">
        <v>291</v>
      </c>
      <c r="AD91" t="s">
        <v>291</v>
      </c>
      <c r="AE91" t="s">
        <v>291</v>
      </c>
      <c r="AF91" t="s">
        <v>291</v>
      </c>
      <c r="AG91" t="s">
        <v>291</v>
      </c>
      <c r="AH91" t="s">
        <v>291</v>
      </c>
      <c r="AI91" t="s">
        <v>291</v>
      </c>
      <c r="AJ91" t="s">
        <v>291</v>
      </c>
      <c r="AK91" t="s">
        <v>291</v>
      </c>
      <c r="AL91" t="s">
        <v>291</v>
      </c>
      <c r="AM91" t="s">
        <v>291</v>
      </c>
      <c r="AN91" t="s">
        <v>291</v>
      </c>
      <c r="AO91" t="s">
        <v>291</v>
      </c>
      <c r="AP91" t="s">
        <v>291</v>
      </c>
      <c r="AQ91" t="s">
        <v>291</v>
      </c>
      <c r="AR91" t="s">
        <v>291</v>
      </c>
      <c r="AS91" t="s">
        <v>291</v>
      </c>
      <c r="AT91" t="s">
        <v>291</v>
      </c>
      <c r="AU91" t="s">
        <v>291</v>
      </c>
      <c r="AV91" t="s">
        <v>291</v>
      </c>
      <c r="AW91" t="s">
        <v>291</v>
      </c>
      <c r="AX91" t="s">
        <v>291</v>
      </c>
      <c r="AY91" t="s">
        <v>291</v>
      </c>
      <c r="AZ91" t="s">
        <v>291</v>
      </c>
      <c r="BA91" t="s">
        <v>291</v>
      </c>
      <c r="BB91" t="s">
        <v>291</v>
      </c>
      <c r="BC91" t="s">
        <v>291</v>
      </c>
      <c r="BD91" t="s">
        <v>291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291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291</v>
      </c>
      <c r="IW91" t="s">
        <v>291</v>
      </c>
      <c r="IX91" t="s">
        <v>291</v>
      </c>
      <c r="IY91" t="s">
        <v>291</v>
      </c>
      <c r="IZ91" t="s">
        <v>291</v>
      </c>
      <c r="JA91" t="s">
        <v>291</v>
      </c>
      <c r="JB91" t="s">
        <v>291</v>
      </c>
      <c r="JC91" t="s">
        <v>291</v>
      </c>
      <c r="JD91" t="s">
        <v>291</v>
      </c>
      <c r="JE91" t="s">
        <v>291</v>
      </c>
      <c r="JF91" t="s">
        <v>291</v>
      </c>
      <c r="JG91" t="s">
        <v>291</v>
      </c>
      <c r="JH91" t="s">
        <v>291</v>
      </c>
      <c r="JI91" t="s">
        <v>291</v>
      </c>
      <c r="JJ91" t="s">
        <v>291</v>
      </c>
      <c r="JK91" t="s">
        <v>291</v>
      </c>
      <c r="JL91" t="s">
        <v>291</v>
      </c>
      <c r="JM91" t="s">
        <v>291</v>
      </c>
      <c r="JN91" t="s">
        <v>291</v>
      </c>
      <c r="JO91" t="s">
        <v>291</v>
      </c>
      <c r="JP91" t="s">
        <v>291</v>
      </c>
      <c r="JQ91" t="s">
        <v>291</v>
      </c>
      <c r="JR91" t="s">
        <v>291</v>
      </c>
      <c r="JS91" t="s">
        <v>291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</row>
    <row r="92" spans="1:287">
      <c r="A92" t="s">
        <v>488</v>
      </c>
      <c r="B92" t="s">
        <v>489</v>
      </c>
      <c r="C92" t="s">
        <v>490</v>
      </c>
      <c r="D92" t="s">
        <v>291</v>
      </c>
      <c r="E92" t="s">
        <v>291</v>
      </c>
      <c r="F92" t="s">
        <v>291</v>
      </c>
      <c r="G92" t="s">
        <v>291</v>
      </c>
      <c r="H92" t="s">
        <v>291</v>
      </c>
      <c r="I92" t="s">
        <v>291</v>
      </c>
      <c r="J92" t="s">
        <v>291</v>
      </c>
      <c r="K92" t="s">
        <v>291</v>
      </c>
      <c r="L92" t="s">
        <v>291</v>
      </c>
      <c r="M92" t="s">
        <v>291</v>
      </c>
      <c r="N92" t="s">
        <v>291</v>
      </c>
      <c r="O92" t="s">
        <v>291</v>
      </c>
      <c r="P92" t="s">
        <v>291</v>
      </c>
      <c r="Q92" t="s">
        <v>291</v>
      </c>
      <c r="R92" t="s">
        <v>291</v>
      </c>
      <c r="S92" t="s">
        <v>291</v>
      </c>
      <c r="T92" t="s">
        <v>291</v>
      </c>
      <c r="U92" t="s">
        <v>291</v>
      </c>
      <c r="V92" t="s">
        <v>291</v>
      </c>
      <c r="W92" t="s">
        <v>291</v>
      </c>
      <c r="X92" t="s">
        <v>291</v>
      </c>
      <c r="Y92" t="s">
        <v>291</v>
      </c>
      <c r="Z92" t="s">
        <v>291</v>
      </c>
      <c r="AA92" t="s">
        <v>291</v>
      </c>
      <c r="AB92" t="s">
        <v>291</v>
      </c>
      <c r="AC92" t="s">
        <v>291</v>
      </c>
      <c r="AD92" t="s">
        <v>291</v>
      </c>
      <c r="AE92" t="s">
        <v>291</v>
      </c>
      <c r="AF92" t="s">
        <v>291</v>
      </c>
      <c r="AG92" t="s">
        <v>291</v>
      </c>
      <c r="AH92" t="s">
        <v>291</v>
      </c>
      <c r="AI92" t="s">
        <v>291</v>
      </c>
      <c r="AJ92" t="s">
        <v>291</v>
      </c>
      <c r="AK92" t="s">
        <v>291</v>
      </c>
      <c r="AL92" t="s">
        <v>291</v>
      </c>
      <c r="AM92" t="s">
        <v>291</v>
      </c>
      <c r="AN92" t="s">
        <v>291</v>
      </c>
      <c r="AO92" t="s">
        <v>291</v>
      </c>
      <c r="AP92" t="s">
        <v>291</v>
      </c>
      <c r="AQ92" t="s">
        <v>291</v>
      </c>
      <c r="AR92" t="s">
        <v>291</v>
      </c>
      <c r="AS92" t="s">
        <v>291</v>
      </c>
      <c r="AT92" t="s">
        <v>291</v>
      </c>
      <c r="AU92" t="s">
        <v>291</v>
      </c>
      <c r="AV92" t="s">
        <v>291</v>
      </c>
      <c r="AW92" t="s">
        <v>291</v>
      </c>
      <c r="AX92" t="s">
        <v>291</v>
      </c>
      <c r="AY92" t="s">
        <v>291</v>
      </c>
      <c r="AZ92" t="s">
        <v>291</v>
      </c>
      <c r="BA92" t="s">
        <v>290</v>
      </c>
      <c r="BB92" t="s">
        <v>291</v>
      </c>
      <c r="BC92" t="s">
        <v>291</v>
      </c>
      <c r="BD92" t="s">
        <v>291</v>
      </c>
      <c r="BE92" t="s">
        <v>291</v>
      </c>
      <c r="BF92" t="s">
        <v>290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291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291</v>
      </c>
      <c r="IW92" t="s">
        <v>291</v>
      </c>
      <c r="IX92" t="s">
        <v>291</v>
      </c>
      <c r="IY92" t="s">
        <v>291</v>
      </c>
      <c r="IZ92" t="s">
        <v>291</v>
      </c>
      <c r="JA92" t="s">
        <v>291</v>
      </c>
      <c r="JB92" t="s">
        <v>291</v>
      </c>
      <c r="JC92" t="s">
        <v>291</v>
      </c>
      <c r="JD92" t="s">
        <v>291</v>
      </c>
      <c r="JE92" t="s">
        <v>291</v>
      </c>
      <c r="JF92" t="s">
        <v>291</v>
      </c>
      <c r="JG92" t="s">
        <v>291</v>
      </c>
      <c r="JH92" t="s">
        <v>291</v>
      </c>
      <c r="JI92" t="s">
        <v>291</v>
      </c>
      <c r="JJ92" t="s">
        <v>291</v>
      </c>
      <c r="JK92" t="s">
        <v>291</v>
      </c>
      <c r="JL92" t="s">
        <v>291</v>
      </c>
      <c r="JM92" t="s">
        <v>291</v>
      </c>
      <c r="JN92" t="s">
        <v>291</v>
      </c>
      <c r="JO92" t="s">
        <v>291</v>
      </c>
      <c r="JP92" t="s">
        <v>291</v>
      </c>
      <c r="JQ92" t="s">
        <v>291</v>
      </c>
      <c r="JR92" t="s">
        <v>291</v>
      </c>
      <c r="JS92" t="s">
        <v>291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</row>
    <row r="93" spans="1:287">
      <c r="A93" t="s">
        <v>491</v>
      </c>
      <c r="B93" t="s">
        <v>492</v>
      </c>
      <c r="C93" t="s">
        <v>490</v>
      </c>
      <c r="D93" t="s">
        <v>290</v>
      </c>
      <c r="E93" t="s">
        <v>290</v>
      </c>
      <c r="F93" t="s">
        <v>291</v>
      </c>
      <c r="G93" t="s">
        <v>291</v>
      </c>
      <c r="H93" t="s">
        <v>290</v>
      </c>
      <c r="I93" t="s">
        <v>291</v>
      </c>
      <c r="J93" t="s">
        <v>290</v>
      </c>
      <c r="K93" t="s">
        <v>290</v>
      </c>
      <c r="L93" t="s">
        <v>291</v>
      </c>
      <c r="M93" t="s">
        <v>291</v>
      </c>
      <c r="N93" t="s">
        <v>290</v>
      </c>
      <c r="O93" t="s">
        <v>290</v>
      </c>
      <c r="P93" t="s">
        <v>290</v>
      </c>
      <c r="Q93" t="s">
        <v>291</v>
      </c>
      <c r="R93" t="s">
        <v>290</v>
      </c>
      <c r="S93" t="s">
        <v>290</v>
      </c>
      <c r="T93" t="s">
        <v>291</v>
      </c>
      <c r="U93" t="s">
        <v>290</v>
      </c>
      <c r="V93" t="s">
        <v>290</v>
      </c>
      <c r="W93" t="s">
        <v>290</v>
      </c>
      <c r="X93" t="s">
        <v>290</v>
      </c>
      <c r="Y93" t="s">
        <v>291</v>
      </c>
      <c r="Z93" t="s">
        <v>290</v>
      </c>
      <c r="AA93" t="s">
        <v>291</v>
      </c>
      <c r="AB93" t="s">
        <v>290</v>
      </c>
      <c r="AC93" t="s">
        <v>291</v>
      </c>
      <c r="AD93" t="s">
        <v>291</v>
      </c>
      <c r="AE93" t="s">
        <v>291</v>
      </c>
      <c r="AF93" t="s">
        <v>291</v>
      </c>
      <c r="AG93" t="s">
        <v>290</v>
      </c>
      <c r="AH93" t="s">
        <v>290</v>
      </c>
      <c r="AI93" t="s">
        <v>291</v>
      </c>
      <c r="AJ93" t="s">
        <v>290</v>
      </c>
      <c r="AK93" t="s">
        <v>290</v>
      </c>
      <c r="AL93" t="s">
        <v>291</v>
      </c>
      <c r="AM93" t="s">
        <v>290</v>
      </c>
      <c r="AN93" t="s">
        <v>290</v>
      </c>
      <c r="AO93" t="s">
        <v>291</v>
      </c>
      <c r="AP93" t="s">
        <v>291</v>
      </c>
      <c r="AQ93" t="s">
        <v>291</v>
      </c>
      <c r="AR93" t="s">
        <v>290</v>
      </c>
      <c r="AS93" t="s">
        <v>290</v>
      </c>
      <c r="AT93" t="s">
        <v>291</v>
      </c>
      <c r="AU93" t="s">
        <v>291</v>
      </c>
      <c r="AV93" t="s">
        <v>291</v>
      </c>
      <c r="AW93" t="s">
        <v>291</v>
      </c>
      <c r="AX93" t="s">
        <v>291</v>
      </c>
      <c r="AY93" t="s">
        <v>290</v>
      </c>
      <c r="AZ93" t="s">
        <v>291</v>
      </c>
      <c r="BA93" t="s">
        <v>291</v>
      </c>
      <c r="BB93" t="s">
        <v>290</v>
      </c>
      <c r="BC93" t="s">
        <v>291</v>
      </c>
      <c r="BD93" t="s">
        <v>290</v>
      </c>
      <c r="BE93" t="s">
        <v>291</v>
      </c>
      <c r="BF93" t="s">
        <v>291</v>
      </c>
      <c r="BG93" t="s">
        <v>291</v>
      </c>
      <c r="BH93" t="s">
        <v>291</v>
      </c>
      <c r="BI93" t="s">
        <v>290</v>
      </c>
      <c r="BJ93" t="s">
        <v>290</v>
      </c>
      <c r="BK93" t="s">
        <v>290</v>
      </c>
      <c r="BL93" t="s">
        <v>290</v>
      </c>
      <c r="BM93" t="s">
        <v>291</v>
      </c>
      <c r="BN93" t="s">
        <v>290</v>
      </c>
      <c r="BO93" t="s">
        <v>291</v>
      </c>
      <c r="BP93" t="s">
        <v>290</v>
      </c>
      <c r="BQ93" t="s">
        <v>290</v>
      </c>
      <c r="BR93" t="s">
        <v>290</v>
      </c>
      <c r="BS93" t="s">
        <v>290</v>
      </c>
      <c r="BT93" t="s">
        <v>291</v>
      </c>
      <c r="BU93" t="s">
        <v>290</v>
      </c>
      <c r="BV93" t="s">
        <v>291</v>
      </c>
      <c r="BW93" t="s">
        <v>290</v>
      </c>
      <c r="BX93" t="s">
        <v>291</v>
      </c>
      <c r="BY93" t="s">
        <v>291</v>
      </c>
      <c r="BZ93" t="s">
        <v>290</v>
      </c>
      <c r="CA93" t="s">
        <v>291</v>
      </c>
      <c r="CB93" t="s">
        <v>290</v>
      </c>
      <c r="CC93" t="s">
        <v>291</v>
      </c>
      <c r="CD93" t="s">
        <v>290</v>
      </c>
      <c r="CE93" t="s">
        <v>290</v>
      </c>
      <c r="CF93" t="s">
        <v>290</v>
      </c>
      <c r="CG93" t="s">
        <v>290</v>
      </c>
      <c r="CH93" t="s">
        <v>291</v>
      </c>
      <c r="CI93" t="s">
        <v>290</v>
      </c>
      <c r="CJ93" t="s">
        <v>291</v>
      </c>
      <c r="CK93" t="s">
        <v>290</v>
      </c>
      <c r="CL93" t="s">
        <v>290</v>
      </c>
      <c r="CM93" t="s">
        <v>291</v>
      </c>
      <c r="CN93" t="s">
        <v>290</v>
      </c>
      <c r="CO93" t="s">
        <v>290</v>
      </c>
      <c r="CP93" t="s">
        <v>291</v>
      </c>
      <c r="CQ93" t="s">
        <v>290</v>
      </c>
      <c r="CR93" t="s">
        <v>290</v>
      </c>
      <c r="CS93" t="s">
        <v>290</v>
      </c>
      <c r="CT93" t="s">
        <v>290</v>
      </c>
      <c r="CU93" t="s">
        <v>291</v>
      </c>
      <c r="CV93" t="s">
        <v>291</v>
      </c>
      <c r="CW93" t="s">
        <v>290</v>
      </c>
      <c r="CX93" t="s">
        <v>291</v>
      </c>
      <c r="CY93" t="s">
        <v>291</v>
      </c>
      <c r="CZ93" t="s">
        <v>291</v>
      </c>
      <c r="DA93" t="s">
        <v>290</v>
      </c>
      <c r="DB93" t="s">
        <v>290</v>
      </c>
      <c r="DC93" t="s">
        <v>290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290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290</v>
      </c>
      <c r="DS93" t="s">
        <v>291</v>
      </c>
      <c r="DT93" t="s">
        <v>290</v>
      </c>
      <c r="DU93" t="s">
        <v>290</v>
      </c>
      <c r="DV93" t="s">
        <v>290</v>
      </c>
      <c r="DW93" t="s">
        <v>291</v>
      </c>
      <c r="DX93" t="s">
        <v>291</v>
      </c>
      <c r="DY93" t="s">
        <v>291</v>
      </c>
      <c r="DZ93" t="s">
        <v>290</v>
      </c>
      <c r="EA93" t="s">
        <v>291</v>
      </c>
      <c r="EB93" t="s">
        <v>290</v>
      </c>
      <c r="EC93" t="s">
        <v>291</v>
      </c>
      <c r="ED93" t="s">
        <v>290</v>
      </c>
      <c r="EE93" t="s">
        <v>291</v>
      </c>
      <c r="EF93" t="s">
        <v>290</v>
      </c>
      <c r="EG93" t="s">
        <v>291</v>
      </c>
      <c r="EH93" t="s">
        <v>291</v>
      </c>
      <c r="EI93" t="s">
        <v>291</v>
      </c>
      <c r="EJ93" t="s">
        <v>290</v>
      </c>
      <c r="EK93" t="s">
        <v>290</v>
      </c>
      <c r="EL93" t="s">
        <v>290</v>
      </c>
      <c r="EM93" t="s">
        <v>291</v>
      </c>
      <c r="EN93" t="s">
        <v>290</v>
      </c>
      <c r="EO93" t="s">
        <v>290</v>
      </c>
      <c r="EP93" t="s">
        <v>290</v>
      </c>
      <c r="EQ93" t="s">
        <v>290</v>
      </c>
      <c r="ER93" t="s">
        <v>290</v>
      </c>
      <c r="ES93" t="s">
        <v>290</v>
      </c>
      <c r="ET93" t="s">
        <v>290</v>
      </c>
      <c r="EU93" t="s">
        <v>290</v>
      </c>
      <c r="EV93" t="s">
        <v>290</v>
      </c>
      <c r="EW93" t="s">
        <v>290</v>
      </c>
      <c r="EX93" t="s">
        <v>291</v>
      </c>
      <c r="EY93" t="s">
        <v>290</v>
      </c>
      <c r="EZ93" t="s">
        <v>290</v>
      </c>
      <c r="FA93" t="s">
        <v>290</v>
      </c>
      <c r="FB93" t="s">
        <v>290</v>
      </c>
      <c r="FC93" t="s">
        <v>290</v>
      </c>
      <c r="FD93" t="s">
        <v>291</v>
      </c>
      <c r="FE93" t="s">
        <v>291</v>
      </c>
      <c r="FF93" t="s">
        <v>290</v>
      </c>
      <c r="FG93" t="s">
        <v>291</v>
      </c>
      <c r="FH93" t="s">
        <v>290</v>
      </c>
      <c r="FI93" t="s">
        <v>290</v>
      </c>
      <c r="FJ93" t="s">
        <v>291</v>
      </c>
      <c r="FK93" t="s">
        <v>291</v>
      </c>
      <c r="FL93" t="s">
        <v>291</v>
      </c>
      <c r="FM93" t="s">
        <v>290</v>
      </c>
      <c r="FN93" t="s">
        <v>291</v>
      </c>
      <c r="FO93" t="s">
        <v>290</v>
      </c>
      <c r="FP93" t="s">
        <v>290</v>
      </c>
      <c r="FQ93" t="s">
        <v>290</v>
      </c>
      <c r="FR93" t="s">
        <v>290</v>
      </c>
      <c r="FS93" t="s">
        <v>290</v>
      </c>
      <c r="FT93" t="s">
        <v>290</v>
      </c>
      <c r="FU93" t="s">
        <v>291</v>
      </c>
      <c r="FV93" t="s">
        <v>290</v>
      </c>
      <c r="FW93" t="s">
        <v>290</v>
      </c>
      <c r="FX93" t="s">
        <v>290</v>
      </c>
      <c r="FY93" t="s">
        <v>290</v>
      </c>
      <c r="FZ93" t="s">
        <v>290</v>
      </c>
      <c r="GA93" t="s">
        <v>290</v>
      </c>
      <c r="GB93" t="s">
        <v>290</v>
      </c>
      <c r="GC93" t="s">
        <v>290</v>
      </c>
      <c r="GD93" t="s">
        <v>290</v>
      </c>
      <c r="GE93" t="s">
        <v>290</v>
      </c>
      <c r="GF93" t="s">
        <v>291</v>
      </c>
      <c r="GG93" t="s">
        <v>290</v>
      </c>
      <c r="GH93" t="s">
        <v>290</v>
      </c>
      <c r="GI93" t="s">
        <v>290</v>
      </c>
      <c r="GJ93" t="s">
        <v>291</v>
      </c>
      <c r="GK93" t="s">
        <v>290</v>
      </c>
      <c r="GL93" t="s">
        <v>291</v>
      </c>
      <c r="GM93" t="s">
        <v>291</v>
      </c>
      <c r="GN93" t="s">
        <v>290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290</v>
      </c>
      <c r="GU93" t="s">
        <v>291</v>
      </c>
      <c r="GV93" t="s">
        <v>290</v>
      </c>
      <c r="GW93" t="s">
        <v>290</v>
      </c>
      <c r="GX93" t="s">
        <v>291</v>
      </c>
      <c r="GY93" t="s">
        <v>290</v>
      </c>
      <c r="GZ93" t="s">
        <v>290</v>
      </c>
      <c r="HA93" t="s">
        <v>290</v>
      </c>
      <c r="HB93" t="s">
        <v>290</v>
      </c>
      <c r="HC93" t="s">
        <v>291</v>
      </c>
      <c r="HD93" t="s">
        <v>290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290</v>
      </c>
      <c r="HK93" t="s">
        <v>291</v>
      </c>
      <c r="HL93" t="s">
        <v>290</v>
      </c>
      <c r="HM93" t="s">
        <v>290</v>
      </c>
      <c r="HN93" t="s">
        <v>291</v>
      </c>
      <c r="HO93" t="s">
        <v>291</v>
      </c>
      <c r="HP93" t="s">
        <v>291</v>
      </c>
      <c r="HQ93" t="s">
        <v>290</v>
      </c>
      <c r="HR93" t="s">
        <v>291</v>
      </c>
      <c r="HS93" t="s">
        <v>291</v>
      </c>
      <c r="HT93" t="s">
        <v>291</v>
      </c>
      <c r="HU93" t="s">
        <v>291</v>
      </c>
      <c r="HV93" t="s">
        <v>290</v>
      </c>
      <c r="HW93" t="s">
        <v>290</v>
      </c>
      <c r="HX93" t="s">
        <v>291</v>
      </c>
      <c r="HY93" t="s">
        <v>291</v>
      </c>
      <c r="HZ93" t="s">
        <v>290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290</v>
      </c>
      <c r="IJ93" t="s">
        <v>291</v>
      </c>
      <c r="IK93" t="s">
        <v>291</v>
      </c>
      <c r="IL93" t="s">
        <v>291</v>
      </c>
      <c r="IM93" t="s">
        <v>290</v>
      </c>
      <c r="IN93" t="s">
        <v>291</v>
      </c>
      <c r="IO93" t="s">
        <v>290</v>
      </c>
      <c r="IP93" t="s">
        <v>290</v>
      </c>
      <c r="IQ93" t="s">
        <v>291</v>
      </c>
      <c r="IR93" t="s">
        <v>291</v>
      </c>
      <c r="IS93" t="s">
        <v>291</v>
      </c>
      <c r="IT93" t="s">
        <v>291</v>
      </c>
      <c r="IU93" t="s">
        <v>291</v>
      </c>
      <c r="IV93" t="s">
        <v>291</v>
      </c>
      <c r="IW93" t="s">
        <v>290</v>
      </c>
      <c r="IX93" t="s">
        <v>291</v>
      </c>
      <c r="IY93" t="s">
        <v>290</v>
      </c>
      <c r="IZ93" t="s">
        <v>290</v>
      </c>
      <c r="JA93" t="s">
        <v>290</v>
      </c>
      <c r="JB93" t="s">
        <v>290</v>
      </c>
      <c r="JC93" t="s">
        <v>290</v>
      </c>
      <c r="JD93" t="s">
        <v>290</v>
      </c>
      <c r="JE93" t="s">
        <v>291</v>
      </c>
      <c r="JF93" t="s">
        <v>291</v>
      </c>
      <c r="JG93" t="s">
        <v>291</v>
      </c>
      <c r="JH93" t="s">
        <v>290</v>
      </c>
      <c r="JI93" t="s">
        <v>290</v>
      </c>
      <c r="JJ93" t="s">
        <v>290</v>
      </c>
      <c r="JK93" t="s">
        <v>290</v>
      </c>
      <c r="JL93" t="s">
        <v>291</v>
      </c>
      <c r="JM93" t="s">
        <v>291</v>
      </c>
      <c r="JN93" t="s">
        <v>290</v>
      </c>
      <c r="JO93" t="s">
        <v>290</v>
      </c>
      <c r="JP93" t="s">
        <v>290</v>
      </c>
      <c r="JQ93" t="s">
        <v>291</v>
      </c>
      <c r="JR93" t="s">
        <v>291</v>
      </c>
      <c r="JS93" t="s">
        <v>290</v>
      </c>
      <c r="JT93" t="s">
        <v>290</v>
      </c>
      <c r="JU93" t="s">
        <v>290</v>
      </c>
      <c r="JV93" t="s">
        <v>291</v>
      </c>
      <c r="JW93" t="s">
        <v>291</v>
      </c>
      <c r="JX93" t="s">
        <v>291</v>
      </c>
      <c r="JY93" t="s">
        <v>290</v>
      </c>
      <c r="JZ93" t="s">
        <v>291</v>
      </c>
      <c r="KA93" t="s">
        <v>291</v>
      </c>
    </row>
    <row r="94" spans="1:287">
      <c r="A94" t="s">
        <v>493</v>
      </c>
      <c r="B94" t="s">
        <v>494</v>
      </c>
      <c r="C94" t="s">
        <v>495</v>
      </c>
      <c r="D94" t="s">
        <v>291</v>
      </c>
      <c r="E94" t="s">
        <v>291</v>
      </c>
      <c r="F94" t="s">
        <v>291</v>
      </c>
      <c r="G94" t="s">
        <v>291</v>
      </c>
      <c r="H94" t="s">
        <v>291</v>
      </c>
      <c r="I94" t="s">
        <v>291</v>
      </c>
      <c r="J94" t="s">
        <v>291</v>
      </c>
      <c r="K94" t="s">
        <v>291</v>
      </c>
      <c r="L94" t="s">
        <v>291</v>
      </c>
      <c r="M94" t="s">
        <v>291</v>
      </c>
      <c r="N94" t="s">
        <v>291</v>
      </c>
      <c r="O94" t="s">
        <v>291</v>
      </c>
      <c r="P94" t="s">
        <v>291</v>
      </c>
      <c r="Q94" t="s">
        <v>291</v>
      </c>
      <c r="R94" t="s">
        <v>291</v>
      </c>
      <c r="S94" t="s">
        <v>291</v>
      </c>
      <c r="T94" t="s">
        <v>291</v>
      </c>
      <c r="U94" t="s">
        <v>291</v>
      </c>
      <c r="V94" t="s">
        <v>291</v>
      </c>
      <c r="W94" t="s">
        <v>291</v>
      </c>
      <c r="X94" t="s">
        <v>291</v>
      </c>
      <c r="Y94" t="s">
        <v>291</v>
      </c>
      <c r="Z94" t="s">
        <v>291</v>
      </c>
      <c r="AA94" t="s">
        <v>291</v>
      </c>
      <c r="AB94" t="s">
        <v>291</v>
      </c>
      <c r="AC94" t="s">
        <v>291</v>
      </c>
      <c r="AD94" t="s">
        <v>291</v>
      </c>
      <c r="AE94" t="s">
        <v>291</v>
      </c>
      <c r="AF94" t="s">
        <v>291</v>
      </c>
      <c r="AG94" t="s">
        <v>291</v>
      </c>
      <c r="AH94" t="s">
        <v>291</v>
      </c>
      <c r="AI94" t="s">
        <v>291</v>
      </c>
      <c r="AJ94" t="s">
        <v>291</v>
      </c>
      <c r="AK94" t="s">
        <v>291</v>
      </c>
      <c r="AL94" t="s">
        <v>291</v>
      </c>
      <c r="AM94" t="s">
        <v>291</v>
      </c>
      <c r="AN94" t="s">
        <v>291</v>
      </c>
      <c r="AO94" t="s">
        <v>291</v>
      </c>
      <c r="AP94" t="s">
        <v>291</v>
      </c>
      <c r="AQ94" t="s">
        <v>291</v>
      </c>
      <c r="AR94" t="s">
        <v>291</v>
      </c>
      <c r="AS94" t="s">
        <v>291</v>
      </c>
      <c r="AT94" t="s">
        <v>291</v>
      </c>
      <c r="AU94" t="s">
        <v>291</v>
      </c>
      <c r="AV94" t="s">
        <v>291</v>
      </c>
      <c r="AW94" t="s">
        <v>291</v>
      </c>
      <c r="AX94" t="s">
        <v>291</v>
      </c>
      <c r="AY94" t="s">
        <v>291</v>
      </c>
      <c r="AZ94" t="s">
        <v>291</v>
      </c>
      <c r="BA94" t="s">
        <v>291</v>
      </c>
      <c r="BB94" t="s">
        <v>291</v>
      </c>
      <c r="BC94" t="s">
        <v>291</v>
      </c>
      <c r="BD94" t="s">
        <v>291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290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291</v>
      </c>
      <c r="IR94" t="s">
        <v>291</v>
      </c>
      <c r="IS94" t="s">
        <v>291</v>
      </c>
      <c r="IT94" t="s">
        <v>291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290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291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</row>
    <row r="95" spans="1:287">
      <c r="A95" t="s">
        <v>496</v>
      </c>
      <c r="B95" t="s">
        <v>497</v>
      </c>
      <c r="C95" t="s">
        <v>431</v>
      </c>
      <c r="D95" t="s">
        <v>291</v>
      </c>
      <c r="E95" t="s">
        <v>291</v>
      </c>
      <c r="F95" t="s">
        <v>291</v>
      </c>
      <c r="G95" t="s">
        <v>291</v>
      </c>
      <c r="H95" t="s">
        <v>291</v>
      </c>
      <c r="I95" t="s">
        <v>291</v>
      </c>
      <c r="J95" t="s">
        <v>291</v>
      </c>
      <c r="K95" t="s">
        <v>290</v>
      </c>
      <c r="L95" t="s">
        <v>291</v>
      </c>
      <c r="M95" t="s">
        <v>291</v>
      </c>
      <c r="N95" t="s">
        <v>291</v>
      </c>
      <c r="O95" t="s">
        <v>291</v>
      </c>
      <c r="P95" t="s">
        <v>291</v>
      </c>
      <c r="Q95" t="s">
        <v>291</v>
      </c>
      <c r="R95" t="s">
        <v>291</v>
      </c>
      <c r="S95" t="s">
        <v>291</v>
      </c>
      <c r="T95" t="s">
        <v>291</v>
      </c>
      <c r="U95" t="s">
        <v>291</v>
      </c>
      <c r="V95" t="s">
        <v>291</v>
      </c>
      <c r="W95" t="s">
        <v>291</v>
      </c>
      <c r="X95" t="s">
        <v>291</v>
      </c>
      <c r="Y95" t="s">
        <v>291</v>
      </c>
      <c r="Z95" t="s">
        <v>291</v>
      </c>
      <c r="AA95" t="s">
        <v>291</v>
      </c>
      <c r="AB95" t="s">
        <v>291</v>
      </c>
      <c r="AC95" t="s">
        <v>291</v>
      </c>
      <c r="AD95" t="s">
        <v>291</v>
      </c>
      <c r="AE95" t="s">
        <v>291</v>
      </c>
      <c r="AF95" t="s">
        <v>291</v>
      </c>
      <c r="AG95" t="s">
        <v>291</v>
      </c>
      <c r="AH95" t="s">
        <v>291</v>
      </c>
      <c r="AI95" t="s">
        <v>291</v>
      </c>
      <c r="AJ95" t="s">
        <v>291</v>
      </c>
      <c r="AK95" t="s">
        <v>290</v>
      </c>
      <c r="AL95" t="s">
        <v>291</v>
      </c>
      <c r="AM95" t="s">
        <v>291</v>
      </c>
      <c r="AN95" t="s">
        <v>291</v>
      </c>
      <c r="AO95" t="s">
        <v>291</v>
      </c>
      <c r="AP95" t="s">
        <v>291</v>
      </c>
      <c r="AQ95" t="s">
        <v>291</v>
      </c>
      <c r="AR95" t="s">
        <v>291</v>
      </c>
      <c r="AS95" t="s">
        <v>291</v>
      </c>
      <c r="AT95" t="s">
        <v>291</v>
      </c>
      <c r="AU95" t="s">
        <v>291</v>
      </c>
      <c r="AV95" t="s">
        <v>290</v>
      </c>
      <c r="AW95" t="s">
        <v>291</v>
      </c>
      <c r="AX95" t="s">
        <v>291</v>
      </c>
      <c r="AY95" t="s">
        <v>291</v>
      </c>
      <c r="AZ95" t="s">
        <v>291</v>
      </c>
      <c r="BA95" t="s">
        <v>291</v>
      </c>
      <c r="BB95" t="s">
        <v>291</v>
      </c>
      <c r="BC95" t="s">
        <v>291</v>
      </c>
      <c r="BD95" t="s">
        <v>291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290</v>
      </c>
      <c r="EG95" t="s">
        <v>291</v>
      </c>
      <c r="EH95" t="s">
        <v>290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290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290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290</v>
      </c>
      <c r="GD95" t="s">
        <v>291</v>
      </c>
      <c r="GE95" t="s">
        <v>291</v>
      </c>
      <c r="GF95" t="s">
        <v>290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291</v>
      </c>
      <c r="IR95" t="s">
        <v>291</v>
      </c>
      <c r="IS95" t="s">
        <v>291</v>
      </c>
      <c r="IT95" t="s">
        <v>291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290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290</v>
      </c>
      <c r="JR95" t="s">
        <v>291</v>
      </c>
      <c r="JS95" t="s">
        <v>291</v>
      </c>
      <c r="JT95" t="s">
        <v>291</v>
      </c>
      <c r="JU95" t="s">
        <v>291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</row>
    <row r="96" spans="1:287">
      <c r="A96" t="s">
        <v>498</v>
      </c>
      <c r="B96" t="s">
        <v>499</v>
      </c>
      <c r="C96" t="s">
        <v>431</v>
      </c>
      <c r="D96" t="s">
        <v>291</v>
      </c>
      <c r="E96" t="s">
        <v>291</v>
      </c>
      <c r="F96" t="s">
        <v>291</v>
      </c>
      <c r="G96" t="s">
        <v>291</v>
      </c>
      <c r="H96" t="s">
        <v>291</v>
      </c>
      <c r="I96" t="s">
        <v>291</v>
      </c>
      <c r="J96" t="s">
        <v>291</v>
      </c>
      <c r="K96" t="s">
        <v>291</v>
      </c>
      <c r="L96" t="s">
        <v>291</v>
      </c>
      <c r="M96" t="s">
        <v>291</v>
      </c>
      <c r="N96" t="s">
        <v>291</v>
      </c>
      <c r="O96" t="s">
        <v>291</v>
      </c>
      <c r="P96" t="s">
        <v>291</v>
      </c>
      <c r="Q96" t="s">
        <v>291</v>
      </c>
      <c r="R96" t="s">
        <v>291</v>
      </c>
      <c r="S96" t="s">
        <v>291</v>
      </c>
      <c r="T96" t="s">
        <v>291</v>
      </c>
      <c r="U96" t="s">
        <v>291</v>
      </c>
      <c r="V96" t="s">
        <v>291</v>
      </c>
      <c r="W96" t="s">
        <v>291</v>
      </c>
      <c r="X96" t="s">
        <v>291</v>
      </c>
      <c r="Y96" t="s">
        <v>291</v>
      </c>
      <c r="Z96" t="s">
        <v>291</v>
      </c>
      <c r="AA96" t="s">
        <v>291</v>
      </c>
      <c r="AB96" t="s">
        <v>291</v>
      </c>
      <c r="AC96" t="s">
        <v>291</v>
      </c>
      <c r="AD96" t="s">
        <v>291</v>
      </c>
      <c r="AE96" t="s">
        <v>291</v>
      </c>
      <c r="AF96" t="s">
        <v>291</v>
      </c>
      <c r="AG96" t="s">
        <v>291</v>
      </c>
      <c r="AH96" t="s">
        <v>291</v>
      </c>
      <c r="AI96" t="s">
        <v>291</v>
      </c>
      <c r="AJ96" t="s">
        <v>291</v>
      </c>
      <c r="AK96" t="s">
        <v>291</v>
      </c>
      <c r="AL96" t="s">
        <v>291</v>
      </c>
      <c r="AM96" t="s">
        <v>291</v>
      </c>
      <c r="AN96" t="s">
        <v>291</v>
      </c>
      <c r="AO96" t="s">
        <v>291</v>
      </c>
      <c r="AP96" t="s">
        <v>291</v>
      </c>
      <c r="AQ96" t="s">
        <v>291</v>
      </c>
      <c r="AR96" t="s">
        <v>291</v>
      </c>
      <c r="AS96" t="s">
        <v>291</v>
      </c>
      <c r="AT96" t="s">
        <v>291</v>
      </c>
      <c r="AU96" t="s">
        <v>291</v>
      </c>
      <c r="AV96" t="s">
        <v>291</v>
      </c>
      <c r="AW96" t="s">
        <v>291</v>
      </c>
      <c r="AX96" t="s">
        <v>291</v>
      </c>
      <c r="AY96" t="s">
        <v>291</v>
      </c>
      <c r="AZ96" t="s">
        <v>291</v>
      </c>
      <c r="BA96" t="s">
        <v>291</v>
      </c>
      <c r="BB96" t="s">
        <v>291</v>
      </c>
      <c r="BC96" t="s">
        <v>291</v>
      </c>
      <c r="BD96" t="s">
        <v>291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291</v>
      </c>
      <c r="IR96" t="s">
        <v>291</v>
      </c>
      <c r="IS96" t="s">
        <v>291</v>
      </c>
      <c r="IT96" t="s">
        <v>291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291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</row>
    <row r="97" spans="1:287">
      <c r="A97" t="s">
        <v>500</v>
      </c>
      <c r="B97" t="s">
        <v>501</v>
      </c>
      <c r="C97" t="s">
        <v>431</v>
      </c>
      <c r="D97" t="s">
        <v>291</v>
      </c>
      <c r="E97" t="s">
        <v>291</v>
      </c>
      <c r="F97" t="s">
        <v>291</v>
      </c>
      <c r="G97" t="s">
        <v>291</v>
      </c>
      <c r="H97" t="s">
        <v>291</v>
      </c>
      <c r="I97" t="s">
        <v>291</v>
      </c>
      <c r="J97" t="s">
        <v>291</v>
      </c>
      <c r="K97" t="s">
        <v>291</v>
      </c>
      <c r="L97" t="s">
        <v>291</v>
      </c>
      <c r="M97" t="s">
        <v>291</v>
      </c>
      <c r="N97" t="s">
        <v>291</v>
      </c>
      <c r="O97" t="s">
        <v>291</v>
      </c>
      <c r="P97" t="s">
        <v>291</v>
      </c>
      <c r="Q97" t="s">
        <v>291</v>
      </c>
      <c r="R97" t="s">
        <v>291</v>
      </c>
      <c r="S97" t="s">
        <v>291</v>
      </c>
      <c r="T97" t="s">
        <v>291</v>
      </c>
      <c r="U97" t="s">
        <v>291</v>
      </c>
      <c r="V97" t="s">
        <v>291</v>
      </c>
      <c r="W97" t="s">
        <v>291</v>
      </c>
      <c r="X97" t="s">
        <v>291</v>
      </c>
      <c r="Y97" t="s">
        <v>291</v>
      </c>
      <c r="Z97" t="s">
        <v>291</v>
      </c>
      <c r="AA97" t="s">
        <v>291</v>
      </c>
      <c r="AB97" t="s">
        <v>291</v>
      </c>
      <c r="AC97" t="s">
        <v>291</v>
      </c>
      <c r="AD97" t="s">
        <v>291</v>
      </c>
      <c r="AE97" t="s">
        <v>291</v>
      </c>
      <c r="AF97" t="s">
        <v>291</v>
      </c>
      <c r="AG97" t="s">
        <v>291</v>
      </c>
      <c r="AH97" t="s">
        <v>291</v>
      </c>
      <c r="AI97" t="s">
        <v>291</v>
      </c>
      <c r="AJ97" t="s">
        <v>291</v>
      </c>
      <c r="AK97" t="s">
        <v>291</v>
      </c>
      <c r="AL97" t="s">
        <v>291</v>
      </c>
      <c r="AM97" t="s">
        <v>291</v>
      </c>
      <c r="AN97" t="s">
        <v>291</v>
      </c>
      <c r="AO97" t="s">
        <v>291</v>
      </c>
      <c r="AP97" t="s">
        <v>291</v>
      </c>
      <c r="AQ97" t="s">
        <v>291</v>
      </c>
      <c r="AR97" t="s">
        <v>291</v>
      </c>
      <c r="AS97" t="s">
        <v>291</v>
      </c>
      <c r="AT97" t="s">
        <v>291</v>
      </c>
      <c r="AU97" t="s">
        <v>291</v>
      </c>
      <c r="AV97" t="s">
        <v>291</v>
      </c>
      <c r="AW97" t="s">
        <v>291</v>
      </c>
      <c r="AX97" t="s">
        <v>291</v>
      </c>
      <c r="AY97" t="s">
        <v>291</v>
      </c>
      <c r="AZ97" t="s">
        <v>291</v>
      </c>
      <c r="BA97" t="s">
        <v>291</v>
      </c>
      <c r="BB97" t="s">
        <v>291</v>
      </c>
      <c r="BC97" t="s">
        <v>291</v>
      </c>
      <c r="BD97" t="s">
        <v>291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291</v>
      </c>
      <c r="IR97" t="s">
        <v>291</v>
      </c>
      <c r="IS97" t="s">
        <v>291</v>
      </c>
      <c r="IT97" t="s">
        <v>291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291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</row>
    <row r="98" spans="1:287">
      <c r="A98" t="s">
        <v>502</v>
      </c>
      <c r="B98" t="s">
        <v>503</v>
      </c>
      <c r="C98" t="s">
        <v>504</v>
      </c>
      <c r="D98" t="s">
        <v>291</v>
      </c>
      <c r="E98" t="s">
        <v>291</v>
      </c>
      <c r="F98" t="s">
        <v>291</v>
      </c>
      <c r="G98" t="s">
        <v>291</v>
      </c>
      <c r="H98" t="s">
        <v>291</v>
      </c>
      <c r="I98" t="s">
        <v>291</v>
      </c>
      <c r="J98" t="s">
        <v>291</v>
      </c>
      <c r="K98" t="s">
        <v>291</v>
      </c>
      <c r="L98" t="s">
        <v>291</v>
      </c>
      <c r="M98" t="s">
        <v>291</v>
      </c>
      <c r="N98" t="s">
        <v>291</v>
      </c>
      <c r="O98" t="s">
        <v>291</v>
      </c>
      <c r="P98" t="s">
        <v>291</v>
      </c>
      <c r="Q98" t="s">
        <v>291</v>
      </c>
      <c r="R98" t="s">
        <v>291</v>
      </c>
      <c r="S98" t="s">
        <v>291</v>
      </c>
      <c r="T98" t="s">
        <v>291</v>
      </c>
      <c r="U98" t="s">
        <v>291</v>
      </c>
      <c r="V98" t="s">
        <v>291</v>
      </c>
      <c r="W98" t="s">
        <v>291</v>
      </c>
      <c r="X98" t="s">
        <v>291</v>
      </c>
      <c r="Y98" t="s">
        <v>291</v>
      </c>
      <c r="Z98" t="s">
        <v>291</v>
      </c>
      <c r="AA98" t="s">
        <v>291</v>
      </c>
      <c r="AB98" t="s">
        <v>291</v>
      </c>
      <c r="AC98" t="s">
        <v>291</v>
      </c>
      <c r="AD98" t="s">
        <v>291</v>
      </c>
      <c r="AE98" t="s">
        <v>291</v>
      </c>
      <c r="AF98" t="s">
        <v>291</v>
      </c>
      <c r="AG98" t="s">
        <v>291</v>
      </c>
      <c r="AH98" t="s">
        <v>291</v>
      </c>
      <c r="AI98" t="s">
        <v>291</v>
      </c>
      <c r="AJ98" t="s">
        <v>291</v>
      </c>
      <c r="AK98" t="s">
        <v>291</v>
      </c>
      <c r="AL98" t="s">
        <v>291</v>
      </c>
      <c r="AM98" t="s">
        <v>291</v>
      </c>
      <c r="AN98" t="s">
        <v>291</v>
      </c>
      <c r="AO98" t="s">
        <v>291</v>
      </c>
      <c r="AP98" t="s">
        <v>291</v>
      </c>
      <c r="AQ98" t="s">
        <v>291</v>
      </c>
      <c r="AR98" t="s">
        <v>291</v>
      </c>
      <c r="AS98" t="s">
        <v>291</v>
      </c>
      <c r="AT98" t="s">
        <v>291</v>
      </c>
      <c r="AU98" t="s">
        <v>291</v>
      </c>
      <c r="AV98" t="s">
        <v>291</v>
      </c>
      <c r="AW98" t="s">
        <v>291</v>
      </c>
      <c r="AX98" t="s">
        <v>291</v>
      </c>
      <c r="AY98" t="s">
        <v>291</v>
      </c>
      <c r="AZ98" t="s">
        <v>291</v>
      </c>
      <c r="BA98" t="s">
        <v>291</v>
      </c>
      <c r="BB98" t="s">
        <v>291</v>
      </c>
      <c r="BC98" t="s">
        <v>291</v>
      </c>
      <c r="BD98" t="s">
        <v>291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291</v>
      </c>
      <c r="IR98" t="s">
        <v>291</v>
      </c>
      <c r="IS98" t="s">
        <v>291</v>
      </c>
      <c r="IT98" t="s">
        <v>291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291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</row>
    <row r="99" spans="1:287">
      <c r="A99" t="s">
        <v>505</v>
      </c>
      <c r="B99" t="s">
        <v>506</v>
      </c>
      <c r="C99" t="s">
        <v>504</v>
      </c>
      <c r="D99" t="s">
        <v>291</v>
      </c>
      <c r="E99" t="s">
        <v>291</v>
      </c>
      <c r="F99" t="s">
        <v>291</v>
      </c>
      <c r="G99" t="s">
        <v>291</v>
      </c>
      <c r="H99" t="s">
        <v>291</v>
      </c>
      <c r="I99" t="s">
        <v>291</v>
      </c>
      <c r="J99" t="s">
        <v>291</v>
      </c>
      <c r="K99" t="s">
        <v>291</v>
      </c>
      <c r="L99" t="s">
        <v>291</v>
      </c>
      <c r="M99" t="s">
        <v>291</v>
      </c>
      <c r="N99" t="s">
        <v>291</v>
      </c>
      <c r="O99" t="s">
        <v>291</v>
      </c>
      <c r="P99" t="s">
        <v>291</v>
      </c>
      <c r="Q99" t="s">
        <v>291</v>
      </c>
      <c r="R99" t="s">
        <v>291</v>
      </c>
      <c r="S99" t="s">
        <v>291</v>
      </c>
      <c r="T99" t="s">
        <v>291</v>
      </c>
      <c r="U99" t="s">
        <v>291</v>
      </c>
      <c r="V99" t="s">
        <v>291</v>
      </c>
      <c r="W99" t="s">
        <v>291</v>
      </c>
      <c r="X99" t="s">
        <v>291</v>
      </c>
      <c r="Y99" t="s">
        <v>291</v>
      </c>
      <c r="Z99" t="s">
        <v>291</v>
      </c>
      <c r="AA99" t="s">
        <v>291</v>
      </c>
      <c r="AB99" t="s">
        <v>291</v>
      </c>
      <c r="AC99" t="s">
        <v>291</v>
      </c>
      <c r="AD99" t="s">
        <v>291</v>
      </c>
      <c r="AE99" t="s">
        <v>291</v>
      </c>
      <c r="AF99" t="s">
        <v>291</v>
      </c>
      <c r="AG99" t="s">
        <v>291</v>
      </c>
      <c r="AH99" t="s">
        <v>291</v>
      </c>
      <c r="AI99" t="s">
        <v>291</v>
      </c>
      <c r="AJ99" t="s">
        <v>291</v>
      </c>
      <c r="AK99" t="s">
        <v>291</v>
      </c>
      <c r="AL99" t="s">
        <v>291</v>
      </c>
      <c r="AM99" t="s">
        <v>291</v>
      </c>
      <c r="AN99" t="s">
        <v>291</v>
      </c>
      <c r="AO99" t="s">
        <v>291</v>
      </c>
      <c r="AP99" t="s">
        <v>291</v>
      </c>
      <c r="AQ99" t="s">
        <v>291</v>
      </c>
      <c r="AR99" t="s">
        <v>291</v>
      </c>
      <c r="AS99" t="s">
        <v>291</v>
      </c>
      <c r="AT99" t="s">
        <v>291</v>
      </c>
      <c r="AU99" t="s">
        <v>291</v>
      </c>
      <c r="AV99" t="s">
        <v>291</v>
      </c>
      <c r="AW99" t="s">
        <v>291</v>
      </c>
      <c r="AX99" t="s">
        <v>291</v>
      </c>
      <c r="AY99" t="s">
        <v>291</v>
      </c>
      <c r="AZ99" t="s">
        <v>291</v>
      </c>
      <c r="BA99" t="s">
        <v>291</v>
      </c>
      <c r="BB99" t="s">
        <v>291</v>
      </c>
      <c r="BC99" t="s">
        <v>291</v>
      </c>
      <c r="BD99" t="s">
        <v>291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291</v>
      </c>
      <c r="IR99" t="s">
        <v>291</v>
      </c>
      <c r="IS99" t="s">
        <v>291</v>
      </c>
      <c r="IT99" t="s">
        <v>291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291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</row>
    <row r="100" spans="1:287">
      <c r="A100" t="s">
        <v>507</v>
      </c>
      <c r="B100" t="s">
        <v>508</v>
      </c>
      <c r="C100" t="s">
        <v>504</v>
      </c>
      <c r="D100" t="s">
        <v>291</v>
      </c>
      <c r="E100" t="s">
        <v>291</v>
      </c>
      <c r="F100" t="s">
        <v>291</v>
      </c>
      <c r="G100" t="s">
        <v>291</v>
      </c>
      <c r="H100" t="s">
        <v>291</v>
      </c>
      <c r="I100" t="s">
        <v>291</v>
      </c>
      <c r="J100" t="s">
        <v>291</v>
      </c>
      <c r="K100" t="s">
        <v>291</v>
      </c>
      <c r="L100" t="s">
        <v>291</v>
      </c>
      <c r="M100" t="s">
        <v>291</v>
      </c>
      <c r="N100" t="s">
        <v>291</v>
      </c>
      <c r="O100" t="s">
        <v>291</v>
      </c>
      <c r="P100" t="s">
        <v>291</v>
      </c>
      <c r="Q100" t="s">
        <v>291</v>
      </c>
      <c r="R100" t="s">
        <v>291</v>
      </c>
      <c r="S100" t="s">
        <v>291</v>
      </c>
      <c r="T100" t="s">
        <v>291</v>
      </c>
      <c r="U100" t="s">
        <v>291</v>
      </c>
      <c r="V100" t="s">
        <v>291</v>
      </c>
      <c r="W100" t="s">
        <v>291</v>
      </c>
      <c r="X100" t="s">
        <v>291</v>
      </c>
      <c r="Y100" t="s">
        <v>291</v>
      </c>
      <c r="Z100" t="s">
        <v>291</v>
      </c>
      <c r="AA100" t="s">
        <v>291</v>
      </c>
      <c r="AB100" t="s">
        <v>291</v>
      </c>
      <c r="AC100" t="s">
        <v>291</v>
      </c>
      <c r="AD100" t="s">
        <v>291</v>
      </c>
      <c r="AE100" t="s">
        <v>291</v>
      </c>
      <c r="AF100" t="s">
        <v>291</v>
      </c>
      <c r="AG100" t="s">
        <v>291</v>
      </c>
      <c r="AH100" t="s">
        <v>291</v>
      </c>
      <c r="AI100" t="s">
        <v>291</v>
      </c>
      <c r="AJ100" t="s">
        <v>291</v>
      </c>
      <c r="AK100" t="s">
        <v>291</v>
      </c>
      <c r="AL100" t="s">
        <v>291</v>
      </c>
      <c r="AM100" t="s">
        <v>291</v>
      </c>
      <c r="AN100" t="s">
        <v>291</v>
      </c>
      <c r="AO100" t="s">
        <v>291</v>
      </c>
      <c r="AP100" t="s">
        <v>291</v>
      </c>
      <c r="AQ100" t="s">
        <v>291</v>
      </c>
      <c r="AR100" t="s">
        <v>291</v>
      </c>
      <c r="AS100" t="s">
        <v>291</v>
      </c>
      <c r="AT100" t="s">
        <v>291</v>
      </c>
      <c r="AU100" t="s">
        <v>291</v>
      </c>
      <c r="AV100" t="s">
        <v>291</v>
      </c>
      <c r="AW100" t="s">
        <v>291</v>
      </c>
      <c r="AX100" t="s">
        <v>291</v>
      </c>
      <c r="AY100" t="s">
        <v>291</v>
      </c>
      <c r="AZ100" t="s">
        <v>291</v>
      </c>
      <c r="BA100" t="s">
        <v>291</v>
      </c>
      <c r="BB100" t="s">
        <v>291</v>
      </c>
      <c r="BC100" t="s">
        <v>291</v>
      </c>
      <c r="BD100" t="s">
        <v>291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291</v>
      </c>
      <c r="JW100" t="s">
        <v>291</v>
      </c>
      <c r="JX100" t="s">
        <v>291</v>
      </c>
      <c r="JY100" t="s">
        <v>291</v>
      </c>
      <c r="JZ100" t="s">
        <v>291</v>
      </c>
      <c r="KA100" t="s">
        <v>291</v>
      </c>
    </row>
    <row r="101" spans="1:287">
      <c r="A101" t="s">
        <v>509</v>
      </c>
      <c r="B101" t="s">
        <v>510</v>
      </c>
      <c r="C101" t="s">
        <v>504</v>
      </c>
      <c r="D101" t="s">
        <v>291</v>
      </c>
      <c r="E101" t="s">
        <v>291</v>
      </c>
      <c r="F101" t="s">
        <v>291</v>
      </c>
      <c r="G101" t="s">
        <v>291</v>
      </c>
      <c r="H101" t="s">
        <v>291</v>
      </c>
      <c r="I101" t="s">
        <v>291</v>
      </c>
      <c r="J101" t="s">
        <v>291</v>
      </c>
      <c r="K101" t="s">
        <v>291</v>
      </c>
      <c r="L101" t="s">
        <v>291</v>
      </c>
      <c r="M101" t="s">
        <v>291</v>
      </c>
      <c r="N101" t="s">
        <v>291</v>
      </c>
      <c r="O101" t="s">
        <v>291</v>
      </c>
      <c r="P101" t="s">
        <v>291</v>
      </c>
      <c r="Q101" t="s">
        <v>291</v>
      </c>
      <c r="R101" t="s">
        <v>291</v>
      </c>
      <c r="S101" t="s">
        <v>291</v>
      </c>
      <c r="T101" t="s">
        <v>291</v>
      </c>
      <c r="U101" t="s">
        <v>291</v>
      </c>
      <c r="V101" t="s">
        <v>291</v>
      </c>
      <c r="W101" t="s">
        <v>291</v>
      </c>
      <c r="X101" t="s">
        <v>291</v>
      </c>
      <c r="Y101" t="s">
        <v>291</v>
      </c>
      <c r="Z101" t="s">
        <v>291</v>
      </c>
      <c r="AA101" t="s">
        <v>291</v>
      </c>
      <c r="AB101" t="s">
        <v>291</v>
      </c>
      <c r="AC101" t="s">
        <v>291</v>
      </c>
      <c r="AD101" t="s">
        <v>291</v>
      </c>
      <c r="AE101" t="s">
        <v>291</v>
      </c>
      <c r="AF101" t="s">
        <v>291</v>
      </c>
      <c r="AG101" t="s">
        <v>291</v>
      </c>
      <c r="AH101" t="s">
        <v>291</v>
      </c>
      <c r="AI101" t="s">
        <v>291</v>
      </c>
      <c r="AJ101" t="s">
        <v>291</v>
      </c>
      <c r="AK101" t="s">
        <v>291</v>
      </c>
      <c r="AL101" t="s">
        <v>291</v>
      </c>
      <c r="AM101" t="s">
        <v>291</v>
      </c>
      <c r="AN101" t="s">
        <v>291</v>
      </c>
      <c r="AO101" t="s">
        <v>291</v>
      </c>
      <c r="AP101" t="s">
        <v>291</v>
      </c>
      <c r="AQ101" t="s">
        <v>291</v>
      </c>
      <c r="AR101" t="s">
        <v>291</v>
      </c>
      <c r="AS101" t="s">
        <v>291</v>
      </c>
      <c r="AT101" t="s">
        <v>291</v>
      </c>
      <c r="AU101" t="s">
        <v>291</v>
      </c>
      <c r="AV101" t="s">
        <v>291</v>
      </c>
      <c r="AW101" t="s">
        <v>291</v>
      </c>
      <c r="AX101" t="s">
        <v>291</v>
      </c>
      <c r="AY101" t="s">
        <v>291</v>
      </c>
      <c r="AZ101" t="s">
        <v>291</v>
      </c>
      <c r="BA101" t="s">
        <v>291</v>
      </c>
      <c r="BB101" t="s">
        <v>291</v>
      </c>
      <c r="BC101" t="s">
        <v>291</v>
      </c>
      <c r="BD101" t="s">
        <v>291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291</v>
      </c>
      <c r="JW101" t="s">
        <v>291</v>
      </c>
      <c r="JX101" t="s">
        <v>291</v>
      </c>
      <c r="JY101" t="s">
        <v>291</v>
      </c>
      <c r="JZ101" t="s">
        <v>291</v>
      </c>
      <c r="KA101" t="s">
        <v>291</v>
      </c>
    </row>
    <row r="102" spans="1:287">
      <c r="A102" t="s">
        <v>511</v>
      </c>
      <c r="B102" t="s">
        <v>512</v>
      </c>
      <c r="C102" t="s">
        <v>504</v>
      </c>
      <c r="D102" t="s">
        <v>291</v>
      </c>
      <c r="E102" t="s">
        <v>291</v>
      </c>
      <c r="F102" t="s">
        <v>291</v>
      </c>
      <c r="G102" t="s">
        <v>291</v>
      </c>
      <c r="H102" t="s">
        <v>291</v>
      </c>
      <c r="I102" t="s">
        <v>291</v>
      </c>
      <c r="J102" t="s">
        <v>291</v>
      </c>
      <c r="K102" t="s">
        <v>291</v>
      </c>
      <c r="L102" t="s">
        <v>291</v>
      </c>
      <c r="M102" t="s">
        <v>291</v>
      </c>
      <c r="N102" t="s">
        <v>291</v>
      </c>
      <c r="O102" t="s">
        <v>291</v>
      </c>
      <c r="P102" t="s">
        <v>291</v>
      </c>
      <c r="Q102" t="s">
        <v>291</v>
      </c>
      <c r="R102" t="s">
        <v>291</v>
      </c>
      <c r="S102" t="s">
        <v>291</v>
      </c>
      <c r="T102" t="s">
        <v>291</v>
      </c>
      <c r="U102" t="s">
        <v>291</v>
      </c>
      <c r="V102" t="s">
        <v>291</v>
      </c>
      <c r="W102" t="s">
        <v>291</v>
      </c>
      <c r="X102" t="s">
        <v>291</v>
      </c>
      <c r="Y102" t="s">
        <v>291</v>
      </c>
      <c r="Z102" t="s">
        <v>291</v>
      </c>
      <c r="AA102" t="s">
        <v>291</v>
      </c>
      <c r="AB102" t="s">
        <v>291</v>
      </c>
      <c r="AC102" t="s">
        <v>291</v>
      </c>
      <c r="AD102" t="s">
        <v>291</v>
      </c>
      <c r="AE102" t="s">
        <v>291</v>
      </c>
      <c r="AF102" t="s">
        <v>291</v>
      </c>
      <c r="AG102" t="s">
        <v>291</v>
      </c>
      <c r="AH102" t="s">
        <v>291</v>
      </c>
      <c r="AI102" t="s">
        <v>291</v>
      </c>
      <c r="AJ102" t="s">
        <v>291</v>
      </c>
      <c r="AK102" t="s">
        <v>291</v>
      </c>
      <c r="AL102" t="s">
        <v>291</v>
      </c>
      <c r="AM102" t="s">
        <v>291</v>
      </c>
      <c r="AN102" t="s">
        <v>291</v>
      </c>
      <c r="AO102" t="s">
        <v>291</v>
      </c>
      <c r="AP102" t="s">
        <v>291</v>
      </c>
      <c r="AQ102" t="s">
        <v>291</v>
      </c>
      <c r="AR102" t="s">
        <v>291</v>
      </c>
      <c r="AS102" t="s">
        <v>291</v>
      </c>
      <c r="AT102" t="s">
        <v>291</v>
      </c>
      <c r="AU102" t="s">
        <v>291</v>
      </c>
      <c r="AV102" t="s">
        <v>291</v>
      </c>
      <c r="AW102" t="s">
        <v>291</v>
      </c>
      <c r="AX102" t="s">
        <v>291</v>
      </c>
      <c r="AY102" t="s">
        <v>291</v>
      </c>
      <c r="AZ102" t="s">
        <v>291</v>
      </c>
      <c r="BA102" t="s">
        <v>291</v>
      </c>
      <c r="BB102" t="s">
        <v>291</v>
      </c>
      <c r="BC102" t="s">
        <v>291</v>
      </c>
      <c r="BD102" t="s">
        <v>291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291</v>
      </c>
      <c r="JW102" t="s">
        <v>291</v>
      </c>
      <c r="JX102" t="s">
        <v>291</v>
      </c>
      <c r="JY102" t="s">
        <v>291</v>
      </c>
      <c r="JZ102" t="s">
        <v>291</v>
      </c>
      <c r="KA102" t="s">
        <v>291</v>
      </c>
    </row>
    <row r="103" spans="1:287">
      <c r="A103" t="s">
        <v>513</v>
      </c>
      <c r="B103" t="s">
        <v>514</v>
      </c>
      <c r="C103" t="s">
        <v>504</v>
      </c>
      <c r="D103" t="s">
        <v>291</v>
      </c>
      <c r="E103" t="s">
        <v>291</v>
      </c>
      <c r="F103" t="s">
        <v>291</v>
      </c>
      <c r="G103" t="s">
        <v>291</v>
      </c>
      <c r="H103" t="s">
        <v>291</v>
      </c>
      <c r="I103" t="s">
        <v>291</v>
      </c>
      <c r="J103" t="s">
        <v>291</v>
      </c>
      <c r="K103" t="s">
        <v>291</v>
      </c>
      <c r="L103" t="s">
        <v>291</v>
      </c>
      <c r="M103" t="s">
        <v>291</v>
      </c>
      <c r="N103" t="s">
        <v>291</v>
      </c>
      <c r="O103" t="s">
        <v>291</v>
      </c>
      <c r="P103" t="s">
        <v>291</v>
      </c>
      <c r="Q103" t="s">
        <v>291</v>
      </c>
      <c r="R103" t="s">
        <v>291</v>
      </c>
      <c r="S103" t="s">
        <v>291</v>
      </c>
      <c r="T103" t="s">
        <v>291</v>
      </c>
      <c r="U103" t="s">
        <v>291</v>
      </c>
      <c r="V103" t="s">
        <v>291</v>
      </c>
      <c r="W103" t="s">
        <v>291</v>
      </c>
      <c r="X103" t="s">
        <v>291</v>
      </c>
      <c r="Y103" t="s">
        <v>291</v>
      </c>
      <c r="Z103" t="s">
        <v>291</v>
      </c>
      <c r="AA103" t="s">
        <v>291</v>
      </c>
      <c r="AB103" t="s">
        <v>291</v>
      </c>
      <c r="AC103" t="s">
        <v>291</v>
      </c>
      <c r="AD103" t="s">
        <v>291</v>
      </c>
      <c r="AE103" t="s">
        <v>291</v>
      </c>
      <c r="AF103" t="s">
        <v>291</v>
      </c>
      <c r="AG103" t="s">
        <v>291</v>
      </c>
      <c r="AH103" t="s">
        <v>291</v>
      </c>
      <c r="AI103" t="s">
        <v>291</v>
      </c>
      <c r="AJ103" t="s">
        <v>291</v>
      </c>
      <c r="AK103" t="s">
        <v>291</v>
      </c>
      <c r="AL103" t="s">
        <v>291</v>
      </c>
      <c r="AM103" t="s">
        <v>291</v>
      </c>
      <c r="AN103" t="s">
        <v>291</v>
      </c>
      <c r="AO103" t="s">
        <v>291</v>
      </c>
      <c r="AP103" t="s">
        <v>291</v>
      </c>
      <c r="AQ103" t="s">
        <v>291</v>
      </c>
      <c r="AR103" t="s">
        <v>291</v>
      </c>
      <c r="AS103" t="s">
        <v>291</v>
      </c>
      <c r="AT103" t="s">
        <v>291</v>
      </c>
      <c r="AU103" t="s">
        <v>291</v>
      </c>
      <c r="AV103" t="s">
        <v>291</v>
      </c>
      <c r="AW103" t="s">
        <v>291</v>
      </c>
      <c r="AX103" t="s">
        <v>291</v>
      </c>
      <c r="AY103" t="s">
        <v>291</v>
      </c>
      <c r="AZ103" t="s">
        <v>291</v>
      </c>
      <c r="BA103" t="s">
        <v>291</v>
      </c>
      <c r="BB103" t="s">
        <v>291</v>
      </c>
      <c r="BC103" t="s">
        <v>291</v>
      </c>
      <c r="BD103" t="s">
        <v>291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291</v>
      </c>
      <c r="JW103" t="s">
        <v>291</v>
      </c>
      <c r="JX103" t="s">
        <v>291</v>
      </c>
      <c r="JY103" t="s">
        <v>291</v>
      </c>
      <c r="JZ103" t="s">
        <v>291</v>
      </c>
      <c r="KA103" t="s">
        <v>291</v>
      </c>
    </row>
    <row r="104" spans="1:287">
      <c r="A104" t="s">
        <v>515</v>
      </c>
      <c r="B104" t="s">
        <v>516</v>
      </c>
      <c r="C104" t="s">
        <v>504</v>
      </c>
      <c r="D104" t="s">
        <v>291</v>
      </c>
      <c r="E104" t="s">
        <v>291</v>
      </c>
      <c r="F104" t="s">
        <v>291</v>
      </c>
      <c r="G104" t="s">
        <v>291</v>
      </c>
      <c r="H104" t="s">
        <v>291</v>
      </c>
      <c r="I104" t="s">
        <v>291</v>
      </c>
      <c r="J104" t="s">
        <v>291</v>
      </c>
      <c r="K104" t="s">
        <v>291</v>
      </c>
      <c r="L104" t="s">
        <v>291</v>
      </c>
      <c r="M104" t="s">
        <v>291</v>
      </c>
      <c r="N104" t="s">
        <v>291</v>
      </c>
      <c r="O104" t="s">
        <v>291</v>
      </c>
      <c r="P104" t="s">
        <v>291</v>
      </c>
      <c r="Q104" t="s">
        <v>291</v>
      </c>
      <c r="R104" t="s">
        <v>291</v>
      </c>
      <c r="S104" t="s">
        <v>291</v>
      </c>
      <c r="T104" t="s">
        <v>291</v>
      </c>
      <c r="U104" t="s">
        <v>291</v>
      </c>
      <c r="V104" t="s">
        <v>291</v>
      </c>
      <c r="W104" t="s">
        <v>291</v>
      </c>
      <c r="X104" t="s">
        <v>291</v>
      </c>
      <c r="Y104" t="s">
        <v>291</v>
      </c>
      <c r="Z104" t="s">
        <v>291</v>
      </c>
      <c r="AA104" t="s">
        <v>291</v>
      </c>
      <c r="AB104" t="s">
        <v>291</v>
      </c>
      <c r="AC104" t="s">
        <v>291</v>
      </c>
      <c r="AD104" t="s">
        <v>291</v>
      </c>
      <c r="AE104" t="s">
        <v>291</v>
      </c>
      <c r="AF104" t="s">
        <v>291</v>
      </c>
      <c r="AG104" t="s">
        <v>291</v>
      </c>
      <c r="AH104" t="s">
        <v>291</v>
      </c>
      <c r="AI104" t="s">
        <v>291</v>
      </c>
      <c r="AJ104" t="s">
        <v>291</v>
      </c>
      <c r="AK104" t="s">
        <v>291</v>
      </c>
      <c r="AL104" t="s">
        <v>291</v>
      </c>
      <c r="AM104" t="s">
        <v>291</v>
      </c>
      <c r="AN104" t="s">
        <v>291</v>
      </c>
      <c r="AO104" t="s">
        <v>291</v>
      </c>
      <c r="AP104" t="s">
        <v>291</v>
      </c>
      <c r="AQ104" t="s">
        <v>291</v>
      </c>
      <c r="AR104" t="s">
        <v>291</v>
      </c>
      <c r="AS104" t="s">
        <v>291</v>
      </c>
      <c r="AT104" t="s">
        <v>291</v>
      </c>
      <c r="AU104" t="s">
        <v>291</v>
      </c>
      <c r="AV104" t="s">
        <v>291</v>
      </c>
      <c r="AW104" t="s">
        <v>291</v>
      </c>
      <c r="AX104" t="s">
        <v>291</v>
      </c>
      <c r="AY104" t="s">
        <v>291</v>
      </c>
      <c r="AZ104" t="s">
        <v>291</v>
      </c>
      <c r="BA104" t="s">
        <v>291</v>
      </c>
      <c r="BB104" t="s">
        <v>291</v>
      </c>
      <c r="BC104" t="s">
        <v>291</v>
      </c>
      <c r="BD104" t="s">
        <v>291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291</v>
      </c>
      <c r="JW104" t="s">
        <v>291</v>
      </c>
      <c r="JX104" t="s">
        <v>291</v>
      </c>
      <c r="JY104" t="s">
        <v>291</v>
      </c>
      <c r="JZ104" t="s">
        <v>291</v>
      </c>
      <c r="KA104" t="s">
        <v>291</v>
      </c>
    </row>
    <row r="105" spans="1:287">
      <c r="A105" t="s">
        <v>517</v>
      </c>
      <c r="B105" t="s">
        <v>518</v>
      </c>
      <c r="C105" t="s">
        <v>504</v>
      </c>
      <c r="D105" t="s">
        <v>291</v>
      </c>
      <c r="E105" t="s">
        <v>291</v>
      </c>
      <c r="F105" t="s">
        <v>291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  <c r="L105" t="s">
        <v>291</v>
      </c>
      <c r="M105" t="s">
        <v>291</v>
      </c>
      <c r="N105" t="s">
        <v>291</v>
      </c>
      <c r="O105" t="s">
        <v>291</v>
      </c>
      <c r="P105" t="s">
        <v>291</v>
      </c>
      <c r="Q105" t="s">
        <v>291</v>
      </c>
      <c r="R105" t="s">
        <v>291</v>
      </c>
      <c r="S105" t="s">
        <v>291</v>
      </c>
      <c r="T105" t="s">
        <v>291</v>
      </c>
      <c r="U105" t="s">
        <v>291</v>
      </c>
      <c r="V105" t="s">
        <v>291</v>
      </c>
      <c r="W105" t="s">
        <v>291</v>
      </c>
      <c r="X105" t="s">
        <v>291</v>
      </c>
      <c r="Y105" t="s">
        <v>291</v>
      </c>
      <c r="Z105" t="s">
        <v>291</v>
      </c>
      <c r="AA105" t="s">
        <v>291</v>
      </c>
      <c r="AB105" t="s">
        <v>291</v>
      </c>
      <c r="AC105" t="s">
        <v>291</v>
      </c>
      <c r="AD105" t="s">
        <v>291</v>
      </c>
      <c r="AE105" t="s">
        <v>291</v>
      </c>
      <c r="AF105" t="s">
        <v>291</v>
      </c>
      <c r="AG105" t="s">
        <v>291</v>
      </c>
      <c r="AH105" t="s">
        <v>291</v>
      </c>
      <c r="AI105" t="s">
        <v>291</v>
      </c>
      <c r="AJ105" t="s">
        <v>291</v>
      </c>
      <c r="AK105" t="s">
        <v>291</v>
      </c>
      <c r="AL105" t="s">
        <v>291</v>
      </c>
      <c r="AM105" t="s">
        <v>291</v>
      </c>
      <c r="AN105" t="s">
        <v>291</v>
      </c>
      <c r="AO105" t="s">
        <v>291</v>
      </c>
      <c r="AP105" t="s">
        <v>291</v>
      </c>
      <c r="AQ105" t="s">
        <v>291</v>
      </c>
      <c r="AR105" t="s">
        <v>291</v>
      </c>
      <c r="AS105" t="s">
        <v>291</v>
      </c>
      <c r="AT105" t="s">
        <v>291</v>
      </c>
      <c r="AU105" t="s">
        <v>291</v>
      </c>
      <c r="AV105" t="s">
        <v>291</v>
      </c>
      <c r="AW105" t="s">
        <v>291</v>
      </c>
      <c r="AX105" t="s">
        <v>291</v>
      </c>
      <c r="AY105" t="s">
        <v>291</v>
      </c>
      <c r="AZ105" t="s">
        <v>291</v>
      </c>
      <c r="BA105" t="s">
        <v>291</v>
      </c>
      <c r="BB105" t="s">
        <v>291</v>
      </c>
      <c r="BC105" t="s">
        <v>291</v>
      </c>
      <c r="BD105" t="s">
        <v>291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291</v>
      </c>
      <c r="JW105" t="s">
        <v>291</v>
      </c>
      <c r="JX105" t="s">
        <v>291</v>
      </c>
      <c r="JY105" t="s">
        <v>291</v>
      </c>
      <c r="JZ105" t="s">
        <v>291</v>
      </c>
      <c r="KA105" t="s">
        <v>291</v>
      </c>
    </row>
    <row r="106" spans="1:287">
      <c r="A106" t="s">
        <v>519</v>
      </c>
      <c r="B106" t="s">
        <v>520</v>
      </c>
      <c r="C106" t="s">
        <v>504</v>
      </c>
      <c r="D106" t="s">
        <v>291</v>
      </c>
      <c r="E106" t="s">
        <v>291</v>
      </c>
      <c r="F106" t="s">
        <v>291</v>
      </c>
      <c r="G106" t="s">
        <v>291</v>
      </c>
      <c r="H106" t="s">
        <v>291</v>
      </c>
      <c r="I106" t="s">
        <v>291</v>
      </c>
      <c r="J106" t="s">
        <v>291</v>
      </c>
      <c r="K106" t="s">
        <v>291</v>
      </c>
      <c r="L106" t="s">
        <v>291</v>
      </c>
      <c r="M106" t="s">
        <v>291</v>
      </c>
      <c r="N106" t="s">
        <v>291</v>
      </c>
      <c r="O106" t="s">
        <v>291</v>
      </c>
      <c r="P106" t="s">
        <v>291</v>
      </c>
      <c r="Q106" t="s">
        <v>291</v>
      </c>
      <c r="R106" t="s">
        <v>291</v>
      </c>
      <c r="S106" t="s">
        <v>291</v>
      </c>
      <c r="T106" t="s">
        <v>291</v>
      </c>
      <c r="U106" t="s">
        <v>291</v>
      </c>
      <c r="V106" t="s">
        <v>291</v>
      </c>
      <c r="W106" t="s">
        <v>291</v>
      </c>
      <c r="X106" t="s">
        <v>291</v>
      </c>
      <c r="Y106" t="s">
        <v>291</v>
      </c>
      <c r="Z106" t="s">
        <v>291</v>
      </c>
      <c r="AA106" t="s">
        <v>291</v>
      </c>
      <c r="AB106" t="s">
        <v>291</v>
      </c>
      <c r="AC106" t="s">
        <v>291</v>
      </c>
      <c r="AD106" t="s">
        <v>291</v>
      </c>
      <c r="AE106" t="s">
        <v>291</v>
      </c>
      <c r="AF106" t="s">
        <v>291</v>
      </c>
      <c r="AG106" t="s">
        <v>291</v>
      </c>
      <c r="AH106" t="s">
        <v>291</v>
      </c>
      <c r="AI106" t="s">
        <v>291</v>
      </c>
      <c r="AJ106" t="s">
        <v>291</v>
      </c>
      <c r="AK106" t="s">
        <v>291</v>
      </c>
      <c r="AL106" t="s">
        <v>291</v>
      </c>
      <c r="AM106" t="s">
        <v>291</v>
      </c>
      <c r="AN106" t="s">
        <v>291</v>
      </c>
      <c r="AO106" t="s">
        <v>291</v>
      </c>
      <c r="AP106" t="s">
        <v>291</v>
      </c>
      <c r="AQ106" t="s">
        <v>291</v>
      </c>
      <c r="AR106" t="s">
        <v>291</v>
      </c>
      <c r="AS106" t="s">
        <v>291</v>
      </c>
      <c r="AT106" t="s">
        <v>291</v>
      </c>
      <c r="AU106" t="s">
        <v>291</v>
      </c>
      <c r="AV106" t="s">
        <v>291</v>
      </c>
      <c r="AW106" t="s">
        <v>291</v>
      </c>
      <c r="AX106" t="s">
        <v>291</v>
      </c>
      <c r="AY106" t="s">
        <v>291</v>
      </c>
      <c r="AZ106" t="s">
        <v>291</v>
      </c>
      <c r="BA106" t="s">
        <v>291</v>
      </c>
      <c r="BB106" t="s">
        <v>291</v>
      </c>
      <c r="BC106" t="s">
        <v>291</v>
      </c>
      <c r="BD106" t="s">
        <v>291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291</v>
      </c>
      <c r="JW106" t="s">
        <v>291</v>
      </c>
      <c r="JX106" t="s">
        <v>291</v>
      </c>
      <c r="JY106" t="s">
        <v>291</v>
      </c>
      <c r="JZ106" t="s">
        <v>291</v>
      </c>
      <c r="KA106" t="s">
        <v>291</v>
      </c>
    </row>
    <row r="107" spans="1:287">
      <c r="A107" t="s">
        <v>521</v>
      </c>
      <c r="B107" t="s">
        <v>522</v>
      </c>
      <c r="C107" t="s">
        <v>523</v>
      </c>
      <c r="D107" t="s">
        <v>291</v>
      </c>
      <c r="E107" t="s">
        <v>291</v>
      </c>
      <c r="F107" t="s">
        <v>291</v>
      </c>
      <c r="G107" t="s">
        <v>291</v>
      </c>
      <c r="H107" t="s">
        <v>291</v>
      </c>
      <c r="I107" t="s">
        <v>291</v>
      </c>
      <c r="J107" t="s">
        <v>291</v>
      </c>
      <c r="K107" t="s">
        <v>291</v>
      </c>
      <c r="L107" t="s">
        <v>291</v>
      </c>
      <c r="M107" t="s">
        <v>291</v>
      </c>
      <c r="N107" t="s">
        <v>291</v>
      </c>
      <c r="O107" t="s">
        <v>291</v>
      </c>
      <c r="P107" t="s">
        <v>291</v>
      </c>
      <c r="Q107" t="s">
        <v>291</v>
      </c>
      <c r="R107" t="s">
        <v>291</v>
      </c>
      <c r="S107" t="s">
        <v>291</v>
      </c>
      <c r="T107" t="s">
        <v>291</v>
      </c>
      <c r="U107" t="s">
        <v>291</v>
      </c>
      <c r="V107" t="s">
        <v>291</v>
      </c>
      <c r="W107" t="s">
        <v>291</v>
      </c>
      <c r="X107" t="s">
        <v>291</v>
      </c>
      <c r="Y107" t="s">
        <v>291</v>
      </c>
      <c r="Z107" t="s">
        <v>291</v>
      </c>
      <c r="AA107" t="s">
        <v>291</v>
      </c>
      <c r="AB107" t="s">
        <v>291</v>
      </c>
      <c r="AC107" t="s">
        <v>291</v>
      </c>
      <c r="AD107" t="s">
        <v>291</v>
      </c>
      <c r="AE107" t="s">
        <v>291</v>
      </c>
      <c r="AF107" t="s">
        <v>291</v>
      </c>
      <c r="AG107" t="s">
        <v>291</v>
      </c>
      <c r="AH107" t="s">
        <v>291</v>
      </c>
      <c r="AI107" t="s">
        <v>291</v>
      </c>
      <c r="AJ107" t="s">
        <v>291</v>
      </c>
      <c r="AK107" t="s">
        <v>291</v>
      </c>
      <c r="AL107" t="s">
        <v>291</v>
      </c>
      <c r="AM107" t="s">
        <v>291</v>
      </c>
      <c r="AN107" t="s">
        <v>291</v>
      </c>
      <c r="AO107" t="s">
        <v>291</v>
      </c>
      <c r="AP107" t="s">
        <v>291</v>
      </c>
      <c r="AQ107" t="s">
        <v>291</v>
      </c>
      <c r="AR107" t="s">
        <v>291</v>
      </c>
      <c r="AS107" t="s">
        <v>291</v>
      </c>
      <c r="AT107" t="s">
        <v>291</v>
      </c>
      <c r="AU107" t="s">
        <v>291</v>
      </c>
      <c r="AV107" t="s">
        <v>291</v>
      </c>
      <c r="AW107" t="s">
        <v>291</v>
      </c>
      <c r="AX107" t="s">
        <v>291</v>
      </c>
      <c r="AY107" t="s">
        <v>291</v>
      </c>
      <c r="AZ107" t="s">
        <v>291</v>
      </c>
      <c r="BA107" t="s">
        <v>291</v>
      </c>
      <c r="BB107" t="s">
        <v>291</v>
      </c>
      <c r="BC107" t="s">
        <v>291</v>
      </c>
      <c r="BD107" t="s">
        <v>291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291</v>
      </c>
      <c r="JW107" t="s">
        <v>291</v>
      </c>
      <c r="JX107" t="s">
        <v>291</v>
      </c>
      <c r="JY107" t="s">
        <v>291</v>
      </c>
      <c r="JZ107" t="s">
        <v>291</v>
      </c>
      <c r="KA107" t="s">
        <v>291</v>
      </c>
    </row>
    <row r="108" spans="1:287">
      <c r="A108" t="s">
        <v>524</v>
      </c>
      <c r="B108" t="s">
        <v>525</v>
      </c>
      <c r="C108" t="s">
        <v>431</v>
      </c>
      <c r="D108" t="s">
        <v>291</v>
      </c>
      <c r="E108" t="s">
        <v>291</v>
      </c>
      <c r="F108" t="s">
        <v>291</v>
      </c>
      <c r="G108" t="s">
        <v>291</v>
      </c>
      <c r="H108" t="s">
        <v>291</v>
      </c>
      <c r="I108" t="s">
        <v>291</v>
      </c>
      <c r="J108" t="s">
        <v>291</v>
      </c>
      <c r="K108" t="s">
        <v>291</v>
      </c>
      <c r="L108" t="s">
        <v>291</v>
      </c>
      <c r="M108" t="s">
        <v>291</v>
      </c>
      <c r="N108" t="s">
        <v>291</v>
      </c>
      <c r="O108" t="s">
        <v>291</v>
      </c>
      <c r="P108" t="s">
        <v>291</v>
      </c>
      <c r="Q108" t="s">
        <v>291</v>
      </c>
      <c r="R108" t="s">
        <v>291</v>
      </c>
      <c r="S108" t="s">
        <v>291</v>
      </c>
      <c r="T108" t="s">
        <v>291</v>
      </c>
      <c r="U108" t="s">
        <v>291</v>
      </c>
      <c r="V108" t="s">
        <v>291</v>
      </c>
      <c r="W108" t="s">
        <v>291</v>
      </c>
      <c r="X108" t="s">
        <v>291</v>
      </c>
      <c r="Y108" t="s">
        <v>291</v>
      </c>
      <c r="Z108" t="s">
        <v>291</v>
      </c>
      <c r="AA108" t="s">
        <v>291</v>
      </c>
      <c r="AB108" t="s">
        <v>291</v>
      </c>
      <c r="AC108" t="s">
        <v>291</v>
      </c>
      <c r="AD108" t="s">
        <v>291</v>
      </c>
      <c r="AE108" t="s">
        <v>291</v>
      </c>
      <c r="AF108" t="s">
        <v>291</v>
      </c>
      <c r="AG108" t="s">
        <v>291</v>
      </c>
      <c r="AH108" t="s">
        <v>291</v>
      </c>
      <c r="AI108" t="s">
        <v>291</v>
      </c>
      <c r="AJ108" t="s">
        <v>291</v>
      </c>
      <c r="AK108" t="s">
        <v>291</v>
      </c>
      <c r="AL108" t="s">
        <v>291</v>
      </c>
      <c r="AM108" t="s">
        <v>291</v>
      </c>
      <c r="AN108" t="s">
        <v>291</v>
      </c>
      <c r="AO108" t="s">
        <v>291</v>
      </c>
      <c r="AP108" t="s">
        <v>291</v>
      </c>
      <c r="AQ108" t="s">
        <v>291</v>
      </c>
      <c r="AR108" t="s">
        <v>291</v>
      </c>
      <c r="AS108" t="s">
        <v>291</v>
      </c>
      <c r="AT108" t="s">
        <v>291</v>
      </c>
      <c r="AU108" t="s">
        <v>291</v>
      </c>
      <c r="AV108" t="s">
        <v>291</v>
      </c>
      <c r="AW108" t="s">
        <v>291</v>
      </c>
      <c r="AX108" t="s">
        <v>291</v>
      </c>
      <c r="AY108" t="s">
        <v>291</v>
      </c>
      <c r="AZ108" t="s">
        <v>291</v>
      </c>
      <c r="BA108" t="s">
        <v>291</v>
      </c>
      <c r="BB108" t="s">
        <v>291</v>
      </c>
      <c r="BC108" t="s">
        <v>291</v>
      </c>
      <c r="BD108" t="s">
        <v>291</v>
      </c>
      <c r="BE108" t="s">
        <v>291</v>
      </c>
      <c r="BF108" t="s">
        <v>291</v>
      </c>
      <c r="BG108" t="s">
        <v>291</v>
      </c>
      <c r="BH108" t="s">
        <v>291</v>
      </c>
      <c r="BI108" t="s">
        <v>291</v>
      </c>
      <c r="BJ108" t="s">
        <v>291</v>
      </c>
      <c r="BK108" t="s">
        <v>291</v>
      </c>
      <c r="BL108" t="s">
        <v>291</v>
      </c>
      <c r="BM108" t="s">
        <v>291</v>
      </c>
      <c r="BN108" t="s">
        <v>291</v>
      </c>
      <c r="BO108" t="s">
        <v>291</v>
      </c>
      <c r="BP108" t="s">
        <v>291</v>
      </c>
      <c r="BQ108" t="s">
        <v>291</v>
      </c>
      <c r="BR108" t="s">
        <v>291</v>
      </c>
      <c r="BS108" t="s">
        <v>291</v>
      </c>
      <c r="BT108" t="s">
        <v>291</v>
      </c>
      <c r="BU108" t="s">
        <v>291</v>
      </c>
      <c r="BV108" t="s">
        <v>291</v>
      </c>
      <c r="BW108" t="s">
        <v>291</v>
      </c>
      <c r="BX108" t="s">
        <v>291</v>
      </c>
      <c r="BY108" t="s">
        <v>291</v>
      </c>
      <c r="BZ108" t="s">
        <v>291</v>
      </c>
      <c r="CA108" t="s">
        <v>291</v>
      </c>
      <c r="CB108" t="s">
        <v>291</v>
      </c>
      <c r="CC108" t="s">
        <v>291</v>
      </c>
      <c r="CD108" t="s">
        <v>291</v>
      </c>
      <c r="CE108" t="s">
        <v>291</v>
      </c>
      <c r="CF108" t="s">
        <v>291</v>
      </c>
      <c r="CG108" t="s">
        <v>291</v>
      </c>
      <c r="CH108" t="s">
        <v>291</v>
      </c>
      <c r="CI108" t="s">
        <v>291</v>
      </c>
      <c r="CJ108" t="s">
        <v>291</v>
      </c>
      <c r="CK108" t="s">
        <v>291</v>
      </c>
      <c r="CL108" t="s">
        <v>291</v>
      </c>
      <c r="CM108" t="s">
        <v>291</v>
      </c>
      <c r="CN108" t="s">
        <v>291</v>
      </c>
      <c r="CO108" t="s">
        <v>291</v>
      </c>
      <c r="CP108" t="s">
        <v>291</v>
      </c>
      <c r="CQ108" t="s">
        <v>291</v>
      </c>
      <c r="CR108" t="s">
        <v>291</v>
      </c>
      <c r="CS108" t="s">
        <v>291</v>
      </c>
      <c r="CT108" t="s">
        <v>291</v>
      </c>
      <c r="CU108" t="s">
        <v>291</v>
      </c>
      <c r="CV108" t="s">
        <v>291</v>
      </c>
      <c r="CW108" t="s">
        <v>291</v>
      </c>
      <c r="CX108" t="s">
        <v>291</v>
      </c>
      <c r="CY108" t="s">
        <v>291</v>
      </c>
      <c r="CZ108" t="s">
        <v>291</v>
      </c>
      <c r="DA108" t="s">
        <v>291</v>
      </c>
      <c r="DB108" t="s">
        <v>291</v>
      </c>
      <c r="DC108" t="s">
        <v>291</v>
      </c>
      <c r="DD108" t="s">
        <v>291</v>
      </c>
      <c r="DE108" t="s">
        <v>291</v>
      </c>
      <c r="DF108" t="s">
        <v>291</v>
      </c>
      <c r="DG108" t="s">
        <v>291</v>
      </c>
      <c r="DH108" t="s">
        <v>291</v>
      </c>
      <c r="DI108" t="s">
        <v>291</v>
      </c>
      <c r="DJ108" t="s">
        <v>291</v>
      </c>
      <c r="DK108" t="s">
        <v>291</v>
      </c>
      <c r="DL108" t="s">
        <v>291</v>
      </c>
      <c r="DM108" t="s">
        <v>291</v>
      </c>
      <c r="DN108" t="s">
        <v>291</v>
      </c>
      <c r="DO108" t="s">
        <v>291</v>
      </c>
      <c r="DP108" t="s">
        <v>291</v>
      </c>
      <c r="DQ108" t="s">
        <v>291</v>
      </c>
      <c r="DR108" t="s">
        <v>291</v>
      </c>
      <c r="DS108" t="s">
        <v>291</v>
      </c>
      <c r="DT108" t="s">
        <v>291</v>
      </c>
      <c r="DU108" t="s">
        <v>291</v>
      </c>
      <c r="DV108" t="s">
        <v>291</v>
      </c>
      <c r="DW108" t="s">
        <v>291</v>
      </c>
      <c r="DX108" t="s">
        <v>291</v>
      </c>
      <c r="DY108" t="s">
        <v>291</v>
      </c>
      <c r="DZ108" t="s">
        <v>291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291</v>
      </c>
      <c r="EG108" t="s">
        <v>291</v>
      </c>
      <c r="EH108" t="s">
        <v>291</v>
      </c>
      <c r="EI108" t="s">
        <v>291</v>
      </c>
      <c r="EJ108" t="s">
        <v>291</v>
      </c>
      <c r="EK108" t="s">
        <v>291</v>
      </c>
      <c r="EL108" t="s">
        <v>291</v>
      </c>
      <c r="EM108" t="s">
        <v>291</v>
      </c>
      <c r="EN108" t="s">
        <v>291</v>
      </c>
      <c r="EO108" t="s">
        <v>291</v>
      </c>
      <c r="EP108" t="s">
        <v>291</v>
      </c>
      <c r="EQ108" t="s">
        <v>291</v>
      </c>
      <c r="ER108" t="s">
        <v>291</v>
      </c>
      <c r="ES108" t="s">
        <v>291</v>
      </c>
      <c r="ET108" t="s">
        <v>291</v>
      </c>
      <c r="EU108" t="s">
        <v>291</v>
      </c>
      <c r="EV108" t="s">
        <v>291</v>
      </c>
      <c r="EW108" t="s">
        <v>291</v>
      </c>
      <c r="EX108" t="s">
        <v>291</v>
      </c>
      <c r="EY108" t="s">
        <v>291</v>
      </c>
      <c r="EZ108" t="s">
        <v>291</v>
      </c>
      <c r="FA108" t="s">
        <v>291</v>
      </c>
      <c r="FB108" t="s">
        <v>291</v>
      </c>
      <c r="FC108" t="s">
        <v>291</v>
      </c>
      <c r="FD108" t="s">
        <v>291</v>
      </c>
      <c r="FE108" t="s">
        <v>291</v>
      </c>
      <c r="FF108" t="s">
        <v>291</v>
      </c>
      <c r="FG108" t="s">
        <v>291</v>
      </c>
      <c r="FH108" t="s">
        <v>291</v>
      </c>
      <c r="FI108" t="s">
        <v>291</v>
      </c>
      <c r="FJ108" t="s">
        <v>291</v>
      </c>
      <c r="FK108" t="s">
        <v>291</v>
      </c>
      <c r="FL108" t="s">
        <v>291</v>
      </c>
      <c r="FM108" t="s">
        <v>291</v>
      </c>
      <c r="FN108" t="s">
        <v>291</v>
      </c>
      <c r="FO108" t="s">
        <v>291</v>
      </c>
      <c r="FP108" t="s">
        <v>291</v>
      </c>
      <c r="FQ108" t="s">
        <v>291</v>
      </c>
      <c r="FR108" t="s">
        <v>291</v>
      </c>
      <c r="FS108" t="s">
        <v>291</v>
      </c>
      <c r="FT108" t="s">
        <v>291</v>
      </c>
      <c r="FU108" t="s">
        <v>291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291</v>
      </c>
      <c r="GB108" t="s">
        <v>291</v>
      </c>
      <c r="GC108" t="s">
        <v>291</v>
      </c>
      <c r="GD108" t="s">
        <v>291</v>
      </c>
      <c r="GE108" t="s">
        <v>291</v>
      </c>
      <c r="GF108" t="s">
        <v>291</v>
      </c>
      <c r="GG108" t="s">
        <v>291</v>
      </c>
      <c r="GH108" t="s">
        <v>291</v>
      </c>
      <c r="GI108" t="s">
        <v>291</v>
      </c>
      <c r="GJ108" t="s">
        <v>291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291</v>
      </c>
      <c r="GS108" t="s">
        <v>291</v>
      </c>
      <c r="GT108" t="s">
        <v>291</v>
      </c>
      <c r="GU108" t="s">
        <v>291</v>
      </c>
      <c r="GV108" t="s">
        <v>291</v>
      </c>
      <c r="GW108" t="s">
        <v>291</v>
      </c>
      <c r="GX108" t="s">
        <v>291</v>
      </c>
      <c r="GY108" t="s">
        <v>291</v>
      </c>
      <c r="GZ108" t="s">
        <v>291</v>
      </c>
      <c r="HA108" t="s">
        <v>291</v>
      </c>
      <c r="HB108" t="s">
        <v>291</v>
      </c>
      <c r="HC108" t="s">
        <v>291</v>
      </c>
      <c r="HD108" t="s">
        <v>291</v>
      </c>
      <c r="HE108" t="s">
        <v>291</v>
      </c>
      <c r="HF108" t="s">
        <v>291</v>
      </c>
      <c r="HG108" t="s">
        <v>291</v>
      </c>
      <c r="HH108" t="s">
        <v>291</v>
      </c>
      <c r="HI108" t="s">
        <v>291</v>
      </c>
      <c r="HJ108" t="s">
        <v>291</v>
      </c>
      <c r="HK108" t="s">
        <v>291</v>
      </c>
      <c r="HL108" t="s">
        <v>291</v>
      </c>
      <c r="HM108" t="s">
        <v>291</v>
      </c>
      <c r="HN108" t="s">
        <v>291</v>
      </c>
      <c r="HO108" t="s">
        <v>291</v>
      </c>
      <c r="HP108" t="s">
        <v>291</v>
      </c>
      <c r="HQ108" t="s">
        <v>291</v>
      </c>
      <c r="HR108" t="s">
        <v>291</v>
      </c>
      <c r="HS108" t="s">
        <v>291</v>
      </c>
      <c r="HT108" t="s">
        <v>291</v>
      </c>
      <c r="HU108" t="s">
        <v>291</v>
      </c>
      <c r="HV108" t="s">
        <v>291</v>
      </c>
      <c r="HW108" t="s">
        <v>291</v>
      </c>
      <c r="HX108" t="s">
        <v>291</v>
      </c>
      <c r="HY108" t="s">
        <v>291</v>
      </c>
      <c r="HZ108" t="s">
        <v>291</v>
      </c>
      <c r="IA108" t="s">
        <v>291</v>
      </c>
      <c r="IB108" t="s">
        <v>291</v>
      </c>
      <c r="IC108" t="s">
        <v>291</v>
      </c>
      <c r="ID108" t="s">
        <v>291</v>
      </c>
      <c r="IE108" t="s">
        <v>291</v>
      </c>
      <c r="IF108" t="s">
        <v>291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</row>
    <row r="109" spans="1:287">
      <c r="A109" t="s">
        <v>526</v>
      </c>
      <c r="B109" t="s">
        <v>527</v>
      </c>
      <c r="C109" t="s">
        <v>314</v>
      </c>
      <c r="D109" t="s">
        <v>291</v>
      </c>
      <c r="E109" t="s">
        <v>291</v>
      </c>
      <c r="F109" t="s">
        <v>291</v>
      </c>
      <c r="G109" t="s">
        <v>291</v>
      </c>
      <c r="H109" t="s">
        <v>291</v>
      </c>
      <c r="I109" t="s">
        <v>291</v>
      </c>
      <c r="J109" t="s">
        <v>291</v>
      </c>
      <c r="K109" t="s">
        <v>291</v>
      </c>
      <c r="L109" t="s">
        <v>291</v>
      </c>
      <c r="M109" t="s">
        <v>291</v>
      </c>
      <c r="N109" t="s">
        <v>291</v>
      </c>
      <c r="O109" t="s">
        <v>291</v>
      </c>
      <c r="P109" t="s">
        <v>291</v>
      </c>
      <c r="Q109" t="s">
        <v>291</v>
      </c>
      <c r="R109" t="s">
        <v>291</v>
      </c>
      <c r="S109" t="s">
        <v>291</v>
      </c>
      <c r="T109" t="s">
        <v>291</v>
      </c>
      <c r="U109" t="s">
        <v>291</v>
      </c>
      <c r="V109" t="s">
        <v>291</v>
      </c>
      <c r="W109" t="s">
        <v>291</v>
      </c>
      <c r="X109" t="s">
        <v>291</v>
      </c>
      <c r="Y109" t="s">
        <v>291</v>
      </c>
      <c r="Z109" t="s">
        <v>291</v>
      </c>
      <c r="AA109" t="s">
        <v>291</v>
      </c>
      <c r="AB109" t="s">
        <v>291</v>
      </c>
      <c r="AC109" t="s">
        <v>291</v>
      </c>
      <c r="AD109" t="s">
        <v>291</v>
      </c>
      <c r="AE109" t="s">
        <v>291</v>
      </c>
      <c r="AF109" t="s">
        <v>291</v>
      </c>
      <c r="AG109" t="s">
        <v>291</v>
      </c>
      <c r="AH109" t="s">
        <v>291</v>
      </c>
      <c r="AI109" t="s">
        <v>291</v>
      </c>
      <c r="AJ109" t="s">
        <v>291</v>
      </c>
      <c r="AK109" t="s">
        <v>291</v>
      </c>
      <c r="AL109" t="s">
        <v>291</v>
      </c>
      <c r="AM109" t="s">
        <v>291</v>
      </c>
      <c r="AN109" t="s">
        <v>291</v>
      </c>
      <c r="AO109" t="s">
        <v>291</v>
      </c>
      <c r="AP109" t="s">
        <v>291</v>
      </c>
      <c r="AQ109" t="s">
        <v>291</v>
      </c>
      <c r="AR109" t="s">
        <v>291</v>
      </c>
      <c r="AS109" t="s">
        <v>291</v>
      </c>
      <c r="AT109" t="s">
        <v>291</v>
      </c>
      <c r="AU109" t="s">
        <v>291</v>
      </c>
      <c r="AV109" t="s">
        <v>291</v>
      </c>
      <c r="AW109" t="s">
        <v>291</v>
      </c>
      <c r="AX109" t="s">
        <v>291</v>
      </c>
      <c r="AY109" t="s">
        <v>291</v>
      </c>
      <c r="AZ109" t="s">
        <v>291</v>
      </c>
      <c r="BA109" t="s">
        <v>291</v>
      </c>
      <c r="BB109" t="s">
        <v>291</v>
      </c>
      <c r="BC109" t="s">
        <v>291</v>
      </c>
      <c r="BD109" t="s">
        <v>291</v>
      </c>
      <c r="BE109" t="s">
        <v>291</v>
      </c>
      <c r="BF109" t="s">
        <v>291</v>
      </c>
      <c r="BG109" t="s">
        <v>291</v>
      </c>
      <c r="BH109" t="s">
        <v>291</v>
      </c>
      <c r="BI109" t="s">
        <v>291</v>
      </c>
      <c r="BJ109" t="s">
        <v>291</v>
      </c>
      <c r="BK109" t="s">
        <v>291</v>
      </c>
      <c r="BL109" t="s">
        <v>291</v>
      </c>
      <c r="BM109" t="s">
        <v>291</v>
      </c>
      <c r="BN109" t="s">
        <v>291</v>
      </c>
      <c r="BO109" t="s">
        <v>291</v>
      </c>
      <c r="BP109" t="s">
        <v>291</v>
      </c>
      <c r="BQ109" t="s">
        <v>291</v>
      </c>
      <c r="BR109" t="s">
        <v>291</v>
      </c>
      <c r="BS109" t="s">
        <v>291</v>
      </c>
      <c r="BT109" t="s">
        <v>291</v>
      </c>
      <c r="BU109" t="s">
        <v>291</v>
      </c>
      <c r="BV109" t="s">
        <v>291</v>
      </c>
      <c r="BW109" t="s">
        <v>291</v>
      </c>
      <c r="BX109" t="s">
        <v>291</v>
      </c>
      <c r="BY109" t="s">
        <v>291</v>
      </c>
      <c r="BZ109" t="s">
        <v>291</v>
      </c>
      <c r="CA109" t="s">
        <v>291</v>
      </c>
      <c r="CB109" t="s">
        <v>291</v>
      </c>
      <c r="CC109" t="s">
        <v>291</v>
      </c>
      <c r="CD109" t="s">
        <v>291</v>
      </c>
      <c r="CE109" t="s">
        <v>291</v>
      </c>
      <c r="CF109" t="s">
        <v>291</v>
      </c>
      <c r="CG109" t="s">
        <v>291</v>
      </c>
      <c r="CH109" t="s">
        <v>291</v>
      </c>
      <c r="CI109" t="s">
        <v>291</v>
      </c>
      <c r="CJ109" t="s">
        <v>291</v>
      </c>
      <c r="CK109" t="s">
        <v>291</v>
      </c>
      <c r="CL109" t="s">
        <v>291</v>
      </c>
      <c r="CM109" t="s">
        <v>291</v>
      </c>
      <c r="CN109" t="s">
        <v>291</v>
      </c>
      <c r="CO109" t="s">
        <v>291</v>
      </c>
      <c r="CP109" t="s">
        <v>291</v>
      </c>
      <c r="CQ109" t="s">
        <v>291</v>
      </c>
      <c r="CR109" t="s">
        <v>291</v>
      </c>
      <c r="CS109" t="s">
        <v>291</v>
      </c>
      <c r="CT109" t="s">
        <v>291</v>
      </c>
      <c r="CU109" t="s">
        <v>291</v>
      </c>
      <c r="CV109" t="s">
        <v>291</v>
      </c>
      <c r="CW109" t="s">
        <v>291</v>
      </c>
      <c r="CX109" t="s">
        <v>291</v>
      </c>
      <c r="CY109" t="s">
        <v>291</v>
      </c>
      <c r="CZ109" t="s">
        <v>291</v>
      </c>
      <c r="DA109" t="s">
        <v>291</v>
      </c>
      <c r="DB109" t="s">
        <v>291</v>
      </c>
      <c r="DC109" t="s">
        <v>291</v>
      </c>
      <c r="DD109" t="s">
        <v>291</v>
      </c>
      <c r="DE109" t="s">
        <v>291</v>
      </c>
      <c r="DF109" t="s">
        <v>291</v>
      </c>
      <c r="DG109" t="s">
        <v>291</v>
      </c>
      <c r="DH109" t="s">
        <v>291</v>
      </c>
      <c r="DI109" t="s">
        <v>291</v>
      </c>
      <c r="DJ109" t="s">
        <v>291</v>
      </c>
      <c r="DK109" t="s">
        <v>291</v>
      </c>
      <c r="DL109" t="s">
        <v>291</v>
      </c>
      <c r="DM109" t="s">
        <v>291</v>
      </c>
      <c r="DN109" t="s">
        <v>291</v>
      </c>
      <c r="DO109" t="s">
        <v>291</v>
      </c>
      <c r="DP109" t="s">
        <v>291</v>
      </c>
      <c r="DQ109" t="s">
        <v>291</v>
      </c>
      <c r="DR109" t="s">
        <v>291</v>
      </c>
      <c r="DS109" t="s">
        <v>291</v>
      </c>
      <c r="DT109" t="s">
        <v>291</v>
      </c>
      <c r="DU109" t="s">
        <v>291</v>
      </c>
      <c r="DV109" t="s">
        <v>291</v>
      </c>
      <c r="DW109" t="s">
        <v>291</v>
      </c>
      <c r="DX109" t="s">
        <v>291</v>
      </c>
      <c r="DY109" t="s">
        <v>291</v>
      </c>
      <c r="DZ109" t="s">
        <v>291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291</v>
      </c>
      <c r="EG109" t="s">
        <v>291</v>
      </c>
      <c r="EH109" t="s">
        <v>291</v>
      </c>
      <c r="EI109" t="s">
        <v>291</v>
      </c>
      <c r="EJ109" t="s">
        <v>291</v>
      </c>
      <c r="EK109" t="s">
        <v>291</v>
      </c>
      <c r="EL109" t="s">
        <v>291</v>
      </c>
      <c r="EM109" t="s">
        <v>291</v>
      </c>
      <c r="EN109" t="s">
        <v>291</v>
      </c>
      <c r="EO109" t="s">
        <v>291</v>
      </c>
      <c r="EP109" t="s">
        <v>291</v>
      </c>
      <c r="EQ109" t="s">
        <v>291</v>
      </c>
      <c r="ER109" t="s">
        <v>291</v>
      </c>
      <c r="ES109" t="s">
        <v>291</v>
      </c>
      <c r="ET109" t="s">
        <v>291</v>
      </c>
      <c r="EU109" t="s">
        <v>291</v>
      </c>
      <c r="EV109" t="s">
        <v>291</v>
      </c>
      <c r="EW109" t="s">
        <v>291</v>
      </c>
      <c r="EX109" t="s">
        <v>291</v>
      </c>
      <c r="EY109" t="s">
        <v>291</v>
      </c>
      <c r="EZ109" t="s">
        <v>291</v>
      </c>
      <c r="FA109" t="s">
        <v>291</v>
      </c>
      <c r="FB109" t="s">
        <v>291</v>
      </c>
      <c r="FC109" t="s">
        <v>291</v>
      </c>
      <c r="FD109" t="s">
        <v>291</v>
      </c>
      <c r="FE109" t="s">
        <v>291</v>
      </c>
      <c r="FF109" t="s">
        <v>291</v>
      </c>
      <c r="FG109" t="s">
        <v>291</v>
      </c>
      <c r="FH109" t="s">
        <v>291</v>
      </c>
      <c r="FI109" t="s">
        <v>291</v>
      </c>
      <c r="FJ109" t="s">
        <v>291</v>
      </c>
      <c r="FK109" t="s">
        <v>291</v>
      </c>
      <c r="FL109" t="s">
        <v>291</v>
      </c>
      <c r="FM109" t="s">
        <v>291</v>
      </c>
      <c r="FN109" t="s">
        <v>291</v>
      </c>
      <c r="FO109" t="s">
        <v>291</v>
      </c>
      <c r="FP109" t="s">
        <v>291</v>
      </c>
      <c r="FQ109" t="s">
        <v>291</v>
      </c>
      <c r="FR109" t="s">
        <v>291</v>
      </c>
      <c r="FS109" t="s">
        <v>291</v>
      </c>
      <c r="FT109" t="s">
        <v>291</v>
      </c>
      <c r="FU109" t="s">
        <v>291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291</v>
      </c>
      <c r="GB109" t="s">
        <v>291</v>
      </c>
      <c r="GC109" t="s">
        <v>291</v>
      </c>
      <c r="GD109" t="s">
        <v>291</v>
      </c>
      <c r="GE109" t="s">
        <v>291</v>
      </c>
      <c r="GF109" t="s">
        <v>291</v>
      </c>
      <c r="GG109" t="s">
        <v>291</v>
      </c>
      <c r="GH109" t="s">
        <v>291</v>
      </c>
      <c r="GI109" t="s">
        <v>291</v>
      </c>
      <c r="GJ109" t="s">
        <v>291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291</v>
      </c>
      <c r="GS109" t="s">
        <v>291</v>
      </c>
      <c r="GT109" t="s">
        <v>291</v>
      </c>
      <c r="GU109" t="s">
        <v>291</v>
      </c>
      <c r="GV109" t="s">
        <v>291</v>
      </c>
      <c r="GW109" t="s">
        <v>291</v>
      </c>
      <c r="GX109" t="s">
        <v>291</v>
      </c>
      <c r="GY109" t="s">
        <v>291</v>
      </c>
      <c r="GZ109" t="s">
        <v>291</v>
      </c>
      <c r="HA109" t="s">
        <v>291</v>
      </c>
      <c r="HB109" t="s">
        <v>291</v>
      </c>
      <c r="HC109" t="s">
        <v>291</v>
      </c>
      <c r="HD109" t="s">
        <v>291</v>
      </c>
      <c r="HE109" t="s">
        <v>291</v>
      </c>
      <c r="HF109" t="s">
        <v>291</v>
      </c>
      <c r="HG109" t="s">
        <v>291</v>
      </c>
      <c r="HH109" t="s">
        <v>291</v>
      </c>
      <c r="HI109" t="s">
        <v>291</v>
      </c>
      <c r="HJ109" t="s">
        <v>291</v>
      </c>
      <c r="HK109" t="s">
        <v>291</v>
      </c>
      <c r="HL109" t="s">
        <v>291</v>
      </c>
      <c r="HM109" t="s">
        <v>291</v>
      </c>
      <c r="HN109" t="s">
        <v>291</v>
      </c>
      <c r="HO109" t="s">
        <v>291</v>
      </c>
      <c r="HP109" t="s">
        <v>291</v>
      </c>
      <c r="HQ109" t="s">
        <v>291</v>
      </c>
      <c r="HR109" t="s">
        <v>291</v>
      </c>
      <c r="HS109" t="s">
        <v>291</v>
      </c>
      <c r="HT109" t="s">
        <v>291</v>
      </c>
      <c r="HU109" t="s">
        <v>291</v>
      </c>
      <c r="HV109" t="s">
        <v>291</v>
      </c>
      <c r="HW109" t="s">
        <v>291</v>
      </c>
      <c r="HX109" t="s">
        <v>291</v>
      </c>
      <c r="HY109" t="s">
        <v>291</v>
      </c>
      <c r="HZ109" t="s">
        <v>291</v>
      </c>
      <c r="IA109" t="s">
        <v>291</v>
      </c>
      <c r="IB109" t="s">
        <v>291</v>
      </c>
      <c r="IC109" t="s">
        <v>291</v>
      </c>
      <c r="ID109" t="s">
        <v>291</v>
      </c>
      <c r="IE109" t="s">
        <v>291</v>
      </c>
      <c r="IF109" t="s">
        <v>291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</row>
    <row r="110" spans="1:287">
      <c r="A110" t="s">
        <v>528</v>
      </c>
      <c r="B110" t="s">
        <v>529</v>
      </c>
      <c r="C110" t="s">
        <v>523</v>
      </c>
      <c r="D110" t="s">
        <v>291</v>
      </c>
      <c r="E110" t="s">
        <v>291</v>
      </c>
      <c r="F110" t="s">
        <v>290</v>
      </c>
      <c r="G110" t="s">
        <v>291</v>
      </c>
      <c r="H110" t="s">
        <v>291</v>
      </c>
      <c r="I110" t="s">
        <v>291</v>
      </c>
      <c r="J110" t="s">
        <v>290</v>
      </c>
      <c r="K110" t="s">
        <v>290</v>
      </c>
      <c r="L110" t="s">
        <v>291</v>
      </c>
      <c r="M110" t="s">
        <v>290</v>
      </c>
      <c r="N110" t="s">
        <v>290</v>
      </c>
      <c r="O110" t="s">
        <v>290</v>
      </c>
      <c r="P110" t="s">
        <v>291</v>
      </c>
      <c r="Q110" t="s">
        <v>291</v>
      </c>
      <c r="R110" t="s">
        <v>291</v>
      </c>
      <c r="S110" t="s">
        <v>290</v>
      </c>
      <c r="T110" t="s">
        <v>291</v>
      </c>
      <c r="U110" t="s">
        <v>291</v>
      </c>
      <c r="V110" t="s">
        <v>290</v>
      </c>
      <c r="W110" t="s">
        <v>291</v>
      </c>
      <c r="X110" t="s">
        <v>290</v>
      </c>
      <c r="Y110" t="s">
        <v>290</v>
      </c>
      <c r="Z110" t="s">
        <v>290</v>
      </c>
      <c r="AA110" t="s">
        <v>291</v>
      </c>
      <c r="AB110" t="s">
        <v>290</v>
      </c>
      <c r="AC110" t="s">
        <v>291</v>
      </c>
      <c r="AD110" t="s">
        <v>290</v>
      </c>
      <c r="AE110" t="s">
        <v>291</v>
      </c>
      <c r="AF110" t="s">
        <v>290</v>
      </c>
      <c r="AG110" t="s">
        <v>290</v>
      </c>
      <c r="AH110" t="s">
        <v>290</v>
      </c>
      <c r="AI110" t="s">
        <v>290</v>
      </c>
      <c r="AJ110" t="s">
        <v>290</v>
      </c>
      <c r="AK110" t="s">
        <v>291</v>
      </c>
      <c r="AL110" t="s">
        <v>291</v>
      </c>
      <c r="AM110" t="s">
        <v>290</v>
      </c>
      <c r="AN110" t="s">
        <v>290</v>
      </c>
      <c r="AO110" t="s">
        <v>291</v>
      </c>
      <c r="AP110" t="s">
        <v>291</v>
      </c>
      <c r="AQ110" t="s">
        <v>291</v>
      </c>
      <c r="AR110" t="s">
        <v>291</v>
      </c>
      <c r="AS110" t="s">
        <v>290</v>
      </c>
      <c r="AT110" t="s">
        <v>291</v>
      </c>
      <c r="AU110" t="s">
        <v>291</v>
      </c>
      <c r="AV110" t="s">
        <v>290</v>
      </c>
      <c r="AW110" t="s">
        <v>291</v>
      </c>
      <c r="AX110" t="s">
        <v>291</v>
      </c>
      <c r="AY110" t="s">
        <v>290</v>
      </c>
      <c r="AZ110" t="s">
        <v>290</v>
      </c>
      <c r="BA110" t="s">
        <v>291</v>
      </c>
      <c r="BB110" t="s">
        <v>290</v>
      </c>
      <c r="BC110" t="s">
        <v>291</v>
      </c>
      <c r="BD110" t="s">
        <v>290</v>
      </c>
      <c r="BE110" t="s">
        <v>291</v>
      </c>
      <c r="BF110" t="s">
        <v>291</v>
      </c>
      <c r="BG110" t="s">
        <v>290</v>
      </c>
      <c r="BH110" t="s">
        <v>291</v>
      </c>
      <c r="BI110" t="s">
        <v>291</v>
      </c>
      <c r="BJ110" t="s">
        <v>290</v>
      </c>
      <c r="BK110" t="s">
        <v>291</v>
      </c>
      <c r="BL110" t="s">
        <v>291</v>
      </c>
      <c r="BM110" t="s">
        <v>290</v>
      </c>
      <c r="BN110" t="s">
        <v>290</v>
      </c>
      <c r="BO110" t="s">
        <v>291</v>
      </c>
      <c r="BP110" t="s">
        <v>291</v>
      </c>
      <c r="BQ110" t="s">
        <v>291</v>
      </c>
      <c r="BR110" t="s">
        <v>291</v>
      </c>
      <c r="BS110" t="s">
        <v>290</v>
      </c>
      <c r="BT110" t="s">
        <v>290</v>
      </c>
      <c r="BU110" t="s">
        <v>291</v>
      </c>
      <c r="BV110" t="s">
        <v>291</v>
      </c>
      <c r="BW110" t="s">
        <v>290</v>
      </c>
      <c r="BX110" t="s">
        <v>290</v>
      </c>
      <c r="BY110" t="s">
        <v>291</v>
      </c>
      <c r="BZ110" t="s">
        <v>291</v>
      </c>
      <c r="CA110" t="s">
        <v>291</v>
      </c>
      <c r="CB110" t="s">
        <v>291</v>
      </c>
      <c r="CC110" t="s">
        <v>291</v>
      </c>
      <c r="CD110" t="s">
        <v>290</v>
      </c>
      <c r="CE110" t="s">
        <v>291</v>
      </c>
      <c r="CF110" t="s">
        <v>291</v>
      </c>
      <c r="CG110" t="s">
        <v>291</v>
      </c>
      <c r="CH110" t="s">
        <v>291</v>
      </c>
      <c r="CI110" t="s">
        <v>290</v>
      </c>
      <c r="CJ110" t="s">
        <v>290</v>
      </c>
      <c r="CK110" t="s">
        <v>290</v>
      </c>
      <c r="CL110" t="s">
        <v>290</v>
      </c>
      <c r="CM110" t="s">
        <v>290</v>
      </c>
      <c r="CN110" t="s">
        <v>291</v>
      </c>
      <c r="CO110" t="s">
        <v>291</v>
      </c>
      <c r="CP110" t="s">
        <v>290</v>
      </c>
      <c r="CQ110" t="s">
        <v>290</v>
      </c>
      <c r="CR110" t="s">
        <v>290</v>
      </c>
      <c r="CS110" t="s">
        <v>291</v>
      </c>
      <c r="CT110" t="s">
        <v>290</v>
      </c>
      <c r="CU110" t="s">
        <v>291</v>
      </c>
      <c r="CV110" t="s">
        <v>291</v>
      </c>
      <c r="CW110" t="s">
        <v>291</v>
      </c>
      <c r="CX110" t="s">
        <v>291</v>
      </c>
      <c r="CY110" t="s">
        <v>291</v>
      </c>
      <c r="CZ110" t="s">
        <v>291</v>
      </c>
      <c r="DA110" t="s">
        <v>290</v>
      </c>
      <c r="DB110" t="s">
        <v>290</v>
      </c>
      <c r="DC110" t="s">
        <v>291</v>
      </c>
      <c r="DD110" t="s">
        <v>291</v>
      </c>
      <c r="DE110" t="s">
        <v>291</v>
      </c>
      <c r="DF110" t="s">
        <v>291</v>
      </c>
      <c r="DG110" t="s">
        <v>291</v>
      </c>
      <c r="DH110" t="s">
        <v>291</v>
      </c>
      <c r="DI110" t="s">
        <v>291</v>
      </c>
      <c r="DJ110" t="s">
        <v>290</v>
      </c>
      <c r="DK110" t="s">
        <v>291</v>
      </c>
      <c r="DL110" t="s">
        <v>291</v>
      </c>
      <c r="DM110" t="s">
        <v>291</v>
      </c>
      <c r="DN110" t="s">
        <v>291</v>
      </c>
      <c r="DO110" t="s">
        <v>290</v>
      </c>
      <c r="DP110" t="s">
        <v>290</v>
      </c>
      <c r="DQ110" t="s">
        <v>291</v>
      </c>
      <c r="DR110" t="s">
        <v>291</v>
      </c>
      <c r="DS110" t="s">
        <v>290</v>
      </c>
      <c r="DT110" t="s">
        <v>291</v>
      </c>
      <c r="DU110" t="s">
        <v>290</v>
      </c>
      <c r="DV110" t="s">
        <v>290</v>
      </c>
      <c r="DW110" t="s">
        <v>290</v>
      </c>
      <c r="DX110" t="s">
        <v>291</v>
      </c>
      <c r="DY110" t="s">
        <v>291</v>
      </c>
      <c r="DZ110" t="s">
        <v>290</v>
      </c>
      <c r="EA110" t="s">
        <v>291</v>
      </c>
      <c r="EB110" t="s">
        <v>290</v>
      </c>
      <c r="EC110" t="s">
        <v>291</v>
      </c>
      <c r="ED110" t="s">
        <v>291</v>
      </c>
      <c r="EE110" t="s">
        <v>291</v>
      </c>
      <c r="EF110" t="s">
        <v>290</v>
      </c>
      <c r="EG110" t="s">
        <v>290</v>
      </c>
      <c r="EH110" t="s">
        <v>290</v>
      </c>
      <c r="EI110" t="s">
        <v>290</v>
      </c>
      <c r="EJ110" t="s">
        <v>291</v>
      </c>
      <c r="EK110" t="s">
        <v>290</v>
      </c>
      <c r="EL110" t="s">
        <v>291</v>
      </c>
      <c r="EM110" t="s">
        <v>291</v>
      </c>
      <c r="EN110" t="s">
        <v>290</v>
      </c>
      <c r="EO110" t="s">
        <v>291</v>
      </c>
      <c r="EP110" t="s">
        <v>290</v>
      </c>
      <c r="EQ110" t="s">
        <v>291</v>
      </c>
      <c r="ER110" t="s">
        <v>290</v>
      </c>
      <c r="ES110" t="s">
        <v>290</v>
      </c>
      <c r="ET110" t="s">
        <v>290</v>
      </c>
      <c r="EU110" t="s">
        <v>291</v>
      </c>
      <c r="EV110" t="s">
        <v>291</v>
      </c>
      <c r="EW110" t="s">
        <v>291</v>
      </c>
      <c r="EX110" t="s">
        <v>291</v>
      </c>
      <c r="EY110" t="s">
        <v>291</v>
      </c>
      <c r="EZ110" t="s">
        <v>290</v>
      </c>
      <c r="FA110" t="s">
        <v>290</v>
      </c>
      <c r="FB110" t="s">
        <v>291</v>
      </c>
      <c r="FC110" t="s">
        <v>291</v>
      </c>
      <c r="FD110" t="s">
        <v>291</v>
      </c>
      <c r="FE110" t="s">
        <v>291</v>
      </c>
      <c r="FF110" t="s">
        <v>291</v>
      </c>
      <c r="FG110" t="s">
        <v>291</v>
      </c>
      <c r="FH110" t="s">
        <v>291</v>
      </c>
      <c r="FI110" t="s">
        <v>290</v>
      </c>
      <c r="FJ110" t="s">
        <v>291</v>
      </c>
      <c r="FK110" t="s">
        <v>290</v>
      </c>
      <c r="FL110" t="s">
        <v>291</v>
      </c>
      <c r="FM110" t="s">
        <v>290</v>
      </c>
      <c r="FN110" t="s">
        <v>290</v>
      </c>
      <c r="FO110" t="s">
        <v>291</v>
      </c>
      <c r="FP110" t="s">
        <v>290</v>
      </c>
      <c r="FQ110" t="s">
        <v>290</v>
      </c>
      <c r="FR110" t="s">
        <v>290</v>
      </c>
      <c r="FS110" t="s">
        <v>290</v>
      </c>
      <c r="FT110" t="s">
        <v>290</v>
      </c>
      <c r="FU110" t="s">
        <v>290</v>
      </c>
      <c r="FV110" t="s">
        <v>291</v>
      </c>
      <c r="FW110" t="s">
        <v>291</v>
      </c>
      <c r="FX110" t="s">
        <v>291</v>
      </c>
      <c r="FY110" t="s">
        <v>290</v>
      </c>
      <c r="FZ110" t="s">
        <v>290</v>
      </c>
      <c r="GA110" t="s">
        <v>291</v>
      </c>
      <c r="GB110" t="s">
        <v>290</v>
      </c>
      <c r="GC110" t="s">
        <v>290</v>
      </c>
      <c r="GD110" t="s">
        <v>290</v>
      </c>
      <c r="GE110" t="s">
        <v>290</v>
      </c>
      <c r="GF110" t="s">
        <v>290</v>
      </c>
      <c r="GG110" t="s">
        <v>291</v>
      </c>
      <c r="GH110" t="s">
        <v>290</v>
      </c>
      <c r="GI110" t="s">
        <v>290</v>
      </c>
      <c r="GJ110" t="s">
        <v>291</v>
      </c>
      <c r="GK110" t="s">
        <v>290</v>
      </c>
      <c r="GL110" t="s">
        <v>290</v>
      </c>
      <c r="GM110" t="s">
        <v>291</v>
      </c>
      <c r="GN110" t="s">
        <v>290</v>
      </c>
      <c r="GO110" t="s">
        <v>291</v>
      </c>
      <c r="GP110" t="s">
        <v>291</v>
      </c>
      <c r="GQ110" t="s">
        <v>290</v>
      </c>
      <c r="GR110" t="s">
        <v>291</v>
      </c>
      <c r="GS110" t="s">
        <v>291</v>
      </c>
      <c r="GT110" t="s">
        <v>290</v>
      </c>
      <c r="GU110" t="s">
        <v>291</v>
      </c>
      <c r="GV110" t="s">
        <v>290</v>
      </c>
      <c r="GW110" t="s">
        <v>291</v>
      </c>
      <c r="GX110" t="s">
        <v>290</v>
      </c>
      <c r="GY110" t="s">
        <v>291</v>
      </c>
      <c r="GZ110" t="s">
        <v>291</v>
      </c>
      <c r="HA110" t="s">
        <v>291</v>
      </c>
      <c r="HB110" t="s">
        <v>290</v>
      </c>
      <c r="HC110" t="s">
        <v>290</v>
      </c>
      <c r="HD110" t="s">
        <v>291</v>
      </c>
      <c r="HE110" t="s">
        <v>290</v>
      </c>
      <c r="HF110" t="s">
        <v>291</v>
      </c>
      <c r="HG110" t="s">
        <v>291</v>
      </c>
      <c r="HH110" t="s">
        <v>291</v>
      </c>
      <c r="HI110" t="s">
        <v>291</v>
      </c>
      <c r="HJ110" t="s">
        <v>291</v>
      </c>
      <c r="HK110" t="s">
        <v>291</v>
      </c>
      <c r="HL110" t="s">
        <v>290</v>
      </c>
      <c r="HM110" t="s">
        <v>291</v>
      </c>
      <c r="HN110" t="s">
        <v>290</v>
      </c>
      <c r="HO110" t="s">
        <v>291</v>
      </c>
      <c r="HP110" t="s">
        <v>291</v>
      </c>
      <c r="HQ110" t="s">
        <v>291</v>
      </c>
      <c r="HR110" t="s">
        <v>291</v>
      </c>
      <c r="HS110" t="s">
        <v>291</v>
      </c>
      <c r="HT110" t="s">
        <v>291</v>
      </c>
      <c r="HU110" t="s">
        <v>291</v>
      </c>
      <c r="HV110" t="s">
        <v>290</v>
      </c>
      <c r="HW110" t="s">
        <v>291</v>
      </c>
      <c r="HX110" t="s">
        <v>290</v>
      </c>
      <c r="HY110" t="s">
        <v>291</v>
      </c>
      <c r="HZ110" t="s">
        <v>291</v>
      </c>
      <c r="IA110" t="s">
        <v>290</v>
      </c>
      <c r="IB110" t="s">
        <v>291</v>
      </c>
      <c r="IC110" t="s">
        <v>290</v>
      </c>
      <c r="ID110" t="s">
        <v>291</v>
      </c>
      <c r="IE110" t="s">
        <v>291</v>
      </c>
      <c r="IF110" t="s">
        <v>291</v>
      </c>
      <c r="IG110" t="s">
        <v>291</v>
      </c>
      <c r="IH110" t="s">
        <v>291</v>
      </c>
      <c r="II110" t="s">
        <v>291</v>
      </c>
      <c r="IJ110" t="s">
        <v>290</v>
      </c>
      <c r="IK110" t="s">
        <v>290</v>
      </c>
      <c r="IL110" t="s">
        <v>291</v>
      </c>
      <c r="IM110" t="s">
        <v>290</v>
      </c>
      <c r="IN110" t="s">
        <v>291</v>
      </c>
      <c r="IO110" t="s">
        <v>290</v>
      </c>
      <c r="IP110" t="s">
        <v>290</v>
      </c>
      <c r="IQ110" t="s">
        <v>291</v>
      </c>
      <c r="IR110" t="s">
        <v>291</v>
      </c>
      <c r="IS110" t="s">
        <v>290</v>
      </c>
      <c r="IT110" t="s">
        <v>290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290</v>
      </c>
      <c r="JB110" t="s">
        <v>290</v>
      </c>
      <c r="JC110" t="s">
        <v>291</v>
      </c>
      <c r="JD110" t="s">
        <v>291</v>
      </c>
      <c r="JE110" t="s">
        <v>291</v>
      </c>
      <c r="JF110" t="s">
        <v>290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290</v>
      </c>
      <c r="JM110" t="s">
        <v>290</v>
      </c>
      <c r="JN110" t="s">
        <v>291</v>
      </c>
      <c r="JO110" t="s">
        <v>291</v>
      </c>
      <c r="JP110" t="s">
        <v>290</v>
      </c>
      <c r="JQ110" t="s">
        <v>291</v>
      </c>
      <c r="JR110" t="s">
        <v>290</v>
      </c>
      <c r="JS110" t="s">
        <v>290</v>
      </c>
      <c r="JT110" t="s">
        <v>290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</row>
    <row r="111" spans="1:287">
      <c r="A111" t="s">
        <v>530</v>
      </c>
      <c r="B111" t="s">
        <v>531</v>
      </c>
      <c r="C111" t="s">
        <v>523</v>
      </c>
      <c r="D111" t="s">
        <v>291</v>
      </c>
      <c r="E111" t="s">
        <v>291</v>
      </c>
      <c r="F111" t="s">
        <v>291</v>
      </c>
      <c r="G111" t="s">
        <v>291</v>
      </c>
      <c r="H111" t="s">
        <v>291</v>
      </c>
      <c r="I111" t="s">
        <v>291</v>
      </c>
      <c r="J111" t="s">
        <v>291</v>
      </c>
      <c r="K111" t="s">
        <v>291</v>
      </c>
      <c r="L111" t="s">
        <v>291</v>
      </c>
      <c r="M111" t="s">
        <v>291</v>
      </c>
      <c r="N111" t="s">
        <v>290</v>
      </c>
      <c r="O111" t="s">
        <v>291</v>
      </c>
      <c r="P111" t="s">
        <v>290</v>
      </c>
      <c r="Q111" t="s">
        <v>291</v>
      </c>
      <c r="R111" t="s">
        <v>291</v>
      </c>
      <c r="S111" t="s">
        <v>290</v>
      </c>
      <c r="T111" t="s">
        <v>291</v>
      </c>
      <c r="U111" t="s">
        <v>291</v>
      </c>
      <c r="V111" t="s">
        <v>291</v>
      </c>
      <c r="W111" t="s">
        <v>291</v>
      </c>
      <c r="X111" t="s">
        <v>291</v>
      </c>
      <c r="Y111" t="s">
        <v>291</v>
      </c>
      <c r="Z111" t="s">
        <v>291</v>
      </c>
      <c r="AA111" t="s">
        <v>291</v>
      </c>
      <c r="AB111" t="s">
        <v>291</v>
      </c>
      <c r="AC111" t="s">
        <v>291</v>
      </c>
      <c r="AD111" t="s">
        <v>291</v>
      </c>
      <c r="AE111" t="s">
        <v>290</v>
      </c>
      <c r="AF111" t="s">
        <v>291</v>
      </c>
      <c r="AG111" t="s">
        <v>290</v>
      </c>
      <c r="AH111" t="s">
        <v>291</v>
      </c>
      <c r="AI111" t="s">
        <v>291</v>
      </c>
      <c r="AJ111" t="s">
        <v>291</v>
      </c>
      <c r="AK111" t="s">
        <v>291</v>
      </c>
      <c r="AL111" t="s">
        <v>291</v>
      </c>
      <c r="AM111" t="s">
        <v>291</v>
      </c>
      <c r="AN111" t="s">
        <v>290</v>
      </c>
      <c r="AO111" t="s">
        <v>291</v>
      </c>
      <c r="AP111" t="s">
        <v>291</v>
      </c>
      <c r="AQ111" t="s">
        <v>291</v>
      </c>
      <c r="AR111" t="s">
        <v>291</v>
      </c>
      <c r="AS111" t="s">
        <v>291</v>
      </c>
      <c r="AT111" t="s">
        <v>291</v>
      </c>
      <c r="AU111" t="s">
        <v>291</v>
      </c>
      <c r="AV111" t="s">
        <v>291</v>
      </c>
      <c r="AW111" t="s">
        <v>291</v>
      </c>
      <c r="AX111" t="s">
        <v>291</v>
      </c>
      <c r="AY111" t="s">
        <v>291</v>
      </c>
      <c r="AZ111" t="s">
        <v>291</v>
      </c>
      <c r="BA111" t="s">
        <v>291</v>
      </c>
      <c r="BB111" t="s">
        <v>291</v>
      </c>
      <c r="BC111" t="s">
        <v>291</v>
      </c>
      <c r="BD111" t="s">
        <v>291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290</v>
      </c>
      <c r="BJ111" t="s">
        <v>290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290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290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290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290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290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290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290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290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290</v>
      </c>
      <c r="GG111" t="s">
        <v>291</v>
      </c>
      <c r="GH111" t="s">
        <v>290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290</v>
      </c>
      <c r="GQ111" t="s">
        <v>290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290</v>
      </c>
      <c r="HB111" t="s">
        <v>291</v>
      </c>
      <c r="HC111" t="s">
        <v>291</v>
      </c>
      <c r="HD111" t="s">
        <v>291</v>
      </c>
      <c r="HE111" t="s">
        <v>291</v>
      </c>
      <c r="HF111" t="s">
        <v>290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291</v>
      </c>
      <c r="IN111" t="s">
        <v>291</v>
      </c>
      <c r="IO111" t="s">
        <v>291</v>
      </c>
      <c r="IP111" t="s">
        <v>291</v>
      </c>
      <c r="IQ111" t="s">
        <v>291</v>
      </c>
      <c r="IR111" t="s">
        <v>291</v>
      </c>
      <c r="IS111" t="s">
        <v>291</v>
      </c>
      <c r="IT111" t="s">
        <v>290</v>
      </c>
      <c r="IU111" t="s">
        <v>291</v>
      </c>
      <c r="IV111" t="s">
        <v>291</v>
      </c>
      <c r="IW111" t="s">
        <v>291</v>
      </c>
      <c r="IX111" t="s">
        <v>291</v>
      </c>
      <c r="IY111" t="s">
        <v>291</v>
      </c>
      <c r="IZ111" t="s">
        <v>291</v>
      </c>
      <c r="JA111" t="s">
        <v>291</v>
      </c>
      <c r="JB111" t="s">
        <v>290</v>
      </c>
      <c r="JC111" t="s">
        <v>291</v>
      </c>
      <c r="JD111" t="s">
        <v>291</v>
      </c>
      <c r="JE111" t="s">
        <v>291</v>
      </c>
      <c r="JF111" t="s">
        <v>291</v>
      </c>
      <c r="JG111" t="s">
        <v>291</v>
      </c>
      <c r="JH111" t="s">
        <v>291</v>
      </c>
      <c r="JI111" t="s">
        <v>290</v>
      </c>
      <c r="JJ111" t="s">
        <v>290</v>
      </c>
      <c r="JK111" t="s">
        <v>291</v>
      </c>
      <c r="JL111" t="s">
        <v>291</v>
      </c>
      <c r="JM111" t="s">
        <v>291</v>
      </c>
      <c r="JN111" t="s">
        <v>291</v>
      </c>
      <c r="JO111" t="s">
        <v>291</v>
      </c>
      <c r="JP111" t="s">
        <v>291</v>
      </c>
      <c r="JQ111" t="s">
        <v>291</v>
      </c>
      <c r="JR111" t="s">
        <v>291</v>
      </c>
      <c r="JS111" t="s">
        <v>291</v>
      </c>
      <c r="JT111" t="s">
        <v>291</v>
      </c>
      <c r="JU111" t="s">
        <v>291</v>
      </c>
      <c r="JV111" t="s">
        <v>291</v>
      </c>
      <c r="JW111" t="s">
        <v>291</v>
      </c>
      <c r="JX111" t="s">
        <v>291</v>
      </c>
      <c r="JY111" t="s">
        <v>291</v>
      </c>
      <c r="JZ111" t="s">
        <v>291</v>
      </c>
      <c r="KA111" t="s">
        <v>290</v>
      </c>
    </row>
    <row r="112" spans="1:287">
      <c r="A112" t="s">
        <v>532</v>
      </c>
      <c r="B112" t="s">
        <v>533</v>
      </c>
      <c r="C112" t="s">
        <v>523</v>
      </c>
      <c r="D112" t="s">
        <v>291</v>
      </c>
      <c r="E112" t="s">
        <v>291</v>
      </c>
      <c r="F112" t="s">
        <v>291</v>
      </c>
      <c r="G112" t="s">
        <v>291</v>
      </c>
      <c r="H112" t="s">
        <v>291</v>
      </c>
      <c r="I112" t="s">
        <v>291</v>
      </c>
      <c r="J112" t="s">
        <v>291</v>
      </c>
      <c r="K112" t="s">
        <v>290</v>
      </c>
      <c r="L112" t="s">
        <v>291</v>
      </c>
      <c r="M112" t="s">
        <v>291</v>
      </c>
      <c r="N112" t="s">
        <v>291</v>
      </c>
      <c r="O112" t="s">
        <v>291</v>
      </c>
      <c r="P112" t="s">
        <v>291</v>
      </c>
      <c r="Q112" t="s">
        <v>291</v>
      </c>
      <c r="R112" t="s">
        <v>291</v>
      </c>
      <c r="S112" t="s">
        <v>291</v>
      </c>
      <c r="T112" t="s">
        <v>291</v>
      </c>
      <c r="U112" t="s">
        <v>291</v>
      </c>
      <c r="V112" t="s">
        <v>290</v>
      </c>
      <c r="W112" t="s">
        <v>291</v>
      </c>
      <c r="X112" t="s">
        <v>291</v>
      </c>
      <c r="Y112" t="s">
        <v>291</v>
      </c>
      <c r="Z112" t="s">
        <v>290</v>
      </c>
      <c r="AA112" t="s">
        <v>291</v>
      </c>
      <c r="AB112" t="s">
        <v>290</v>
      </c>
      <c r="AC112" t="s">
        <v>291</v>
      </c>
      <c r="AD112" t="s">
        <v>291</v>
      </c>
      <c r="AE112" t="s">
        <v>291</v>
      </c>
      <c r="AF112" t="s">
        <v>291</v>
      </c>
      <c r="AG112" t="s">
        <v>291</v>
      </c>
      <c r="AH112" t="s">
        <v>291</v>
      </c>
      <c r="AI112" t="s">
        <v>291</v>
      </c>
      <c r="AJ112" t="s">
        <v>291</v>
      </c>
      <c r="AK112" t="s">
        <v>291</v>
      </c>
      <c r="AL112" t="s">
        <v>291</v>
      </c>
      <c r="AM112" t="s">
        <v>291</v>
      </c>
      <c r="AN112" t="s">
        <v>291</v>
      </c>
      <c r="AO112" t="s">
        <v>291</v>
      </c>
      <c r="AP112" t="s">
        <v>291</v>
      </c>
      <c r="AQ112" t="s">
        <v>291</v>
      </c>
      <c r="AR112" t="s">
        <v>291</v>
      </c>
      <c r="AS112" t="s">
        <v>291</v>
      </c>
      <c r="AT112" t="s">
        <v>291</v>
      </c>
      <c r="AU112" t="s">
        <v>291</v>
      </c>
      <c r="AV112" t="s">
        <v>291</v>
      </c>
      <c r="AW112" t="s">
        <v>291</v>
      </c>
      <c r="AX112" t="s">
        <v>291</v>
      </c>
      <c r="AY112" t="s">
        <v>291</v>
      </c>
      <c r="AZ112" t="s">
        <v>291</v>
      </c>
      <c r="BA112" t="s">
        <v>291</v>
      </c>
      <c r="BB112" t="s">
        <v>290</v>
      </c>
      <c r="BC112" t="s">
        <v>291</v>
      </c>
      <c r="BD112" t="s">
        <v>291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290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290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290</v>
      </c>
      <c r="FL112" t="s">
        <v>291</v>
      </c>
      <c r="FM112" t="s">
        <v>291</v>
      </c>
      <c r="FN112" t="s">
        <v>291</v>
      </c>
      <c r="FO112" t="s">
        <v>291</v>
      </c>
      <c r="FP112" t="s">
        <v>290</v>
      </c>
      <c r="FQ112" t="s">
        <v>290</v>
      </c>
      <c r="FR112" t="s">
        <v>290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290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291</v>
      </c>
      <c r="IN112" t="s">
        <v>291</v>
      </c>
      <c r="IO112" t="s">
        <v>291</v>
      </c>
      <c r="IP112" t="s">
        <v>291</v>
      </c>
      <c r="IQ112" t="s">
        <v>291</v>
      </c>
      <c r="IR112" t="s">
        <v>291</v>
      </c>
      <c r="IS112" t="s">
        <v>291</v>
      </c>
      <c r="IT112" t="s">
        <v>291</v>
      </c>
      <c r="IU112" t="s">
        <v>291</v>
      </c>
      <c r="IV112" t="s">
        <v>291</v>
      </c>
      <c r="IW112" t="s">
        <v>291</v>
      </c>
      <c r="IX112" t="s">
        <v>291</v>
      </c>
      <c r="IY112" t="s">
        <v>291</v>
      </c>
      <c r="IZ112" t="s">
        <v>291</v>
      </c>
      <c r="JA112" t="s">
        <v>291</v>
      </c>
      <c r="JB112" t="s">
        <v>291</v>
      </c>
      <c r="JC112" t="s">
        <v>291</v>
      </c>
      <c r="JD112" t="s">
        <v>291</v>
      </c>
      <c r="JE112" t="s">
        <v>291</v>
      </c>
      <c r="JF112" t="s">
        <v>291</v>
      </c>
      <c r="JG112" t="s">
        <v>291</v>
      </c>
      <c r="JH112" t="s">
        <v>291</v>
      </c>
      <c r="JI112" t="s">
        <v>291</v>
      </c>
      <c r="JJ112" t="s">
        <v>291</v>
      </c>
      <c r="JK112" t="s">
        <v>291</v>
      </c>
      <c r="JL112" t="s">
        <v>291</v>
      </c>
      <c r="JM112" t="s">
        <v>291</v>
      </c>
      <c r="JN112" t="s">
        <v>291</v>
      </c>
      <c r="JO112" t="s">
        <v>291</v>
      </c>
      <c r="JP112" t="s">
        <v>291</v>
      </c>
      <c r="JQ112" t="s">
        <v>291</v>
      </c>
      <c r="JR112" t="s">
        <v>291</v>
      </c>
      <c r="JS112" t="s">
        <v>291</v>
      </c>
      <c r="JT112" t="s">
        <v>291</v>
      </c>
      <c r="JU112" t="s">
        <v>291</v>
      </c>
      <c r="JV112" t="s">
        <v>291</v>
      </c>
      <c r="JW112" t="s">
        <v>291</v>
      </c>
      <c r="JX112" t="s">
        <v>291</v>
      </c>
      <c r="JY112" t="s">
        <v>291</v>
      </c>
      <c r="JZ112" t="s">
        <v>291</v>
      </c>
      <c r="KA112" t="s">
        <v>291</v>
      </c>
    </row>
    <row r="113" spans="1:287">
      <c r="A113" t="s">
        <v>534</v>
      </c>
      <c r="B113" t="s">
        <v>535</v>
      </c>
      <c r="C113" t="s">
        <v>352</v>
      </c>
      <c r="D113" t="s">
        <v>291</v>
      </c>
      <c r="E113" t="s">
        <v>290</v>
      </c>
      <c r="F113" t="s">
        <v>291</v>
      </c>
      <c r="G113" t="s">
        <v>291</v>
      </c>
      <c r="H113" t="s">
        <v>291</v>
      </c>
      <c r="I113" t="s">
        <v>291</v>
      </c>
      <c r="J113" t="s">
        <v>290</v>
      </c>
      <c r="K113" t="s">
        <v>290</v>
      </c>
      <c r="L113" t="s">
        <v>291</v>
      </c>
      <c r="M113" t="s">
        <v>291</v>
      </c>
      <c r="N113" t="s">
        <v>291</v>
      </c>
      <c r="O113" t="s">
        <v>290</v>
      </c>
      <c r="P113" t="s">
        <v>291</v>
      </c>
      <c r="Q113" t="s">
        <v>291</v>
      </c>
      <c r="R113" t="s">
        <v>291</v>
      </c>
      <c r="S113" t="s">
        <v>291</v>
      </c>
      <c r="T113" t="s">
        <v>290</v>
      </c>
      <c r="U113" t="s">
        <v>290</v>
      </c>
      <c r="V113" t="s">
        <v>290</v>
      </c>
      <c r="W113" t="s">
        <v>290</v>
      </c>
      <c r="X113" t="s">
        <v>291</v>
      </c>
      <c r="Y113" t="s">
        <v>291</v>
      </c>
      <c r="Z113" t="s">
        <v>290</v>
      </c>
      <c r="AA113" t="s">
        <v>290</v>
      </c>
      <c r="AB113" t="s">
        <v>290</v>
      </c>
      <c r="AC113" t="s">
        <v>291</v>
      </c>
      <c r="AD113" t="s">
        <v>291</v>
      </c>
      <c r="AE113" t="s">
        <v>291</v>
      </c>
      <c r="AF113" t="s">
        <v>291</v>
      </c>
      <c r="AG113" t="s">
        <v>291</v>
      </c>
      <c r="AH113" t="s">
        <v>290</v>
      </c>
      <c r="AI113" t="s">
        <v>290</v>
      </c>
      <c r="AJ113" t="s">
        <v>291</v>
      </c>
      <c r="AK113" t="s">
        <v>290</v>
      </c>
      <c r="AL113" t="s">
        <v>291</v>
      </c>
      <c r="AM113" t="s">
        <v>291</v>
      </c>
      <c r="AN113" t="s">
        <v>291</v>
      </c>
      <c r="AO113" t="s">
        <v>291</v>
      </c>
      <c r="AP113" t="s">
        <v>291</v>
      </c>
      <c r="AQ113" t="s">
        <v>291</v>
      </c>
      <c r="AR113" t="s">
        <v>291</v>
      </c>
      <c r="AS113" t="s">
        <v>291</v>
      </c>
      <c r="AT113" t="s">
        <v>291</v>
      </c>
      <c r="AU113" t="s">
        <v>290</v>
      </c>
      <c r="AV113" t="s">
        <v>291</v>
      </c>
      <c r="AW113" t="s">
        <v>291</v>
      </c>
      <c r="AX113" t="s">
        <v>291</v>
      </c>
      <c r="AY113" t="s">
        <v>291</v>
      </c>
      <c r="AZ113" t="s">
        <v>291</v>
      </c>
      <c r="BA113" t="s">
        <v>291</v>
      </c>
      <c r="BB113" t="s">
        <v>290</v>
      </c>
      <c r="BC113" t="s">
        <v>291</v>
      </c>
      <c r="BD113" t="s">
        <v>291</v>
      </c>
      <c r="BE113" t="s">
        <v>290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290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290</v>
      </c>
      <c r="CV113" t="s">
        <v>291</v>
      </c>
      <c r="CW113" t="s">
        <v>290</v>
      </c>
      <c r="CX113" t="s">
        <v>291</v>
      </c>
      <c r="CY113" t="s">
        <v>290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290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290</v>
      </c>
      <c r="DM113" t="s">
        <v>291</v>
      </c>
      <c r="DN113" t="s">
        <v>291</v>
      </c>
      <c r="DO113" t="s">
        <v>290</v>
      </c>
      <c r="DP113" t="s">
        <v>291</v>
      </c>
      <c r="DQ113" t="s">
        <v>291</v>
      </c>
      <c r="DR113" t="s">
        <v>291</v>
      </c>
      <c r="DS113" t="s">
        <v>290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290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290</v>
      </c>
      <c r="EG113" t="s">
        <v>291</v>
      </c>
      <c r="EH113" t="s">
        <v>291</v>
      </c>
      <c r="EI113" t="s">
        <v>291</v>
      </c>
      <c r="EJ113" t="s">
        <v>290</v>
      </c>
      <c r="EK113" t="s">
        <v>291</v>
      </c>
      <c r="EL113" t="s">
        <v>290</v>
      </c>
      <c r="EM113" t="s">
        <v>291</v>
      </c>
      <c r="EN113" t="s">
        <v>291</v>
      </c>
      <c r="EO113" t="s">
        <v>290</v>
      </c>
      <c r="EP113" t="s">
        <v>290</v>
      </c>
      <c r="EQ113" t="s">
        <v>290</v>
      </c>
      <c r="ER113" t="s">
        <v>290</v>
      </c>
      <c r="ES113" t="s">
        <v>290</v>
      </c>
      <c r="ET113" t="s">
        <v>290</v>
      </c>
      <c r="EU113" t="s">
        <v>291</v>
      </c>
      <c r="EV113" t="s">
        <v>290</v>
      </c>
      <c r="EW113" t="s">
        <v>290</v>
      </c>
      <c r="EX113" t="s">
        <v>291</v>
      </c>
      <c r="EY113" t="s">
        <v>290</v>
      </c>
      <c r="EZ113" t="s">
        <v>290</v>
      </c>
      <c r="FA113" t="s">
        <v>290</v>
      </c>
      <c r="FB113" t="s">
        <v>290</v>
      </c>
      <c r="FC113" t="s">
        <v>290</v>
      </c>
      <c r="FD113" t="s">
        <v>291</v>
      </c>
      <c r="FE113" t="s">
        <v>291</v>
      </c>
      <c r="FF113" t="s">
        <v>291</v>
      </c>
      <c r="FG113" t="s">
        <v>291</v>
      </c>
      <c r="FH113" t="s">
        <v>290</v>
      </c>
      <c r="FI113" t="s">
        <v>290</v>
      </c>
      <c r="FJ113" t="s">
        <v>291</v>
      </c>
      <c r="FK113" t="s">
        <v>290</v>
      </c>
      <c r="FL113" t="s">
        <v>291</v>
      </c>
      <c r="FM113" t="s">
        <v>291</v>
      </c>
      <c r="FN113" t="s">
        <v>290</v>
      </c>
      <c r="FO113" t="s">
        <v>291</v>
      </c>
      <c r="FP113" t="s">
        <v>290</v>
      </c>
      <c r="FQ113" t="s">
        <v>291</v>
      </c>
      <c r="FR113" t="s">
        <v>290</v>
      </c>
      <c r="FS113" t="s">
        <v>290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290</v>
      </c>
      <c r="GB113" t="s">
        <v>290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290</v>
      </c>
      <c r="GR113" t="s">
        <v>290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290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290</v>
      </c>
      <c r="HK113" t="s">
        <v>291</v>
      </c>
      <c r="HL113" t="s">
        <v>290</v>
      </c>
      <c r="HM113" t="s">
        <v>291</v>
      </c>
      <c r="HN113" t="s">
        <v>291</v>
      </c>
      <c r="HO113" t="s">
        <v>291</v>
      </c>
      <c r="HP113" t="s">
        <v>291</v>
      </c>
      <c r="HQ113" t="s">
        <v>290</v>
      </c>
      <c r="HR113" t="s">
        <v>291</v>
      </c>
      <c r="HS113" t="s">
        <v>291</v>
      </c>
      <c r="HT113" t="s">
        <v>291</v>
      </c>
      <c r="HU113" t="s">
        <v>291</v>
      </c>
      <c r="HV113" t="s">
        <v>290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290</v>
      </c>
      <c r="IL113" t="s">
        <v>291</v>
      </c>
      <c r="IM113" t="s">
        <v>291</v>
      </c>
      <c r="IN113" t="s">
        <v>291</v>
      </c>
      <c r="IO113" t="s">
        <v>291</v>
      </c>
      <c r="IP113" t="s">
        <v>291</v>
      </c>
      <c r="IQ113" t="s">
        <v>291</v>
      </c>
      <c r="IR113" t="s">
        <v>291</v>
      </c>
      <c r="IS113" t="s">
        <v>291</v>
      </c>
      <c r="IT113" t="s">
        <v>291</v>
      </c>
      <c r="IU113" t="s">
        <v>290</v>
      </c>
      <c r="IV113" t="s">
        <v>291</v>
      </c>
      <c r="IW113" t="s">
        <v>290</v>
      </c>
      <c r="IX113" t="s">
        <v>291</v>
      </c>
      <c r="IY113" t="s">
        <v>290</v>
      </c>
      <c r="IZ113" t="s">
        <v>290</v>
      </c>
      <c r="JA113" t="s">
        <v>290</v>
      </c>
      <c r="JB113" t="s">
        <v>291</v>
      </c>
      <c r="JC113" t="s">
        <v>290</v>
      </c>
      <c r="JD113" t="s">
        <v>290</v>
      </c>
      <c r="JE113" t="s">
        <v>291</v>
      </c>
      <c r="JF113" t="s">
        <v>290</v>
      </c>
      <c r="JG113" t="s">
        <v>290</v>
      </c>
      <c r="JH113" t="s">
        <v>291</v>
      </c>
      <c r="JI113" t="s">
        <v>291</v>
      </c>
      <c r="JJ113" t="s">
        <v>291</v>
      </c>
      <c r="JK113" t="s">
        <v>290</v>
      </c>
      <c r="JL113" t="s">
        <v>291</v>
      </c>
      <c r="JM113" t="s">
        <v>290</v>
      </c>
      <c r="JN113" t="s">
        <v>291</v>
      </c>
      <c r="JO113" t="s">
        <v>291</v>
      </c>
      <c r="JP113" t="s">
        <v>291</v>
      </c>
      <c r="JQ113" t="s">
        <v>290</v>
      </c>
      <c r="JR113" t="s">
        <v>290</v>
      </c>
      <c r="JS113" t="s">
        <v>290</v>
      </c>
      <c r="JT113" t="s">
        <v>290</v>
      </c>
      <c r="JU113" t="s">
        <v>290</v>
      </c>
      <c r="JV113" t="s">
        <v>291</v>
      </c>
      <c r="JW113" t="s">
        <v>291</v>
      </c>
      <c r="JX113" t="s">
        <v>291</v>
      </c>
      <c r="JY113" t="s">
        <v>290</v>
      </c>
      <c r="JZ113" t="s">
        <v>291</v>
      </c>
      <c r="KA113" t="s">
        <v>291</v>
      </c>
    </row>
    <row r="114" spans="1:287">
      <c r="A114" t="s">
        <v>536</v>
      </c>
      <c r="B114" t="s">
        <v>537</v>
      </c>
      <c r="C114" t="s">
        <v>523</v>
      </c>
      <c r="D114" t="s">
        <v>290</v>
      </c>
      <c r="E114" t="s">
        <v>291</v>
      </c>
      <c r="F114" t="s">
        <v>291</v>
      </c>
      <c r="G114" t="s">
        <v>290</v>
      </c>
      <c r="H114" t="s">
        <v>291</v>
      </c>
      <c r="I114" t="s">
        <v>290</v>
      </c>
      <c r="J114" t="s">
        <v>291</v>
      </c>
      <c r="K114" t="s">
        <v>290</v>
      </c>
      <c r="L114" t="s">
        <v>290</v>
      </c>
      <c r="M114" t="s">
        <v>291</v>
      </c>
      <c r="N114" t="s">
        <v>291</v>
      </c>
      <c r="O114" t="s">
        <v>291</v>
      </c>
      <c r="P114" t="s">
        <v>291</v>
      </c>
      <c r="Q114" t="s">
        <v>290</v>
      </c>
      <c r="R114" t="s">
        <v>291</v>
      </c>
      <c r="S114" t="s">
        <v>291</v>
      </c>
      <c r="T114" t="s">
        <v>291</v>
      </c>
      <c r="U114" t="s">
        <v>291</v>
      </c>
      <c r="V114" t="s">
        <v>290</v>
      </c>
      <c r="W114" t="s">
        <v>291</v>
      </c>
      <c r="X114" t="s">
        <v>290</v>
      </c>
      <c r="Y114" t="s">
        <v>290</v>
      </c>
      <c r="Z114" t="s">
        <v>290</v>
      </c>
      <c r="AA114" t="s">
        <v>290</v>
      </c>
      <c r="AB114" t="s">
        <v>290</v>
      </c>
      <c r="AC114" t="s">
        <v>290</v>
      </c>
      <c r="AD114" t="s">
        <v>290</v>
      </c>
      <c r="AE114" t="s">
        <v>291</v>
      </c>
      <c r="AF114" t="s">
        <v>290</v>
      </c>
      <c r="AG114" t="s">
        <v>291</v>
      </c>
      <c r="AH114" t="s">
        <v>291</v>
      </c>
      <c r="AI114" t="s">
        <v>291</v>
      </c>
      <c r="AJ114" t="s">
        <v>290</v>
      </c>
      <c r="AK114" t="s">
        <v>291</v>
      </c>
      <c r="AL114" t="s">
        <v>291</v>
      </c>
      <c r="AM114" t="s">
        <v>291</v>
      </c>
      <c r="AN114" t="s">
        <v>291</v>
      </c>
      <c r="AO114" t="s">
        <v>291</v>
      </c>
      <c r="AP114" t="s">
        <v>291</v>
      </c>
      <c r="AQ114" t="s">
        <v>291</v>
      </c>
      <c r="AR114" t="s">
        <v>290</v>
      </c>
      <c r="AS114" t="s">
        <v>290</v>
      </c>
      <c r="AT114" t="s">
        <v>291</v>
      </c>
      <c r="AU114" t="s">
        <v>291</v>
      </c>
      <c r="AV114" t="s">
        <v>290</v>
      </c>
      <c r="AW114" t="s">
        <v>291</v>
      </c>
      <c r="AX114" t="s">
        <v>291</v>
      </c>
      <c r="AY114" t="s">
        <v>290</v>
      </c>
      <c r="AZ114" t="s">
        <v>291</v>
      </c>
      <c r="BA114" t="s">
        <v>291</v>
      </c>
      <c r="BB114" t="s">
        <v>290</v>
      </c>
      <c r="BC114" t="s">
        <v>291</v>
      </c>
      <c r="BD114" t="s">
        <v>290</v>
      </c>
      <c r="BE114" t="s">
        <v>291</v>
      </c>
      <c r="BF114" t="s">
        <v>291</v>
      </c>
      <c r="BG114" t="s">
        <v>291</v>
      </c>
      <c r="BH114" t="s">
        <v>290</v>
      </c>
      <c r="BI114" t="s">
        <v>291</v>
      </c>
      <c r="BJ114" t="s">
        <v>291</v>
      </c>
      <c r="BK114" t="s">
        <v>291</v>
      </c>
      <c r="BL114" t="s">
        <v>291</v>
      </c>
      <c r="BM114" t="s">
        <v>291</v>
      </c>
      <c r="BN114" t="s">
        <v>291</v>
      </c>
      <c r="BO114" t="s">
        <v>290</v>
      </c>
      <c r="BP114" t="s">
        <v>291</v>
      </c>
      <c r="BQ114" t="s">
        <v>291</v>
      </c>
      <c r="BR114" t="s">
        <v>291</v>
      </c>
      <c r="BS114" t="s">
        <v>290</v>
      </c>
      <c r="BT114" t="s">
        <v>291</v>
      </c>
      <c r="BU114" t="s">
        <v>291</v>
      </c>
      <c r="BV114" t="s">
        <v>291</v>
      </c>
      <c r="BW114" t="s">
        <v>291</v>
      </c>
      <c r="BX114" t="s">
        <v>291</v>
      </c>
      <c r="BY114" t="s">
        <v>291</v>
      </c>
      <c r="BZ114" t="s">
        <v>291</v>
      </c>
      <c r="CA114" t="s">
        <v>291</v>
      </c>
      <c r="CB114" t="s">
        <v>291</v>
      </c>
      <c r="CC114" t="s">
        <v>291</v>
      </c>
      <c r="CD114" t="s">
        <v>290</v>
      </c>
      <c r="CE114" t="s">
        <v>291</v>
      </c>
      <c r="CF114" t="s">
        <v>290</v>
      </c>
      <c r="CG114" t="s">
        <v>291</v>
      </c>
      <c r="CH114" t="s">
        <v>291</v>
      </c>
      <c r="CI114" t="s">
        <v>290</v>
      </c>
      <c r="CJ114" t="s">
        <v>291</v>
      </c>
      <c r="CK114" t="s">
        <v>291</v>
      </c>
      <c r="CL114" t="s">
        <v>290</v>
      </c>
      <c r="CM114" t="s">
        <v>291</v>
      </c>
      <c r="CN114" t="s">
        <v>291</v>
      </c>
      <c r="CO114" t="s">
        <v>291</v>
      </c>
      <c r="CP114" t="s">
        <v>291</v>
      </c>
      <c r="CQ114" t="s">
        <v>291</v>
      </c>
      <c r="CR114" t="s">
        <v>291</v>
      </c>
      <c r="CS114" t="s">
        <v>291</v>
      </c>
      <c r="CT114" t="s">
        <v>291</v>
      </c>
      <c r="CU114" t="s">
        <v>290</v>
      </c>
      <c r="CV114" t="s">
        <v>290</v>
      </c>
      <c r="CW114" t="s">
        <v>290</v>
      </c>
      <c r="CX114" t="s">
        <v>291</v>
      </c>
      <c r="CY114" t="s">
        <v>290</v>
      </c>
      <c r="CZ114" t="s">
        <v>291</v>
      </c>
      <c r="DA114" t="s">
        <v>291</v>
      </c>
      <c r="DB114" t="s">
        <v>291</v>
      </c>
      <c r="DC114" t="s">
        <v>291</v>
      </c>
      <c r="DD114" t="s">
        <v>290</v>
      </c>
      <c r="DE114" t="s">
        <v>291</v>
      </c>
      <c r="DF114" t="s">
        <v>291</v>
      </c>
      <c r="DG114" t="s">
        <v>291</v>
      </c>
      <c r="DH114" t="s">
        <v>290</v>
      </c>
      <c r="DI114" t="s">
        <v>291</v>
      </c>
      <c r="DJ114" t="s">
        <v>290</v>
      </c>
      <c r="DK114" t="s">
        <v>290</v>
      </c>
      <c r="DL114" t="s">
        <v>291</v>
      </c>
      <c r="DM114" t="s">
        <v>290</v>
      </c>
      <c r="DN114" t="s">
        <v>291</v>
      </c>
      <c r="DO114" t="s">
        <v>291</v>
      </c>
      <c r="DP114" t="s">
        <v>291</v>
      </c>
      <c r="DQ114" t="s">
        <v>291</v>
      </c>
      <c r="DR114" t="s">
        <v>291</v>
      </c>
      <c r="DS114" t="s">
        <v>291</v>
      </c>
      <c r="DT114" t="s">
        <v>290</v>
      </c>
      <c r="DU114" t="s">
        <v>291</v>
      </c>
      <c r="DV114" t="s">
        <v>291</v>
      </c>
      <c r="DW114" t="s">
        <v>291</v>
      </c>
      <c r="DX114" t="s">
        <v>291</v>
      </c>
      <c r="DY114" t="s">
        <v>291</v>
      </c>
      <c r="DZ114" t="s">
        <v>291</v>
      </c>
      <c r="EA114" t="s">
        <v>290</v>
      </c>
      <c r="EB114" t="s">
        <v>291</v>
      </c>
      <c r="EC114" t="s">
        <v>291</v>
      </c>
      <c r="ED114" t="s">
        <v>291</v>
      </c>
      <c r="EE114" t="s">
        <v>291</v>
      </c>
      <c r="EF114" t="s">
        <v>291</v>
      </c>
      <c r="EG114" t="s">
        <v>290</v>
      </c>
      <c r="EH114" t="s">
        <v>290</v>
      </c>
      <c r="EI114" t="s">
        <v>290</v>
      </c>
      <c r="EJ114" t="s">
        <v>291</v>
      </c>
      <c r="EK114" t="s">
        <v>291</v>
      </c>
      <c r="EL114" t="s">
        <v>291</v>
      </c>
      <c r="EM114" t="s">
        <v>290</v>
      </c>
      <c r="EN114" t="s">
        <v>291</v>
      </c>
      <c r="EO114" t="s">
        <v>291</v>
      </c>
      <c r="EP114" t="s">
        <v>291</v>
      </c>
      <c r="EQ114" t="s">
        <v>291</v>
      </c>
      <c r="ER114" t="s">
        <v>290</v>
      </c>
      <c r="ES114" t="s">
        <v>290</v>
      </c>
      <c r="ET114" t="s">
        <v>290</v>
      </c>
      <c r="EU114" t="s">
        <v>291</v>
      </c>
      <c r="EV114" t="s">
        <v>291</v>
      </c>
      <c r="EW114" t="s">
        <v>291</v>
      </c>
      <c r="EX114" t="s">
        <v>290</v>
      </c>
      <c r="EY114" t="s">
        <v>291</v>
      </c>
      <c r="EZ114" t="s">
        <v>291</v>
      </c>
      <c r="FA114" t="s">
        <v>291</v>
      </c>
      <c r="FB114" t="s">
        <v>291</v>
      </c>
      <c r="FC114" t="s">
        <v>291</v>
      </c>
      <c r="FD114" t="s">
        <v>290</v>
      </c>
      <c r="FE114" t="s">
        <v>291</v>
      </c>
      <c r="FF114" t="s">
        <v>291</v>
      </c>
      <c r="FG114" t="s">
        <v>291</v>
      </c>
      <c r="FH114" t="s">
        <v>291</v>
      </c>
      <c r="FI114" t="s">
        <v>291</v>
      </c>
      <c r="FJ114" t="s">
        <v>290</v>
      </c>
      <c r="FK114" t="s">
        <v>290</v>
      </c>
      <c r="FL114" t="s">
        <v>291</v>
      </c>
      <c r="FM114" t="s">
        <v>291</v>
      </c>
      <c r="FN114" t="s">
        <v>291</v>
      </c>
      <c r="FO114" t="s">
        <v>290</v>
      </c>
      <c r="FP114" t="s">
        <v>291</v>
      </c>
      <c r="FQ114" t="s">
        <v>291</v>
      </c>
      <c r="FR114" t="s">
        <v>290</v>
      </c>
      <c r="FS114" t="s">
        <v>291</v>
      </c>
      <c r="FT114" t="s">
        <v>290</v>
      </c>
      <c r="FU114" t="s">
        <v>290</v>
      </c>
      <c r="FV114" t="s">
        <v>291</v>
      </c>
      <c r="FW114" t="s">
        <v>291</v>
      </c>
      <c r="FX114" t="s">
        <v>290</v>
      </c>
      <c r="FY114" t="s">
        <v>290</v>
      </c>
      <c r="FZ114" t="s">
        <v>291</v>
      </c>
      <c r="GA114" t="s">
        <v>291</v>
      </c>
      <c r="GB114" t="s">
        <v>291</v>
      </c>
      <c r="GC114" t="s">
        <v>291</v>
      </c>
      <c r="GD114" t="s">
        <v>290</v>
      </c>
      <c r="GE114" t="s">
        <v>291</v>
      </c>
      <c r="GF114" t="s">
        <v>291</v>
      </c>
      <c r="GG114" t="s">
        <v>291</v>
      </c>
      <c r="GH114" t="s">
        <v>291</v>
      </c>
      <c r="GI114" t="s">
        <v>290</v>
      </c>
      <c r="GJ114" t="s">
        <v>290</v>
      </c>
      <c r="GK114" t="s">
        <v>290</v>
      </c>
      <c r="GL114" t="s">
        <v>290</v>
      </c>
      <c r="GM114" t="s">
        <v>291</v>
      </c>
      <c r="GN114" t="s">
        <v>291</v>
      </c>
      <c r="GO114" t="s">
        <v>291</v>
      </c>
      <c r="GP114" t="s">
        <v>291</v>
      </c>
      <c r="GQ114" t="s">
        <v>290</v>
      </c>
      <c r="GR114" t="s">
        <v>290</v>
      </c>
      <c r="GS114" t="s">
        <v>290</v>
      </c>
      <c r="GT114" t="s">
        <v>290</v>
      </c>
      <c r="GU114" t="s">
        <v>291</v>
      </c>
      <c r="GV114" t="s">
        <v>290</v>
      </c>
      <c r="GW114" t="s">
        <v>290</v>
      </c>
      <c r="GX114" t="s">
        <v>291</v>
      </c>
      <c r="GY114" t="s">
        <v>291</v>
      </c>
      <c r="GZ114" t="s">
        <v>291</v>
      </c>
      <c r="HA114" t="s">
        <v>291</v>
      </c>
      <c r="HB114" t="s">
        <v>291</v>
      </c>
      <c r="HC114" t="s">
        <v>291</v>
      </c>
      <c r="HD114" t="s">
        <v>291</v>
      </c>
      <c r="HE114" t="s">
        <v>291</v>
      </c>
      <c r="HF114" t="s">
        <v>291</v>
      </c>
      <c r="HG114" t="s">
        <v>291</v>
      </c>
      <c r="HH114" t="s">
        <v>290</v>
      </c>
      <c r="HI114" t="s">
        <v>290</v>
      </c>
      <c r="HJ114" t="s">
        <v>291</v>
      </c>
      <c r="HK114" t="s">
        <v>291</v>
      </c>
      <c r="HL114" t="s">
        <v>290</v>
      </c>
      <c r="HM114" t="s">
        <v>291</v>
      </c>
      <c r="HN114" t="s">
        <v>291</v>
      </c>
      <c r="HO114" t="s">
        <v>291</v>
      </c>
      <c r="HP114" t="s">
        <v>290</v>
      </c>
      <c r="HQ114" t="s">
        <v>291</v>
      </c>
      <c r="HR114" t="s">
        <v>290</v>
      </c>
      <c r="HS114" t="s">
        <v>290</v>
      </c>
      <c r="HT114" t="s">
        <v>291</v>
      </c>
      <c r="HU114" t="s">
        <v>291</v>
      </c>
      <c r="HV114" t="s">
        <v>291</v>
      </c>
      <c r="HW114" t="s">
        <v>290</v>
      </c>
      <c r="HX114" t="s">
        <v>290</v>
      </c>
      <c r="HY114" t="s">
        <v>290</v>
      </c>
      <c r="HZ114" t="s">
        <v>291</v>
      </c>
      <c r="IA114" t="s">
        <v>290</v>
      </c>
      <c r="IB114" t="s">
        <v>291</v>
      </c>
      <c r="IC114" t="s">
        <v>290</v>
      </c>
      <c r="ID114" t="s">
        <v>291</v>
      </c>
      <c r="IE114" t="s">
        <v>290</v>
      </c>
      <c r="IF114" t="s">
        <v>290</v>
      </c>
      <c r="IG114" t="s">
        <v>291</v>
      </c>
      <c r="IH114" t="s">
        <v>290</v>
      </c>
      <c r="II114" t="s">
        <v>290</v>
      </c>
      <c r="IJ114" t="s">
        <v>291</v>
      </c>
      <c r="IK114" t="s">
        <v>291</v>
      </c>
      <c r="IL114" t="s">
        <v>290</v>
      </c>
      <c r="IM114" t="s">
        <v>290</v>
      </c>
      <c r="IN114" t="s">
        <v>290</v>
      </c>
      <c r="IO114" t="s">
        <v>291</v>
      </c>
      <c r="IP114" t="s">
        <v>290</v>
      </c>
      <c r="IQ114" t="s">
        <v>291</v>
      </c>
      <c r="IR114" t="s">
        <v>291</v>
      </c>
      <c r="IS114" t="s">
        <v>291</v>
      </c>
      <c r="IT114" t="s">
        <v>291</v>
      </c>
      <c r="IU114" t="s">
        <v>290</v>
      </c>
      <c r="IV114" t="s">
        <v>290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290</v>
      </c>
      <c r="JH114" t="s">
        <v>291</v>
      </c>
      <c r="JI114" t="s">
        <v>291</v>
      </c>
      <c r="JJ114" t="s">
        <v>290</v>
      </c>
      <c r="JK114" t="s">
        <v>290</v>
      </c>
      <c r="JL114" t="s">
        <v>290</v>
      </c>
      <c r="JM114" t="s">
        <v>291</v>
      </c>
      <c r="JN114" t="s">
        <v>291</v>
      </c>
      <c r="JO114" t="s">
        <v>290</v>
      </c>
      <c r="JP114" t="s">
        <v>290</v>
      </c>
      <c r="JQ114" t="s">
        <v>291</v>
      </c>
      <c r="JR114" t="s">
        <v>291</v>
      </c>
      <c r="JS114" t="s">
        <v>290</v>
      </c>
      <c r="JT114" t="s">
        <v>291</v>
      </c>
      <c r="JU114" t="s">
        <v>291</v>
      </c>
      <c r="JV114" t="s">
        <v>290</v>
      </c>
      <c r="JW114" t="s">
        <v>291</v>
      </c>
      <c r="JX114" t="s">
        <v>291</v>
      </c>
      <c r="JY114" t="s">
        <v>291</v>
      </c>
      <c r="JZ114" t="s">
        <v>290</v>
      </c>
      <c r="KA114" t="s">
        <v>290</v>
      </c>
    </row>
    <row r="115" spans="1:287">
      <c r="A115" t="s">
        <v>538</v>
      </c>
      <c r="B115" t="s">
        <v>539</v>
      </c>
      <c r="C115" t="s">
        <v>523</v>
      </c>
      <c r="D115" t="s">
        <v>290</v>
      </c>
      <c r="E115" t="s">
        <v>291</v>
      </c>
      <c r="F115" t="s">
        <v>291</v>
      </c>
      <c r="G115" t="s">
        <v>290</v>
      </c>
      <c r="H115" t="s">
        <v>290</v>
      </c>
      <c r="I115" t="s">
        <v>290</v>
      </c>
      <c r="J115" t="s">
        <v>290</v>
      </c>
      <c r="K115" t="s">
        <v>290</v>
      </c>
      <c r="L115" t="s">
        <v>290</v>
      </c>
      <c r="M115" t="s">
        <v>290</v>
      </c>
      <c r="N115" t="s">
        <v>291</v>
      </c>
      <c r="O115" t="s">
        <v>290</v>
      </c>
      <c r="P115" t="s">
        <v>291</v>
      </c>
      <c r="Q115" t="s">
        <v>290</v>
      </c>
      <c r="R115" t="s">
        <v>291</v>
      </c>
      <c r="S115" t="s">
        <v>290</v>
      </c>
      <c r="T115" t="s">
        <v>290</v>
      </c>
      <c r="U115" t="s">
        <v>290</v>
      </c>
      <c r="V115" t="s">
        <v>291</v>
      </c>
      <c r="W115" t="s">
        <v>290</v>
      </c>
      <c r="X115" t="s">
        <v>290</v>
      </c>
      <c r="Y115" t="s">
        <v>290</v>
      </c>
      <c r="Z115" t="s">
        <v>290</v>
      </c>
      <c r="AA115" t="s">
        <v>290</v>
      </c>
      <c r="AB115" t="s">
        <v>291</v>
      </c>
      <c r="AC115" t="s">
        <v>290</v>
      </c>
      <c r="AD115" t="s">
        <v>290</v>
      </c>
      <c r="AE115" t="s">
        <v>290</v>
      </c>
      <c r="AF115" t="s">
        <v>290</v>
      </c>
      <c r="AG115" t="s">
        <v>290</v>
      </c>
      <c r="AH115" t="s">
        <v>290</v>
      </c>
      <c r="AI115" t="s">
        <v>290</v>
      </c>
      <c r="AJ115" t="s">
        <v>290</v>
      </c>
      <c r="AK115" t="s">
        <v>290</v>
      </c>
      <c r="AL115" t="s">
        <v>291</v>
      </c>
      <c r="AM115" t="s">
        <v>290</v>
      </c>
      <c r="AN115" t="s">
        <v>291</v>
      </c>
      <c r="AO115" t="s">
        <v>291</v>
      </c>
      <c r="AP115" t="s">
        <v>291</v>
      </c>
      <c r="AQ115" t="s">
        <v>291</v>
      </c>
      <c r="AR115" t="s">
        <v>291</v>
      </c>
      <c r="AS115" t="s">
        <v>290</v>
      </c>
      <c r="AT115" t="s">
        <v>291</v>
      </c>
      <c r="AU115" t="s">
        <v>290</v>
      </c>
      <c r="AV115" t="s">
        <v>290</v>
      </c>
      <c r="AW115" t="s">
        <v>291</v>
      </c>
      <c r="AX115" t="s">
        <v>291</v>
      </c>
      <c r="AY115" t="s">
        <v>291</v>
      </c>
      <c r="AZ115" t="s">
        <v>290</v>
      </c>
      <c r="BA115" t="s">
        <v>291</v>
      </c>
      <c r="BB115" t="s">
        <v>290</v>
      </c>
      <c r="BC115" t="s">
        <v>291</v>
      </c>
      <c r="BD115" t="s">
        <v>291</v>
      </c>
      <c r="BE115" t="s">
        <v>290</v>
      </c>
      <c r="BF115" t="s">
        <v>291</v>
      </c>
      <c r="BG115" t="s">
        <v>291</v>
      </c>
      <c r="BH115" t="s">
        <v>291</v>
      </c>
      <c r="BI115" t="s">
        <v>290</v>
      </c>
      <c r="BJ115" t="s">
        <v>290</v>
      </c>
      <c r="BK115" t="s">
        <v>291</v>
      </c>
      <c r="BL115" t="s">
        <v>291</v>
      </c>
      <c r="BM115" t="s">
        <v>290</v>
      </c>
      <c r="BN115" t="s">
        <v>290</v>
      </c>
      <c r="BO115" t="s">
        <v>290</v>
      </c>
      <c r="BP115" t="s">
        <v>291</v>
      </c>
      <c r="BQ115" t="s">
        <v>290</v>
      </c>
      <c r="BR115" t="s">
        <v>290</v>
      </c>
      <c r="BS115" t="s">
        <v>290</v>
      </c>
      <c r="BT115" t="s">
        <v>290</v>
      </c>
      <c r="BU115" t="s">
        <v>290</v>
      </c>
      <c r="BV115" t="s">
        <v>291</v>
      </c>
      <c r="BW115" t="s">
        <v>290</v>
      </c>
      <c r="BX115" t="s">
        <v>291</v>
      </c>
      <c r="BY115" t="s">
        <v>290</v>
      </c>
      <c r="BZ115" t="s">
        <v>290</v>
      </c>
      <c r="CA115" t="s">
        <v>291</v>
      </c>
      <c r="CB115" t="s">
        <v>291</v>
      </c>
      <c r="CC115" t="s">
        <v>290</v>
      </c>
      <c r="CD115" t="s">
        <v>291</v>
      </c>
      <c r="CE115" t="s">
        <v>291</v>
      </c>
      <c r="CF115" t="s">
        <v>290</v>
      </c>
      <c r="CG115" t="s">
        <v>290</v>
      </c>
      <c r="CH115" t="s">
        <v>290</v>
      </c>
      <c r="CI115" t="s">
        <v>290</v>
      </c>
      <c r="CJ115" t="s">
        <v>291</v>
      </c>
      <c r="CK115" t="s">
        <v>290</v>
      </c>
      <c r="CL115" t="s">
        <v>290</v>
      </c>
      <c r="CM115" t="s">
        <v>290</v>
      </c>
      <c r="CN115" t="s">
        <v>291</v>
      </c>
      <c r="CO115" t="s">
        <v>291</v>
      </c>
      <c r="CP115" t="s">
        <v>290</v>
      </c>
      <c r="CQ115" t="s">
        <v>290</v>
      </c>
      <c r="CR115" t="s">
        <v>290</v>
      </c>
      <c r="CS115" t="s">
        <v>291</v>
      </c>
      <c r="CT115" t="s">
        <v>290</v>
      </c>
      <c r="CU115" t="s">
        <v>291</v>
      </c>
      <c r="CV115" t="s">
        <v>290</v>
      </c>
      <c r="CW115" t="s">
        <v>290</v>
      </c>
      <c r="CX115" t="s">
        <v>290</v>
      </c>
      <c r="CY115" t="s">
        <v>291</v>
      </c>
      <c r="CZ115" t="s">
        <v>291</v>
      </c>
      <c r="DA115" t="s">
        <v>290</v>
      </c>
      <c r="DB115" t="s">
        <v>290</v>
      </c>
      <c r="DC115" t="s">
        <v>291</v>
      </c>
      <c r="DD115" t="s">
        <v>291</v>
      </c>
      <c r="DE115" t="s">
        <v>291</v>
      </c>
      <c r="DF115" t="s">
        <v>291</v>
      </c>
      <c r="DG115" t="s">
        <v>290</v>
      </c>
      <c r="DH115" t="s">
        <v>290</v>
      </c>
      <c r="DI115" t="s">
        <v>291</v>
      </c>
      <c r="DJ115" t="s">
        <v>290</v>
      </c>
      <c r="DK115" t="s">
        <v>290</v>
      </c>
      <c r="DL115" t="s">
        <v>290</v>
      </c>
      <c r="DM115" t="s">
        <v>291</v>
      </c>
      <c r="DN115" t="s">
        <v>291</v>
      </c>
      <c r="DO115" t="s">
        <v>290</v>
      </c>
      <c r="DP115" t="s">
        <v>291</v>
      </c>
      <c r="DQ115" t="s">
        <v>291</v>
      </c>
      <c r="DR115" t="s">
        <v>290</v>
      </c>
      <c r="DS115" t="s">
        <v>291</v>
      </c>
      <c r="DT115" t="s">
        <v>291</v>
      </c>
      <c r="DU115" t="s">
        <v>290</v>
      </c>
      <c r="DV115" t="s">
        <v>290</v>
      </c>
      <c r="DW115" t="s">
        <v>290</v>
      </c>
      <c r="DX115" t="s">
        <v>291</v>
      </c>
      <c r="DY115" t="s">
        <v>290</v>
      </c>
      <c r="DZ115" t="s">
        <v>290</v>
      </c>
      <c r="EA115" t="s">
        <v>291</v>
      </c>
      <c r="EB115" t="s">
        <v>290</v>
      </c>
      <c r="EC115" t="s">
        <v>291</v>
      </c>
      <c r="ED115" t="s">
        <v>291</v>
      </c>
      <c r="EE115" t="s">
        <v>290</v>
      </c>
      <c r="EF115" t="s">
        <v>290</v>
      </c>
      <c r="EG115" t="s">
        <v>291</v>
      </c>
      <c r="EH115" t="s">
        <v>290</v>
      </c>
      <c r="EI115" t="s">
        <v>290</v>
      </c>
      <c r="EJ115" t="s">
        <v>290</v>
      </c>
      <c r="EK115" t="s">
        <v>290</v>
      </c>
      <c r="EL115" t="s">
        <v>291</v>
      </c>
      <c r="EM115" t="s">
        <v>291</v>
      </c>
      <c r="EN115" t="s">
        <v>290</v>
      </c>
      <c r="EO115" t="s">
        <v>290</v>
      </c>
      <c r="EP115" t="s">
        <v>290</v>
      </c>
      <c r="EQ115" t="s">
        <v>290</v>
      </c>
      <c r="ER115" t="s">
        <v>291</v>
      </c>
      <c r="ES115" t="s">
        <v>290</v>
      </c>
      <c r="ET115" t="s">
        <v>290</v>
      </c>
      <c r="EU115" t="s">
        <v>290</v>
      </c>
      <c r="EV115" t="s">
        <v>290</v>
      </c>
      <c r="EW115" t="s">
        <v>290</v>
      </c>
      <c r="EX115" t="s">
        <v>290</v>
      </c>
      <c r="EY115" t="s">
        <v>290</v>
      </c>
      <c r="EZ115" t="s">
        <v>290</v>
      </c>
      <c r="FA115" t="s">
        <v>290</v>
      </c>
      <c r="FB115" t="s">
        <v>290</v>
      </c>
      <c r="FC115" t="s">
        <v>291</v>
      </c>
      <c r="FD115" t="s">
        <v>290</v>
      </c>
      <c r="FE115" t="s">
        <v>291</v>
      </c>
      <c r="FF115" t="s">
        <v>290</v>
      </c>
      <c r="FG115" t="s">
        <v>290</v>
      </c>
      <c r="FH115" t="s">
        <v>290</v>
      </c>
      <c r="FI115" t="s">
        <v>291</v>
      </c>
      <c r="FJ115" t="s">
        <v>290</v>
      </c>
      <c r="FK115" t="s">
        <v>290</v>
      </c>
      <c r="FL115" t="s">
        <v>290</v>
      </c>
      <c r="FM115" t="s">
        <v>291</v>
      </c>
      <c r="FN115" t="s">
        <v>290</v>
      </c>
      <c r="FO115" t="s">
        <v>290</v>
      </c>
      <c r="FP115" t="s">
        <v>290</v>
      </c>
      <c r="FQ115" t="s">
        <v>290</v>
      </c>
      <c r="FR115" t="s">
        <v>291</v>
      </c>
      <c r="FS115" t="s">
        <v>291</v>
      </c>
      <c r="FT115" t="s">
        <v>290</v>
      </c>
      <c r="FU115" t="s">
        <v>291</v>
      </c>
      <c r="FV115" t="s">
        <v>290</v>
      </c>
      <c r="FW115" t="s">
        <v>291</v>
      </c>
      <c r="FX115" t="s">
        <v>290</v>
      </c>
      <c r="FY115" t="s">
        <v>290</v>
      </c>
      <c r="FZ115" t="s">
        <v>290</v>
      </c>
      <c r="GA115" t="s">
        <v>291</v>
      </c>
      <c r="GB115" t="s">
        <v>290</v>
      </c>
      <c r="GC115" t="s">
        <v>291</v>
      </c>
      <c r="GD115" t="s">
        <v>291</v>
      </c>
      <c r="GE115" t="s">
        <v>291</v>
      </c>
      <c r="GF115" t="s">
        <v>291</v>
      </c>
      <c r="GG115" t="s">
        <v>290</v>
      </c>
      <c r="GH115" t="s">
        <v>291</v>
      </c>
      <c r="GI115" t="s">
        <v>291</v>
      </c>
      <c r="GJ115" t="s">
        <v>291</v>
      </c>
      <c r="GK115" t="s">
        <v>291</v>
      </c>
      <c r="GL115" t="s">
        <v>291</v>
      </c>
      <c r="GM115" t="s">
        <v>291</v>
      </c>
      <c r="GN115" t="s">
        <v>290</v>
      </c>
      <c r="GO115" t="s">
        <v>291</v>
      </c>
      <c r="GP115" t="s">
        <v>291</v>
      </c>
      <c r="GQ115" t="s">
        <v>290</v>
      </c>
      <c r="GR115" t="s">
        <v>291</v>
      </c>
      <c r="GS115" t="s">
        <v>290</v>
      </c>
      <c r="GT115" t="s">
        <v>291</v>
      </c>
      <c r="GU115" t="s">
        <v>291</v>
      </c>
      <c r="GV115" t="s">
        <v>291</v>
      </c>
      <c r="GW115" t="s">
        <v>291</v>
      </c>
      <c r="GX115" t="s">
        <v>291</v>
      </c>
      <c r="GY115" t="s">
        <v>291</v>
      </c>
      <c r="GZ115" t="s">
        <v>291</v>
      </c>
      <c r="HA115" t="s">
        <v>290</v>
      </c>
      <c r="HB115" t="s">
        <v>290</v>
      </c>
      <c r="HC115" t="s">
        <v>291</v>
      </c>
      <c r="HD115" t="s">
        <v>290</v>
      </c>
      <c r="HE115" t="s">
        <v>291</v>
      </c>
      <c r="HF115" t="s">
        <v>290</v>
      </c>
      <c r="HG115" t="s">
        <v>290</v>
      </c>
      <c r="HH115" t="s">
        <v>290</v>
      </c>
      <c r="HI115" t="s">
        <v>290</v>
      </c>
      <c r="HJ115" t="s">
        <v>290</v>
      </c>
      <c r="HK115" t="s">
        <v>290</v>
      </c>
      <c r="HL115" t="s">
        <v>290</v>
      </c>
      <c r="HM115" t="s">
        <v>291</v>
      </c>
      <c r="HN115" t="s">
        <v>290</v>
      </c>
      <c r="HO115" t="s">
        <v>290</v>
      </c>
      <c r="HP115" t="s">
        <v>290</v>
      </c>
      <c r="HQ115" t="s">
        <v>291</v>
      </c>
      <c r="HR115" t="s">
        <v>290</v>
      </c>
      <c r="HS115" t="s">
        <v>290</v>
      </c>
      <c r="HT115" t="s">
        <v>291</v>
      </c>
      <c r="HU115" t="s">
        <v>291</v>
      </c>
      <c r="HV115" t="s">
        <v>290</v>
      </c>
      <c r="HW115" t="s">
        <v>290</v>
      </c>
      <c r="HX115" t="s">
        <v>291</v>
      </c>
      <c r="HY115" t="s">
        <v>291</v>
      </c>
      <c r="HZ115" t="s">
        <v>291</v>
      </c>
      <c r="IA115" t="s">
        <v>290</v>
      </c>
      <c r="IB115" t="s">
        <v>290</v>
      </c>
      <c r="IC115" t="s">
        <v>290</v>
      </c>
      <c r="ID115" t="s">
        <v>291</v>
      </c>
      <c r="IE115" t="s">
        <v>290</v>
      </c>
      <c r="IF115" t="s">
        <v>290</v>
      </c>
      <c r="IG115" t="s">
        <v>291</v>
      </c>
      <c r="IH115" t="s">
        <v>290</v>
      </c>
      <c r="II115" t="s">
        <v>290</v>
      </c>
      <c r="IJ115" t="s">
        <v>291</v>
      </c>
      <c r="IK115" t="s">
        <v>290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290</v>
      </c>
      <c r="IR115" t="s">
        <v>291</v>
      </c>
      <c r="IS115" t="s">
        <v>290</v>
      </c>
      <c r="IT115" t="s">
        <v>290</v>
      </c>
      <c r="IU115" t="s">
        <v>291</v>
      </c>
      <c r="IV115" t="s">
        <v>291</v>
      </c>
      <c r="IW115" t="s">
        <v>290</v>
      </c>
      <c r="IX115" t="s">
        <v>291</v>
      </c>
      <c r="IY115" t="s">
        <v>290</v>
      </c>
      <c r="IZ115" t="s">
        <v>290</v>
      </c>
      <c r="JA115" t="s">
        <v>291</v>
      </c>
      <c r="JB115" t="s">
        <v>291</v>
      </c>
      <c r="JC115" t="s">
        <v>290</v>
      </c>
      <c r="JD115" t="s">
        <v>291</v>
      </c>
      <c r="JE115" t="s">
        <v>291</v>
      </c>
      <c r="JF115" t="s">
        <v>290</v>
      </c>
      <c r="JG115" t="s">
        <v>291</v>
      </c>
      <c r="JH115" t="s">
        <v>290</v>
      </c>
      <c r="JI115" t="s">
        <v>291</v>
      </c>
      <c r="JJ115" t="s">
        <v>290</v>
      </c>
      <c r="JK115" t="s">
        <v>290</v>
      </c>
      <c r="JL115" t="s">
        <v>290</v>
      </c>
      <c r="JM115" t="s">
        <v>290</v>
      </c>
      <c r="JN115" t="s">
        <v>290</v>
      </c>
      <c r="JO115" t="s">
        <v>290</v>
      </c>
      <c r="JP115" t="s">
        <v>291</v>
      </c>
      <c r="JQ115" t="s">
        <v>290</v>
      </c>
      <c r="JR115" t="s">
        <v>291</v>
      </c>
      <c r="JS115" t="s">
        <v>291</v>
      </c>
      <c r="JT115" t="s">
        <v>290</v>
      </c>
      <c r="JU115" t="s">
        <v>291</v>
      </c>
      <c r="JV115" t="s">
        <v>291</v>
      </c>
      <c r="JW115" t="s">
        <v>290</v>
      </c>
      <c r="JX115" t="s">
        <v>290</v>
      </c>
      <c r="JY115" t="s">
        <v>291</v>
      </c>
      <c r="JZ115" t="s">
        <v>291</v>
      </c>
      <c r="KA115" t="s">
        <v>290</v>
      </c>
    </row>
    <row r="116" spans="1:287">
      <c r="A116" t="s">
        <v>540</v>
      </c>
      <c r="B116" t="s">
        <v>541</v>
      </c>
      <c r="C116" t="s">
        <v>523</v>
      </c>
      <c r="D116" t="s">
        <v>290</v>
      </c>
      <c r="E116" t="s">
        <v>291</v>
      </c>
      <c r="F116" t="s">
        <v>290</v>
      </c>
      <c r="G116" t="s">
        <v>291</v>
      </c>
      <c r="H116" t="s">
        <v>291</v>
      </c>
      <c r="I116" t="s">
        <v>291</v>
      </c>
      <c r="J116" t="s">
        <v>291</v>
      </c>
      <c r="K116" t="s">
        <v>290</v>
      </c>
      <c r="L116" t="s">
        <v>291</v>
      </c>
      <c r="M116" t="s">
        <v>290</v>
      </c>
      <c r="N116" t="s">
        <v>291</v>
      </c>
      <c r="O116" t="s">
        <v>291</v>
      </c>
      <c r="P116" t="s">
        <v>291</v>
      </c>
      <c r="Q116" t="s">
        <v>291</v>
      </c>
      <c r="R116" t="s">
        <v>291</v>
      </c>
      <c r="S116" t="s">
        <v>291</v>
      </c>
      <c r="T116" t="s">
        <v>291</v>
      </c>
      <c r="U116" t="s">
        <v>291</v>
      </c>
      <c r="V116" t="s">
        <v>290</v>
      </c>
      <c r="W116" t="s">
        <v>290</v>
      </c>
      <c r="X116" t="s">
        <v>290</v>
      </c>
      <c r="Y116" t="s">
        <v>290</v>
      </c>
      <c r="Z116" t="s">
        <v>290</v>
      </c>
      <c r="AA116" t="s">
        <v>290</v>
      </c>
      <c r="AB116" t="s">
        <v>290</v>
      </c>
      <c r="AC116" t="s">
        <v>290</v>
      </c>
      <c r="AD116" t="s">
        <v>290</v>
      </c>
      <c r="AE116" t="s">
        <v>291</v>
      </c>
      <c r="AF116" t="s">
        <v>290</v>
      </c>
      <c r="AG116" t="s">
        <v>291</v>
      </c>
      <c r="AH116" t="s">
        <v>291</v>
      </c>
      <c r="AI116" t="s">
        <v>290</v>
      </c>
      <c r="AJ116" t="s">
        <v>290</v>
      </c>
      <c r="AK116" t="s">
        <v>290</v>
      </c>
      <c r="AL116" t="s">
        <v>290</v>
      </c>
      <c r="AM116" t="s">
        <v>291</v>
      </c>
      <c r="AN116" t="s">
        <v>291</v>
      </c>
      <c r="AO116" t="s">
        <v>291</v>
      </c>
      <c r="AP116" t="s">
        <v>291</v>
      </c>
      <c r="AQ116" t="s">
        <v>291</v>
      </c>
      <c r="AR116" t="s">
        <v>290</v>
      </c>
      <c r="AS116" t="s">
        <v>290</v>
      </c>
      <c r="AT116" t="s">
        <v>291</v>
      </c>
      <c r="AU116" t="s">
        <v>291</v>
      </c>
      <c r="AV116" t="s">
        <v>290</v>
      </c>
      <c r="AW116" t="s">
        <v>291</v>
      </c>
      <c r="AX116" t="s">
        <v>291</v>
      </c>
      <c r="AY116" t="s">
        <v>290</v>
      </c>
      <c r="AZ116" t="s">
        <v>291</v>
      </c>
      <c r="BA116" t="s">
        <v>291</v>
      </c>
      <c r="BB116" t="s">
        <v>290</v>
      </c>
      <c r="BC116" t="s">
        <v>291</v>
      </c>
      <c r="BD116" t="s">
        <v>290</v>
      </c>
      <c r="BE116" t="s">
        <v>291</v>
      </c>
      <c r="BF116" t="s">
        <v>291</v>
      </c>
      <c r="BG116" t="s">
        <v>290</v>
      </c>
      <c r="BH116" t="s">
        <v>291</v>
      </c>
      <c r="BI116" t="s">
        <v>291</v>
      </c>
      <c r="BJ116" t="s">
        <v>291</v>
      </c>
      <c r="BK116" t="s">
        <v>291</v>
      </c>
      <c r="BL116" t="s">
        <v>291</v>
      </c>
      <c r="BM116" t="s">
        <v>290</v>
      </c>
      <c r="BN116" t="s">
        <v>290</v>
      </c>
      <c r="BO116" t="s">
        <v>291</v>
      </c>
      <c r="BP116" t="s">
        <v>291</v>
      </c>
      <c r="BQ116" t="s">
        <v>291</v>
      </c>
      <c r="BR116" t="s">
        <v>290</v>
      </c>
      <c r="BS116" t="s">
        <v>290</v>
      </c>
      <c r="BT116" t="s">
        <v>290</v>
      </c>
      <c r="BU116" t="s">
        <v>290</v>
      </c>
      <c r="BV116" t="s">
        <v>291</v>
      </c>
      <c r="BW116" t="s">
        <v>291</v>
      </c>
      <c r="BX116" t="s">
        <v>291</v>
      </c>
      <c r="BY116" t="s">
        <v>291</v>
      </c>
      <c r="BZ116" t="s">
        <v>291</v>
      </c>
      <c r="CA116" t="s">
        <v>291</v>
      </c>
      <c r="CB116" t="s">
        <v>290</v>
      </c>
      <c r="CC116" t="s">
        <v>291</v>
      </c>
      <c r="CD116" t="s">
        <v>290</v>
      </c>
      <c r="CE116" t="s">
        <v>291</v>
      </c>
      <c r="CF116" t="s">
        <v>291</v>
      </c>
      <c r="CG116" t="s">
        <v>291</v>
      </c>
      <c r="CH116" t="s">
        <v>291</v>
      </c>
      <c r="CI116" t="s">
        <v>290</v>
      </c>
      <c r="CJ116" t="s">
        <v>291</v>
      </c>
      <c r="CK116" t="s">
        <v>291</v>
      </c>
      <c r="CL116" t="s">
        <v>290</v>
      </c>
      <c r="CM116" t="s">
        <v>290</v>
      </c>
      <c r="CN116" t="s">
        <v>291</v>
      </c>
      <c r="CO116" t="s">
        <v>291</v>
      </c>
      <c r="CP116" t="s">
        <v>291</v>
      </c>
      <c r="CQ116" t="s">
        <v>291</v>
      </c>
      <c r="CR116" t="s">
        <v>291</v>
      </c>
      <c r="CS116" t="s">
        <v>290</v>
      </c>
      <c r="CT116" t="s">
        <v>291</v>
      </c>
      <c r="CU116" t="s">
        <v>290</v>
      </c>
      <c r="CV116" t="s">
        <v>291</v>
      </c>
      <c r="CW116" t="s">
        <v>291</v>
      </c>
      <c r="CX116" t="s">
        <v>290</v>
      </c>
      <c r="CY116" t="s">
        <v>291</v>
      </c>
      <c r="CZ116" t="s">
        <v>291</v>
      </c>
      <c r="DA116" t="s">
        <v>291</v>
      </c>
      <c r="DB116" t="s">
        <v>291</v>
      </c>
      <c r="DC116" t="s">
        <v>291</v>
      </c>
      <c r="DD116" t="s">
        <v>291</v>
      </c>
      <c r="DE116" t="s">
        <v>291</v>
      </c>
      <c r="DF116" t="s">
        <v>291</v>
      </c>
      <c r="DG116" t="s">
        <v>291</v>
      </c>
      <c r="DH116" t="s">
        <v>291</v>
      </c>
      <c r="DI116" t="s">
        <v>291</v>
      </c>
      <c r="DJ116" t="s">
        <v>290</v>
      </c>
      <c r="DK116" t="s">
        <v>291</v>
      </c>
      <c r="DL116" t="s">
        <v>291</v>
      </c>
      <c r="DM116" t="s">
        <v>290</v>
      </c>
      <c r="DN116" t="s">
        <v>291</v>
      </c>
      <c r="DO116" t="s">
        <v>291</v>
      </c>
      <c r="DP116" t="s">
        <v>291</v>
      </c>
      <c r="DQ116" t="s">
        <v>291</v>
      </c>
      <c r="DR116" t="s">
        <v>290</v>
      </c>
      <c r="DS116" t="s">
        <v>291</v>
      </c>
      <c r="DT116" t="s">
        <v>291</v>
      </c>
      <c r="DU116" t="s">
        <v>291</v>
      </c>
      <c r="DV116" t="s">
        <v>290</v>
      </c>
      <c r="DW116" t="s">
        <v>291</v>
      </c>
      <c r="DX116" t="s">
        <v>291</v>
      </c>
      <c r="DY116" t="s">
        <v>290</v>
      </c>
      <c r="DZ116" t="s">
        <v>291</v>
      </c>
      <c r="EA116" t="s">
        <v>290</v>
      </c>
      <c r="EB116" t="s">
        <v>291</v>
      </c>
      <c r="EC116" t="s">
        <v>291</v>
      </c>
      <c r="ED116" t="s">
        <v>291</v>
      </c>
      <c r="EE116" t="s">
        <v>290</v>
      </c>
      <c r="EF116" t="s">
        <v>290</v>
      </c>
      <c r="EG116" t="s">
        <v>291</v>
      </c>
      <c r="EH116" t="s">
        <v>290</v>
      </c>
      <c r="EI116" t="s">
        <v>290</v>
      </c>
      <c r="EJ116" t="s">
        <v>291</v>
      </c>
      <c r="EK116" t="s">
        <v>291</v>
      </c>
      <c r="EL116" t="s">
        <v>291</v>
      </c>
      <c r="EM116" t="s">
        <v>290</v>
      </c>
      <c r="EN116" t="s">
        <v>290</v>
      </c>
      <c r="EO116" t="s">
        <v>290</v>
      </c>
      <c r="EP116" t="s">
        <v>291</v>
      </c>
      <c r="EQ116" t="s">
        <v>291</v>
      </c>
      <c r="ER116" t="s">
        <v>290</v>
      </c>
      <c r="ES116" t="s">
        <v>290</v>
      </c>
      <c r="ET116" t="s">
        <v>290</v>
      </c>
      <c r="EU116" t="s">
        <v>291</v>
      </c>
      <c r="EV116" t="s">
        <v>291</v>
      </c>
      <c r="EW116" t="s">
        <v>290</v>
      </c>
      <c r="EX116" t="s">
        <v>290</v>
      </c>
      <c r="EY116" t="s">
        <v>290</v>
      </c>
      <c r="EZ116" t="s">
        <v>290</v>
      </c>
      <c r="FA116" t="s">
        <v>290</v>
      </c>
      <c r="FB116" t="s">
        <v>290</v>
      </c>
      <c r="FC116" t="s">
        <v>290</v>
      </c>
      <c r="FD116" t="s">
        <v>290</v>
      </c>
      <c r="FE116" t="s">
        <v>291</v>
      </c>
      <c r="FF116" t="s">
        <v>291</v>
      </c>
      <c r="FG116" t="s">
        <v>291</v>
      </c>
      <c r="FH116" t="s">
        <v>290</v>
      </c>
      <c r="FI116" t="s">
        <v>291</v>
      </c>
      <c r="FJ116" t="s">
        <v>290</v>
      </c>
      <c r="FK116" t="s">
        <v>290</v>
      </c>
      <c r="FL116" t="s">
        <v>290</v>
      </c>
      <c r="FM116" t="s">
        <v>290</v>
      </c>
      <c r="FN116" t="s">
        <v>290</v>
      </c>
      <c r="FO116" t="s">
        <v>291</v>
      </c>
      <c r="FP116" t="s">
        <v>290</v>
      </c>
      <c r="FQ116" t="s">
        <v>290</v>
      </c>
      <c r="FR116" t="s">
        <v>290</v>
      </c>
      <c r="FS116" t="s">
        <v>291</v>
      </c>
      <c r="FT116" t="s">
        <v>290</v>
      </c>
      <c r="FU116" t="s">
        <v>290</v>
      </c>
      <c r="FV116" t="s">
        <v>291</v>
      </c>
      <c r="FW116" t="s">
        <v>290</v>
      </c>
      <c r="FX116" t="s">
        <v>290</v>
      </c>
      <c r="FY116" t="s">
        <v>290</v>
      </c>
      <c r="FZ116" t="s">
        <v>291</v>
      </c>
      <c r="GA116" t="s">
        <v>291</v>
      </c>
      <c r="GB116" t="s">
        <v>290</v>
      </c>
      <c r="GC116" t="s">
        <v>290</v>
      </c>
      <c r="GD116" t="s">
        <v>290</v>
      </c>
      <c r="GE116" t="s">
        <v>291</v>
      </c>
      <c r="GF116" t="s">
        <v>290</v>
      </c>
      <c r="GG116" t="s">
        <v>290</v>
      </c>
      <c r="GH116" t="s">
        <v>290</v>
      </c>
      <c r="GI116" t="s">
        <v>290</v>
      </c>
      <c r="GJ116" t="s">
        <v>290</v>
      </c>
      <c r="GK116" t="s">
        <v>290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290</v>
      </c>
      <c r="GR116" t="s">
        <v>291</v>
      </c>
      <c r="GS116" t="s">
        <v>291</v>
      </c>
      <c r="GT116" t="s">
        <v>290</v>
      </c>
      <c r="GU116" t="s">
        <v>291</v>
      </c>
      <c r="GV116" t="s">
        <v>290</v>
      </c>
      <c r="GW116" t="s">
        <v>291</v>
      </c>
      <c r="GX116" t="s">
        <v>291</v>
      </c>
      <c r="GY116" t="s">
        <v>291</v>
      </c>
      <c r="GZ116" t="s">
        <v>291</v>
      </c>
      <c r="HA116" t="s">
        <v>291</v>
      </c>
      <c r="HB116" t="s">
        <v>291</v>
      </c>
      <c r="HC116" t="s">
        <v>291</v>
      </c>
      <c r="HD116" t="s">
        <v>291</v>
      </c>
      <c r="HE116" t="s">
        <v>291</v>
      </c>
      <c r="HF116" t="s">
        <v>291</v>
      </c>
      <c r="HG116" t="s">
        <v>291</v>
      </c>
      <c r="HH116" t="s">
        <v>290</v>
      </c>
      <c r="HI116" t="s">
        <v>291</v>
      </c>
      <c r="HJ116" t="s">
        <v>291</v>
      </c>
      <c r="HK116" t="s">
        <v>290</v>
      </c>
      <c r="HL116" t="s">
        <v>290</v>
      </c>
      <c r="HM116" t="s">
        <v>291</v>
      </c>
      <c r="HN116" t="s">
        <v>291</v>
      </c>
      <c r="HO116" t="s">
        <v>290</v>
      </c>
      <c r="HP116" t="s">
        <v>290</v>
      </c>
      <c r="HQ116" t="s">
        <v>290</v>
      </c>
      <c r="HR116" t="s">
        <v>291</v>
      </c>
      <c r="HS116" t="s">
        <v>291</v>
      </c>
      <c r="HT116" t="s">
        <v>291</v>
      </c>
      <c r="HU116" t="s">
        <v>290</v>
      </c>
      <c r="HV116" t="s">
        <v>290</v>
      </c>
      <c r="HW116" t="s">
        <v>291</v>
      </c>
      <c r="HX116" t="s">
        <v>290</v>
      </c>
      <c r="HY116" t="s">
        <v>291</v>
      </c>
      <c r="HZ116" t="s">
        <v>290</v>
      </c>
      <c r="IA116" t="s">
        <v>290</v>
      </c>
      <c r="IB116" t="s">
        <v>291</v>
      </c>
      <c r="IC116" t="s">
        <v>290</v>
      </c>
      <c r="ID116" t="s">
        <v>291</v>
      </c>
      <c r="IE116" t="s">
        <v>290</v>
      </c>
      <c r="IF116" t="s">
        <v>290</v>
      </c>
      <c r="IG116" t="s">
        <v>291</v>
      </c>
      <c r="IH116" t="s">
        <v>291</v>
      </c>
      <c r="II116" t="s">
        <v>291</v>
      </c>
      <c r="IJ116" t="s">
        <v>291</v>
      </c>
      <c r="IK116" t="s">
        <v>290</v>
      </c>
      <c r="IL116" t="s">
        <v>291</v>
      </c>
      <c r="IM116" t="s">
        <v>290</v>
      </c>
      <c r="IN116" t="s">
        <v>290</v>
      </c>
      <c r="IO116" t="s">
        <v>291</v>
      </c>
      <c r="IP116" t="s">
        <v>290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290</v>
      </c>
      <c r="JA116" t="s">
        <v>290</v>
      </c>
      <c r="JB116" t="s">
        <v>291</v>
      </c>
      <c r="JC116" t="s">
        <v>291</v>
      </c>
      <c r="JD116" t="s">
        <v>291</v>
      </c>
      <c r="JE116" t="s">
        <v>291</v>
      </c>
      <c r="JF116" t="s">
        <v>290</v>
      </c>
      <c r="JG116" t="s">
        <v>291</v>
      </c>
      <c r="JH116" t="s">
        <v>290</v>
      </c>
      <c r="JI116" t="s">
        <v>291</v>
      </c>
      <c r="JJ116" t="s">
        <v>291</v>
      </c>
      <c r="JK116" t="s">
        <v>291</v>
      </c>
      <c r="JL116" t="s">
        <v>291</v>
      </c>
      <c r="JM116" t="s">
        <v>290</v>
      </c>
      <c r="JN116" t="s">
        <v>290</v>
      </c>
      <c r="JO116" t="s">
        <v>290</v>
      </c>
      <c r="JP116" t="s">
        <v>291</v>
      </c>
      <c r="JQ116" t="s">
        <v>291</v>
      </c>
      <c r="JR116" t="s">
        <v>291</v>
      </c>
      <c r="JS116" t="s">
        <v>291</v>
      </c>
      <c r="JT116" t="s">
        <v>290</v>
      </c>
      <c r="JU116" t="s">
        <v>291</v>
      </c>
      <c r="JV116" t="s">
        <v>291</v>
      </c>
      <c r="JW116" t="s">
        <v>290</v>
      </c>
      <c r="JX116" t="s">
        <v>291</v>
      </c>
      <c r="JY116" t="s">
        <v>291</v>
      </c>
      <c r="JZ116" t="s">
        <v>291</v>
      </c>
      <c r="KA116" t="s">
        <v>291</v>
      </c>
    </row>
    <row r="117" spans="1:287">
      <c r="A117" t="s">
        <v>542</v>
      </c>
      <c r="B117" t="s">
        <v>543</v>
      </c>
      <c r="C117" t="s">
        <v>523</v>
      </c>
      <c r="D117" t="s">
        <v>291</v>
      </c>
      <c r="E117" t="s">
        <v>291</v>
      </c>
      <c r="F117" t="s">
        <v>291</v>
      </c>
      <c r="G117" t="s">
        <v>291</v>
      </c>
      <c r="H117" t="s">
        <v>291</v>
      </c>
      <c r="I117" t="s">
        <v>291</v>
      </c>
      <c r="J117" t="s">
        <v>291</v>
      </c>
      <c r="K117" t="s">
        <v>291</v>
      </c>
      <c r="L117" t="s">
        <v>291</v>
      </c>
      <c r="M117" t="s">
        <v>291</v>
      </c>
      <c r="N117" t="s">
        <v>291</v>
      </c>
      <c r="O117" t="s">
        <v>291</v>
      </c>
      <c r="P117" t="s">
        <v>291</v>
      </c>
      <c r="Q117" t="s">
        <v>291</v>
      </c>
      <c r="R117" t="s">
        <v>291</v>
      </c>
      <c r="S117" t="s">
        <v>291</v>
      </c>
      <c r="T117" t="s">
        <v>291</v>
      </c>
      <c r="U117" t="s">
        <v>291</v>
      </c>
      <c r="V117" t="s">
        <v>291</v>
      </c>
      <c r="W117" t="s">
        <v>291</v>
      </c>
      <c r="X117" t="s">
        <v>291</v>
      </c>
      <c r="Y117" t="s">
        <v>291</v>
      </c>
      <c r="Z117" t="s">
        <v>291</v>
      </c>
      <c r="AA117" t="s">
        <v>290</v>
      </c>
      <c r="AB117" t="s">
        <v>291</v>
      </c>
      <c r="AC117" t="s">
        <v>291</v>
      </c>
      <c r="AD117" t="s">
        <v>291</v>
      </c>
      <c r="AE117" t="s">
        <v>291</v>
      </c>
      <c r="AF117" t="s">
        <v>291</v>
      </c>
      <c r="AG117" t="s">
        <v>291</v>
      </c>
      <c r="AH117" t="s">
        <v>291</v>
      </c>
      <c r="AI117" t="s">
        <v>291</v>
      </c>
      <c r="AJ117" t="s">
        <v>291</v>
      </c>
      <c r="AK117" t="s">
        <v>290</v>
      </c>
      <c r="AL117" t="s">
        <v>291</v>
      </c>
      <c r="AM117" t="s">
        <v>291</v>
      </c>
      <c r="AN117" t="s">
        <v>291</v>
      </c>
      <c r="AO117" t="s">
        <v>291</v>
      </c>
      <c r="AP117" t="s">
        <v>291</v>
      </c>
      <c r="AQ117" t="s">
        <v>291</v>
      </c>
      <c r="AR117" t="s">
        <v>291</v>
      </c>
      <c r="AS117" t="s">
        <v>291</v>
      </c>
      <c r="AT117" t="s">
        <v>291</v>
      </c>
      <c r="AU117" t="s">
        <v>290</v>
      </c>
      <c r="AV117" t="s">
        <v>291</v>
      </c>
      <c r="AW117" t="s">
        <v>291</v>
      </c>
      <c r="AX117" t="s">
        <v>291</v>
      </c>
      <c r="AY117" t="s">
        <v>291</v>
      </c>
      <c r="AZ117" t="s">
        <v>291</v>
      </c>
      <c r="BA117" t="s">
        <v>291</v>
      </c>
      <c r="BB117" t="s">
        <v>291</v>
      </c>
      <c r="BC117" t="s">
        <v>291</v>
      </c>
      <c r="BD117" t="s">
        <v>291</v>
      </c>
      <c r="BE117" t="s">
        <v>290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290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290</v>
      </c>
      <c r="EK117" t="s">
        <v>291</v>
      </c>
      <c r="EL117" t="s">
        <v>291</v>
      </c>
      <c r="EM117" t="s">
        <v>291</v>
      </c>
      <c r="EN117" t="s">
        <v>291</v>
      </c>
      <c r="EO117" t="s">
        <v>290</v>
      </c>
      <c r="EP117" t="s">
        <v>291</v>
      </c>
      <c r="EQ117" t="s">
        <v>290</v>
      </c>
      <c r="ER117" t="s">
        <v>291</v>
      </c>
      <c r="ES117" t="s">
        <v>291</v>
      </c>
      <c r="ET117" t="s">
        <v>291</v>
      </c>
      <c r="EU117" t="s">
        <v>290</v>
      </c>
      <c r="EV117" t="s">
        <v>290</v>
      </c>
      <c r="EW117" t="s">
        <v>291</v>
      </c>
      <c r="EX117" t="s">
        <v>291</v>
      </c>
      <c r="EY117" t="s">
        <v>290</v>
      </c>
      <c r="EZ117" t="s">
        <v>290</v>
      </c>
      <c r="FA117" t="s">
        <v>290</v>
      </c>
      <c r="FB117" t="s">
        <v>290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290</v>
      </c>
      <c r="FI117" t="s">
        <v>290</v>
      </c>
      <c r="FJ117" t="s">
        <v>291</v>
      </c>
      <c r="FK117" t="s">
        <v>290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290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290</v>
      </c>
      <c r="GD117" t="s">
        <v>291</v>
      </c>
      <c r="GE117" t="s">
        <v>291</v>
      </c>
      <c r="GF117" t="s">
        <v>290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290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290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291</v>
      </c>
      <c r="IN117" t="s">
        <v>291</v>
      </c>
      <c r="IO117" t="s">
        <v>291</v>
      </c>
      <c r="IP117" t="s">
        <v>291</v>
      </c>
      <c r="IQ117" t="s">
        <v>291</v>
      </c>
      <c r="IR117" t="s">
        <v>291</v>
      </c>
      <c r="IS117" t="s">
        <v>291</v>
      </c>
      <c r="IT117" t="s">
        <v>291</v>
      </c>
      <c r="IU117" t="s">
        <v>291</v>
      </c>
      <c r="IV117" t="s">
        <v>291</v>
      </c>
      <c r="IW117" t="s">
        <v>291</v>
      </c>
      <c r="IX117" t="s">
        <v>291</v>
      </c>
      <c r="IY117" t="s">
        <v>291</v>
      </c>
      <c r="IZ117" t="s">
        <v>290</v>
      </c>
      <c r="JA117" t="s">
        <v>291</v>
      </c>
      <c r="JB117" t="s">
        <v>291</v>
      </c>
      <c r="JC117" t="s">
        <v>290</v>
      </c>
      <c r="JD117" t="s">
        <v>291</v>
      </c>
      <c r="JE117" t="s">
        <v>291</v>
      </c>
      <c r="JF117" t="s">
        <v>291</v>
      </c>
      <c r="JG117" t="s">
        <v>291</v>
      </c>
      <c r="JH117" t="s">
        <v>291</v>
      </c>
      <c r="JI117" t="s">
        <v>291</v>
      </c>
      <c r="JJ117" t="s">
        <v>291</v>
      </c>
      <c r="JK117" t="s">
        <v>290</v>
      </c>
      <c r="JL117" t="s">
        <v>291</v>
      </c>
      <c r="JM117" t="s">
        <v>291</v>
      </c>
      <c r="JN117" t="s">
        <v>291</v>
      </c>
      <c r="JO117" t="s">
        <v>291</v>
      </c>
      <c r="JP117" t="s">
        <v>291</v>
      </c>
      <c r="JQ117" t="s">
        <v>290</v>
      </c>
      <c r="JR117" t="s">
        <v>291</v>
      </c>
      <c r="JS117" t="s">
        <v>291</v>
      </c>
      <c r="JT117" t="s">
        <v>291</v>
      </c>
      <c r="JU117" t="s">
        <v>291</v>
      </c>
      <c r="JV117" t="s">
        <v>290</v>
      </c>
      <c r="JW117" t="s">
        <v>291</v>
      </c>
      <c r="JX117" t="s">
        <v>291</v>
      </c>
      <c r="JY117" t="s">
        <v>291</v>
      </c>
      <c r="JZ117" t="s">
        <v>291</v>
      </c>
      <c r="KA117" t="s">
        <v>291</v>
      </c>
    </row>
    <row r="118" spans="1:287">
      <c r="A118" t="s">
        <v>544</v>
      </c>
      <c r="B118" t="s">
        <v>545</v>
      </c>
      <c r="C118" t="s">
        <v>523</v>
      </c>
      <c r="D118" t="s">
        <v>291</v>
      </c>
      <c r="E118" t="s">
        <v>291</v>
      </c>
      <c r="F118" t="s">
        <v>291</v>
      </c>
      <c r="G118" t="s">
        <v>291</v>
      </c>
      <c r="H118" t="s">
        <v>291</v>
      </c>
      <c r="I118" t="s">
        <v>291</v>
      </c>
      <c r="J118" t="s">
        <v>291</v>
      </c>
      <c r="K118" t="s">
        <v>291</v>
      </c>
      <c r="L118" t="s">
        <v>291</v>
      </c>
      <c r="M118" t="s">
        <v>291</v>
      </c>
      <c r="N118" t="s">
        <v>291</v>
      </c>
      <c r="O118" t="s">
        <v>291</v>
      </c>
      <c r="P118" t="s">
        <v>291</v>
      </c>
      <c r="Q118" t="s">
        <v>291</v>
      </c>
      <c r="R118" t="s">
        <v>290</v>
      </c>
      <c r="S118" t="s">
        <v>291</v>
      </c>
      <c r="T118" t="s">
        <v>291</v>
      </c>
      <c r="U118" t="s">
        <v>291</v>
      </c>
      <c r="V118" t="s">
        <v>290</v>
      </c>
      <c r="W118" t="s">
        <v>291</v>
      </c>
      <c r="X118" t="s">
        <v>290</v>
      </c>
      <c r="Y118" t="s">
        <v>290</v>
      </c>
      <c r="Z118" t="s">
        <v>290</v>
      </c>
      <c r="AA118" t="s">
        <v>291</v>
      </c>
      <c r="AB118" t="s">
        <v>290</v>
      </c>
      <c r="AC118" t="s">
        <v>290</v>
      </c>
      <c r="AD118" t="s">
        <v>291</v>
      </c>
      <c r="AE118" t="s">
        <v>291</v>
      </c>
      <c r="AF118" t="s">
        <v>291</v>
      </c>
      <c r="AG118" t="s">
        <v>291</v>
      </c>
      <c r="AH118" t="s">
        <v>291</v>
      </c>
      <c r="AI118" t="s">
        <v>291</v>
      </c>
      <c r="AJ118" t="s">
        <v>291</v>
      </c>
      <c r="AK118" t="s">
        <v>291</v>
      </c>
      <c r="AL118" t="s">
        <v>291</v>
      </c>
      <c r="AM118" t="s">
        <v>291</v>
      </c>
      <c r="AN118" t="s">
        <v>291</v>
      </c>
      <c r="AO118" t="s">
        <v>291</v>
      </c>
      <c r="AP118" t="s">
        <v>291</v>
      </c>
      <c r="AQ118" t="s">
        <v>291</v>
      </c>
      <c r="AR118" t="s">
        <v>290</v>
      </c>
      <c r="AS118" t="s">
        <v>291</v>
      </c>
      <c r="AT118" t="s">
        <v>291</v>
      </c>
      <c r="AU118" t="s">
        <v>291</v>
      </c>
      <c r="AV118" t="s">
        <v>291</v>
      </c>
      <c r="AW118" t="s">
        <v>291</v>
      </c>
      <c r="AX118" t="s">
        <v>291</v>
      </c>
      <c r="AY118" t="s">
        <v>291</v>
      </c>
      <c r="AZ118" t="s">
        <v>291</v>
      </c>
      <c r="BA118" t="s">
        <v>291</v>
      </c>
      <c r="BB118" t="s">
        <v>290</v>
      </c>
      <c r="BC118" t="s">
        <v>291</v>
      </c>
      <c r="BD118" t="s">
        <v>291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290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290</v>
      </c>
      <c r="CC118" t="s">
        <v>291</v>
      </c>
      <c r="CD118" t="s">
        <v>290</v>
      </c>
      <c r="CE118" t="s">
        <v>291</v>
      </c>
      <c r="CF118" t="s">
        <v>290</v>
      </c>
      <c r="CG118" t="s">
        <v>290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290</v>
      </c>
      <c r="DQ118" t="s">
        <v>291</v>
      </c>
      <c r="DR118" t="s">
        <v>290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290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290</v>
      </c>
      <c r="EH118" t="s">
        <v>290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290</v>
      </c>
      <c r="EQ118" t="s">
        <v>291</v>
      </c>
      <c r="ER118" t="s">
        <v>291</v>
      </c>
      <c r="ES118" t="s">
        <v>290</v>
      </c>
      <c r="ET118" t="s">
        <v>290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290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290</v>
      </c>
      <c r="FK118" t="s">
        <v>290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290</v>
      </c>
      <c r="FR118" t="s">
        <v>290</v>
      </c>
      <c r="FS118" t="s">
        <v>291</v>
      </c>
      <c r="FT118" t="s">
        <v>290</v>
      </c>
      <c r="FU118" t="s">
        <v>291</v>
      </c>
      <c r="FV118" t="s">
        <v>291</v>
      </c>
      <c r="FW118" t="s">
        <v>290</v>
      </c>
      <c r="FX118" t="s">
        <v>291</v>
      </c>
      <c r="FY118" t="s">
        <v>291</v>
      </c>
      <c r="FZ118" t="s">
        <v>291</v>
      </c>
      <c r="GA118" t="s">
        <v>290</v>
      </c>
      <c r="GB118" t="s">
        <v>291</v>
      </c>
      <c r="GC118" t="s">
        <v>291</v>
      </c>
      <c r="GD118" t="s">
        <v>290</v>
      </c>
      <c r="GE118" t="s">
        <v>290</v>
      </c>
      <c r="GF118" t="s">
        <v>290</v>
      </c>
      <c r="GG118" t="s">
        <v>291</v>
      </c>
      <c r="GH118" t="s">
        <v>290</v>
      </c>
      <c r="GI118" t="s">
        <v>290</v>
      </c>
      <c r="GJ118" t="s">
        <v>291</v>
      </c>
      <c r="GK118" t="s">
        <v>291</v>
      </c>
      <c r="GL118" t="s">
        <v>290</v>
      </c>
      <c r="GM118" t="s">
        <v>291</v>
      </c>
      <c r="GN118" t="s">
        <v>291</v>
      </c>
      <c r="GO118" t="s">
        <v>291</v>
      </c>
      <c r="GP118" t="s">
        <v>291</v>
      </c>
      <c r="GQ118" t="s">
        <v>290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290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290</v>
      </c>
      <c r="HZ118" t="s">
        <v>290</v>
      </c>
      <c r="IA118" t="s">
        <v>291</v>
      </c>
      <c r="IB118" t="s">
        <v>291</v>
      </c>
      <c r="IC118" t="s">
        <v>290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290</v>
      </c>
      <c r="IN118" t="s">
        <v>291</v>
      </c>
      <c r="IO118" t="s">
        <v>291</v>
      </c>
      <c r="IP118" t="s">
        <v>290</v>
      </c>
      <c r="IQ118" t="s">
        <v>290</v>
      </c>
      <c r="IR118" t="s">
        <v>291</v>
      </c>
      <c r="IS118" t="s">
        <v>291</v>
      </c>
      <c r="IT118" t="s">
        <v>291</v>
      </c>
      <c r="IU118" t="s">
        <v>291</v>
      </c>
      <c r="IV118" t="s">
        <v>291</v>
      </c>
      <c r="IW118" t="s">
        <v>291</v>
      </c>
      <c r="IX118" t="s">
        <v>291</v>
      </c>
      <c r="IY118" t="s">
        <v>291</v>
      </c>
      <c r="IZ118" t="s">
        <v>291</v>
      </c>
      <c r="JA118" t="s">
        <v>291</v>
      </c>
      <c r="JB118" t="s">
        <v>291</v>
      </c>
      <c r="JC118" t="s">
        <v>291</v>
      </c>
      <c r="JD118" t="s">
        <v>291</v>
      </c>
      <c r="JE118" t="s">
        <v>291</v>
      </c>
      <c r="JF118" t="s">
        <v>290</v>
      </c>
      <c r="JG118" t="s">
        <v>291</v>
      </c>
      <c r="JH118" t="s">
        <v>290</v>
      </c>
      <c r="JI118" t="s">
        <v>291</v>
      </c>
      <c r="JJ118" t="s">
        <v>291</v>
      </c>
      <c r="JK118" t="s">
        <v>291</v>
      </c>
      <c r="JL118" t="s">
        <v>291</v>
      </c>
      <c r="JM118" t="s">
        <v>291</v>
      </c>
      <c r="JN118" t="s">
        <v>291</v>
      </c>
      <c r="JO118" t="s">
        <v>290</v>
      </c>
      <c r="JP118" t="s">
        <v>290</v>
      </c>
      <c r="JQ118" t="s">
        <v>291</v>
      </c>
      <c r="JR118" t="s">
        <v>291</v>
      </c>
      <c r="JS118" t="s">
        <v>291</v>
      </c>
      <c r="JT118" t="s">
        <v>291</v>
      </c>
      <c r="JU118" t="s">
        <v>291</v>
      </c>
      <c r="JV118" t="s">
        <v>290</v>
      </c>
      <c r="JW118" t="s">
        <v>291</v>
      </c>
      <c r="JX118" t="s">
        <v>291</v>
      </c>
      <c r="JY118" t="s">
        <v>291</v>
      </c>
      <c r="JZ118" t="s">
        <v>291</v>
      </c>
      <c r="KA118" t="s">
        <v>291</v>
      </c>
    </row>
    <row r="119" spans="1:287">
      <c r="A119" t="s">
        <v>546</v>
      </c>
      <c r="B119" t="s">
        <v>547</v>
      </c>
      <c r="C119" t="s">
        <v>523</v>
      </c>
      <c r="D119" t="s">
        <v>291</v>
      </c>
      <c r="E119" t="s">
        <v>291</v>
      </c>
      <c r="F119" t="s">
        <v>291</v>
      </c>
      <c r="G119" t="s">
        <v>291</v>
      </c>
      <c r="H119" t="s">
        <v>291</v>
      </c>
      <c r="I119" t="s">
        <v>291</v>
      </c>
      <c r="J119" t="s">
        <v>291</v>
      </c>
      <c r="K119" t="s">
        <v>290</v>
      </c>
      <c r="L119" t="s">
        <v>291</v>
      </c>
      <c r="M119" t="s">
        <v>291</v>
      </c>
      <c r="N119" t="s">
        <v>291</v>
      </c>
      <c r="O119" t="s">
        <v>291</v>
      </c>
      <c r="P119" t="s">
        <v>291</v>
      </c>
      <c r="Q119" t="s">
        <v>291</v>
      </c>
      <c r="R119" t="s">
        <v>291</v>
      </c>
      <c r="S119" t="s">
        <v>291</v>
      </c>
      <c r="T119" t="s">
        <v>291</v>
      </c>
      <c r="U119" t="s">
        <v>291</v>
      </c>
      <c r="V119" t="s">
        <v>290</v>
      </c>
      <c r="W119" t="s">
        <v>291</v>
      </c>
      <c r="X119" t="s">
        <v>291</v>
      </c>
      <c r="Y119" t="s">
        <v>291</v>
      </c>
      <c r="Z119" t="s">
        <v>290</v>
      </c>
      <c r="AA119" t="s">
        <v>291</v>
      </c>
      <c r="AB119" t="s">
        <v>291</v>
      </c>
      <c r="AC119" t="s">
        <v>291</v>
      </c>
      <c r="AD119" t="s">
        <v>291</v>
      </c>
      <c r="AE119" t="s">
        <v>291</v>
      </c>
      <c r="AF119" t="s">
        <v>291</v>
      </c>
      <c r="AG119" t="s">
        <v>291</v>
      </c>
      <c r="AH119" t="s">
        <v>291</v>
      </c>
      <c r="AI119" t="s">
        <v>291</v>
      </c>
      <c r="AJ119" t="s">
        <v>290</v>
      </c>
      <c r="AK119" t="s">
        <v>291</v>
      </c>
      <c r="AL119" t="s">
        <v>291</v>
      </c>
      <c r="AM119" t="s">
        <v>291</v>
      </c>
      <c r="AN119" t="s">
        <v>291</v>
      </c>
      <c r="AO119" t="s">
        <v>291</v>
      </c>
      <c r="AP119" t="s">
        <v>291</v>
      </c>
      <c r="AQ119" t="s">
        <v>291</v>
      </c>
      <c r="AR119" t="s">
        <v>291</v>
      </c>
      <c r="AS119" t="s">
        <v>291</v>
      </c>
      <c r="AT119" t="s">
        <v>291</v>
      </c>
      <c r="AU119" t="s">
        <v>291</v>
      </c>
      <c r="AV119" t="s">
        <v>291</v>
      </c>
      <c r="AW119" t="s">
        <v>291</v>
      </c>
      <c r="AX119" t="s">
        <v>291</v>
      </c>
      <c r="AY119" t="s">
        <v>291</v>
      </c>
      <c r="AZ119" t="s">
        <v>291</v>
      </c>
      <c r="BA119" t="s">
        <v>291</v>
      </c>
      <c r="BB119" t="s">
        <v>290</v>
      </c>
      <c r="BC119" t="s">
        <v>291</v>
      </c>
      <c r="BD119" t="s">
        <v>291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290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290</v>
      </c>
      <c r="FQ119" t="s">
        <v>291</v>
      </c>
      <c r="FR119" t="s">
        <v>290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290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291</v>
      </c>
      <c r="IN119" t="s">
        <v>291</v>
      </c>
      <c r="IO119" t="s">
        <v>291</v>
      </c>
      <c r="IP119" t="s">
        <v>291</v>
      </c>
      <c r="IQ119" t="s">
        <v>291</v>
      </c>
      <c r="IR119" t="s">
        <v>291</v>
      </c>
      <c r="IS119" t="s">
        <v>291</v>
      </c>
      <c r="IT119" t="s">
        <v>291</v>
      </c>
      <c r="IU119" t="s">
        <v>291</v>
      </c>
      <c r="IV119" t="s">
        <v>291</v>
      </c>
      <c r="IW119" t="s">
        <v>291</v>
      </c>
      <c r="IX119" t="s">
        <v>291</v>
      </c>
      <c r="IY119" t="s">
        <v>291</v>
      </c>
      <c r="IZ119" t="s">
        <v>291</v>
      </c>
      <c r="JA119" t="s">
        <v>291</v>
      </c>
      <c r="JB119" t="s">
        <v>291</v>
      </c>
      <c r="JC119" t="s">
        <v>291</v>
      </c>
      <c r="JD119" t="s">
        <v>291</v>
      </c>
      <c r="JE119" t="s">
        <v>291</v>
      </c>
      <c r="JF119" t="s">
        <v>291</v>
      </c>
      <c r="JG119" t="s">
        <v>291</v>
      </c>
      <c r="JH119" t="s">
        <v>291</v>
      </c>
      <c r="JI119" t="s">
        <v>291</v>
      </c>
      <c r="JJ119" t="s">
        <v>291</v>
      </c>
      <c r="JK119" t="s">
        <v>291</v>
      </c>
      <c r="JL119" t="s">
        <v>291</v>
      </c>
      <c r="JM119" t="s">
        <v>291</v>
      </c>
      <c r="JN119" t="s">
        <v>291</v>
      </c>
      <c r="JO119" t="s">
        <v>291</v>
      </c>
      <c r="JP119" t="s">
        <v>291</v>
      </c>
      <c r="JQ119" t="s">
        <v>291</v>
      </c>
      <c r="JR119" t="s">
        <v>291</v>
      </c>
      <c r="JS119" t="s">
        <v>291</v>
      </c>
      <c r="JT119" t="s">
        <v>291</v>
      </c>
      <c r="JU119" t="s">
        <v>291</v>
      </c>
      <c r="JV119" t="s">
        <v>291</v>
      </c>
      <c r="JW119" t="s">
        <v>291</v>
      </c>
      <c r="JX119" t="s">
        <v>291</v>
      </c>
      <c r="JY119" t="s">
        <v>291</v>
      </c>
      <c r="JZ119" t="s">
        <v>291</v>
      </c>
      <c r="KA119" t="s">
        <v>291</v>
      </c>
    </row>
    <row r="120" spans="1:287">
      <c r="A120" t="s">
        <v>548</v>
      </c>
      <c r="B120" t="s">
        <v>549</v>
      </c>
      <c r="C120" t="s">
        <v>523</v>
      </c>
      <c r="D120" t="s">
        <v>291</v>
      </c>
      <c r="E120" t="s">
        <v>291</v>
      </c>
      <c r="F120" t="s">
        <v>291</v>
      </c>
      <c r="G120" t="s">
        <v>291</v>
      </c>
      <c r="H120" t="s">
        <v>291</v>
      </c>
      <c r="I120" t="s">
        <v>291</v>
      </c>
      <c r="J120" t="s">
        <v>291</v>
      </c>
      <c r="K120" t="s">
        <v>290</v>
      </c>
      <c r="L120" t="s">
        <v>291</v>
      </c>
      <c r="M120" t="s">
        <v>291</v>
      </c>
      <c r="N120" t="s">
        <v>291</v>
      </c>
      <c r="O120" t="s">
        <v>291</v>
      </c>
      <c r="P120" t="s">
        <v>290</v>
      </c>
      <c r="Q120" t="s">
        <v>291</v>
      </c>
      <c r="R120" t="s">
        <v>291</v>
      </c>
      <c r="S120" t="s">
        <v>291</v>
      </c>
      <c r="T120" t="s">
        <v>291</v>
      </c>
      <c r="U120" t="s">
        <v>291</v>
      </c>
      <c r="V120" t="s">
        <v>291</v>
      </c>
      <c r="W120" t="s">
        <v>291</v>
      </c>
      <c r="X120" t="s">
        <v>291</v>
      </c>
      <c r="Y120" t="s">
        <v>291</v>
      </c>
      <c r="Z120" t="s">
        <v>291</v>
      </c>
      <c r="AA120" t="s">
        <v>291</v>
      </c>
      <c r="AB120" t="s">
        <v>291</v>
      </c>
      <c r="AC120" t="s">
        <v>291</v>
      </c>
      <c r="AD120" t="s">
        <v>291</v>
      </c>
      <c r="AE120" t="s">
        <v>291</v>
      </c>
      <c r="AF120" t="s">
        <v>291</v>
      </c>
      <c r="AG120" t="s">
        <v>291</v>
      </c>
      <c r="AH120" t="s">
        <v>291</v>
      </c>
      <c r="AI120" t="s">
        <v>290</v>
      </c>
      <c r="AJ120" t="s">
        <v>291</v>
      </c>
      <c r="AK120" t="s">
        <v>291</v>
      </c>
      <c r="AL120" t="s">
        <v>291</v>
      </c>
      <c r="AM120" t="s">
        <v>290</v>
      </c>
      <c r="AN120" t="s">
        <v>291</v>
      </c>
      <c r="AO120" t="s">
        <v>291</v>
      </c>
      <c r="AP120" t="s">
        <v>291</v>
      </c>
      <c r="AQ120" t="s">
        <v>291</v>
      </c>
      <c r="AR120" t="s">
        <v>291</v>
      </c>
      <c r="AS120" t="s">
        <v>291</v>
      </c>
      <c r="AT120" t="s">
        <v>291</v>
      </c>
      <c r="AU120" t="s">
        <v>291</v>
      </c>
      <c r="AV120" t="s">
        <v>291</v>
      </c>
      <c r="AW120" t="s">
        <v>291</v>
      </c>
      <c r="AX120" t="s">
        <v>291</v>
      </c>
      <c r="AY120" t="s">
        <v>291</v>
      </c>
      <c r="AZ120" t="s">
        <v>291</v>
      </c>
      <c r="BA120" t="s">
        <v>291</v>
      </c>
      <c r="BB120" t="s">
        <v>291</v>
      </c>
      <c r="BC120" t="s">
        <v>291</v>
      </c>
      <c r="BD120" t="s">
        <v>291</v>
      </c>
      <c r="BE120" t="s">
        <v>291</v>
      </c>
      <c r="BF120" t="s">
        <v>291</v>
      </c>
      <c r="BG120" t="s">
        <v>291</v>
      </c>
      <c r="BH120" t="s">
        <v>291</v>
      </c>
      <c r="BI120" t="s">
        <v>291</v>
      </c>
      <c r="BJ120" t="s">
        <v>291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291</v>
      </c>
      <c r="BQ120" t="s">
        <v>291</v>
      </c>
      <c r="BR120" t="s">
        <v>291</v>
      </c>
      <c r="BS120" t="s">
        <v>291</v>
      </c>
      <c r="BT120" t="s">
        <v>291</v>
      </c>
      <c r="BU120" t="s">
        <v>291</v>
      </c>
      <c r="BV120" t="s">
        <v>291</v>
      </c>
      <c r="BW120" t="s">
        <v>290</v>
      </c>
      <c r="BX120" t="s">
        <v>291</v>
      </c>
      <c r="BY120" t="s">
        <v>291</v>
      </c>
      <c r="BZ120" t="s">
        <v>290</v>
      </c>
      <c r="CA120" t="s">
        <v>291</v>
      </c>
      <c r="CB120" t="s">
        <v>291</v>
      </c>
      <c r="CC120" t="s">
        <v>291</v>
      </c>
      <c r="CD120" t="s">
        <v>291</v>
      </c>
      <c r="CE120" t="s">
        <v>291</v>
      </c>
      <c r="CF120" t="s">
        <v>291</v>
      </c>
      <c r="CG120" t="s">
        <v>291</v>
      </c>
      <c r="CH120" t="s">
        <v>290</v>
      </c>
      <c r="CI120" t="s">
        <v>291</v>
      </c>
      <c r="CJ120" t="s">
        <v>291</v>
      </c>
      <c r="CK120" t="s">
        <v>291</v>
      </c>
      <c r="CL120" t="s">
        <v>290</v>
      </c>
      <c r="CM120" t="s">
        <v>291</v>
      </c>
      <c r="CN120" t="s">
        <v>291</v>
      </c>
      <c r="CO120" t="s">
        <v>291</v>
      </c>
      <c r="CP120" t="s">
        <v>291</v>
      </c>
      <c r="CQ120" t="s">
        <v>291</v>
      </c>
      <c r="CR120" t="s">
        <v>291</v>
      </c>
      <c r="CS120" t="s">
        <v>291</v>
      </c>
      <c r="CT120" t="s">
        <v>291</v>
      </c>
      <c r="CU120" t="s">
        <v>291</v>
      </c>
      <c r="CV120" t="s">
        <v>291</v>
      </c>
      <c r="CW120" t="s">
        <v>291</v>
      </c>
      <c r="CX120" t="s">
        <v>291</v>
      </c>
      <c r="CY120" t="s">
        <v>291</v>
      </c>
      <c r="CZ120" t="s">
        <v>291</v>
      </c>
      <c r="DA120" t="s">
        <v>291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291</v>
      </c>
      <c r="DH120" t="s">
        <v>291</v>
      </c>
      <c r="DI120" t="s">
        <v>291</v>
      </c>
      <c r="DJ120" t="s">
        <v>291</v>
      </c>
      <c r="DK120" t="s">
        <v>291</v>
      </c>
      <c r="DL120" t="s">
        <v>291</v>
      </c>
      <c r="DM120" t="s">
        <v>291</v>
      </c>
      <c r="DN120" t="s">
        <v>291</v>
      </c>
      <c r="DO120" t="s">
        <v>291</v>
      </c>
      <c r="DP120" t="s">
        <v>291</v>
      </c>
      <c r="DQ120" t="s">
        <v>291</v>
      </c>
      <c r="DR120" t="s">
        <v>291</v>
      </c>
      <c r="DS120" t="s">
        <v>291</v>
      </c>
      <c r="DT120" t="s">
        <v>291</v>
      </c>
      <c r="DU120" t="s">
        <v>291</v>
      </c>
      <c r="DV120" t="s">
        <v>291</v>
      </c>
      <c r="DW120" t="s">
        <v>291</v>
      </c>
      <c r="DX120" t="s">
        <v>291</v>
      </c>
      <c r="DY120" t="s">
        <v>291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290</v>
      </c>
      <c r="EG120" t="s">
        <v>291</v>
      </c>
      <c r="EH120" t="s">
        <v>291</v>
      </c>
      <c r="EI120" t="s">
        <v>291</v>
      </c>
      <c r="EJ120" t="s">
        <v>291</v>
      </c>
      <c r="EK120" t="s">
        <v>290</v>
      </c>
      <c r="EL120" t="s">
        <v>291</v>
      </c>
      <c r="EM120" t="s">
        <v>291</v>
      </c>
      <c r="EN120" t="s">
        <v>291</v>
      </c>
      <c r="EO120" t="s">
        <v>291</v>
      </c>
      <c r="EP120" t="s">
        <v>291</v>
      </c>
      <c r="EQ120" t="s">
        <v>291</v>
      </c>
      <c r="ER120" t="s">
        <v>291</v>
      </c>
      <c r="ES120" t="s">
        <v>290</v>
      </c>
      <c r="ET120" t="s">
        <v>290</v>
      </c>
      <c r="EU120" t="s">
        <v>291</v>
      </c>
      <c r="EV120" t="s">
        <v>291</v>
      </c>
      <c r="EW120" t="s">
        <v>291</v>
      </c>
      <c r="EX120" t="s">
        <v>291</v>
      </c>
      <c r="EY120" t="s">
        <v>291</v>
      </c>
      <c r="EZ120" t="s">
        <v>291</v>
      </c>
      <c r="FA120" t="s">
        <v>291</v>
      </c>
      <c r="FB120" t="s">
        <v>291</v>
      </c>
      <c r="FC120" t="s">
        <v>291</v>
      </c>
      <c r="FD120" t="s">
        <v>291</v>
      </c>
      <c r="FE120" t="s">
        <v>291</v>
      </c>
      <c r="FF120" t="s">
        <v>290</v>
      </c>
      <c r="FG120" t="s">
        <v>291</v>
      </c>
      <c r="FH120" t="s">
        <v>291</v>
      </c>
      <c r="FI120" t="s">
        <v>291</v>
      </c>
      <c r="FJ120" t="s">
        <v>291</v>
      </c>
      <c r="FK120" t="s">
        <v>290</v>
      </c>
      <c r="FL120" t="s">
        <v>291</v>
      </c>
      <c r="FM120" t="s">
        <v>291</v>
      </c>
      <c r="FN120" t="s">
        <v>291</v>
      </c>
      <c r="FO120" t="s">
        <v>291</v>
      </c>
      <c r="FP120" t="s">
        <v>291</v>
      </c>
      <c r="FQ120" t="s">
        <v>290</v>
      </c>
      <c r="FR120" t="s">
        <v>291</v>
      </c>
      <c r="FS120" t="s">
        <v>291</v>
      </c>
      <c r="FT120" t="s">
        <v>291</v>
      </c>
      <c r="FU120" t="s">
        <v>291</v>
      </c>
      <c r="FV120" t="s">
        <v>291</v>
      </c>
      <c r="FW120" t="s">
        <v>291</v>
      </c>
      <c r="FX120" t="s">
        <v>291</v>
      </c>
      <c r="FY120" t="s">
        <v>291</v>
      </c>
      <c r="FZ120" t="s">
        <v>291</v>
      </c>
      <c r="GA120" t="s">
        <v>290</v>
      </c>
      <c r="GB120" t="s">
        <v>291</v>
      </c>
      <c r="GC120" t="s">
        <v>291</v>
      </c>
      <c r="GD120" t="s">
        <v>291</v>
      </c>
      <c r="GE120" t="s">
        <v>291</v>
      </c>
      <c r="GF120" t="s">
        <v>290</v>
      </c>
      <c r="GG120" t="s">
        <v>291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290</v>
      </c>
      <c r="GN120" t="s">
        <v>291</v>
      </c>
      <c r="GO120" t="s">
        <v>291</v>
      </c>
      <c r="GP120" t="s">
        <v>291</v>
      </c>
      <c r="GQ120" t="s">
        <v>291</v>
      </c>
      <c r="GR120" t="s">
        <v>291</v>
      </c>
      <c r="GS120" t="s">
        <v>291</v>
      </c>
      <c r="GT120" t="s">
        <v>291</v>
      </c>
      <c r="GU120" t="s">
        <v>291</v>
      </c>
      <c r="GV120" t="s">
        <v>291</v>
      </c>
      <c r="GW120" t="s">
        <v>291</v>
      </c>
      <c r="GX120" t="s">
        <v>291</v>
      </c>
      <c r="GY120" t="s">
        <v>290</v>
      </c>
      <c r="GZ120" t="s">
        <v>291</v>
      </c>
      <c r="HA120" t="s">
        <v>291</v>
      </c>
      <c r="HB120" t="s">
        <v>291</v>
      </c>
      <c r="HC120" t="s">
        <v>291</v>
      </c>
      <c r="HD120" t="s">
        <v>290</v>
      </c>
      <c r="HE120" t="s">
        <v>291</v>
      </c>
      <c r="HF120" t="s">
        <v>291</v>
      </c>
      <c r="HG120" t="s">
        <v>291</v>
      </c>
      <c r="HH120" t="s">
        <v>291</v>
      </c>
      <c r="HI120" t="s">
        <v>291</v>
      </c>
      <c r="HJ120" t="s">
        <v>291</v>
      </c>
      <c r="HK120" t="s">
        <v>290</v>
      </c>
      <c r="HL120" t="s">
        <v>290</v>
      </c>
      <c r="HM120" t="s">
        <v>291</v>
      </c>
      <c r="HN120" t="s">
        <v>291</v>
      </c>
      <c r="HO120" t="s">
        <v>291</v>
      </c>
      <c r="HP120" t="s">
        <v>290</v>
      </c>
      <c r="HQ120" t="s">
        <v>291</v>
      </c>
      <c r="HR120" t="s">
        <v>291</v>
      </c>
      <c r="HS120" t="s">
        <v>291</v>
      </c>
      <c r="HT120" t="s">
        <v>291</v>
      </c>
      <c r="HU120" t="s">
        <v>291</v>
      </c>
      <c r="HV120" t="s">
        <v>291</v>
      </c>
      <c r="HW120" t="s">
        <v>291</v>
      </c>
      <c r="HX120" t="s">
        <v>291</v>
      </c>
      <c r="HY120" t="s">
        <v>291</v>
      </c>
      <c r="HZ120" t="s">
        <v>290</v>
      </c>
      <c r="IA120" t="s">
        <v>291</v>
      </c>
      <c r="IB120" t="s">
        <v>291</v>
      </c>
      <c r="IC120" t="s">
        <v>291</v>
      </c>
      <c r="ID120" t="s">
        <v>291</v>
      </c>
      <c r="IE120" t="s">
        <v>291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290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290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290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290</v>
      </c>
      <c r="JK120" t="s">
        <v>291</v>
      </c>
      <c r="JL120" t="s">
        <v>291</v>
      </c>
      <c r="JM120" t="s">
        <v>290</v>
      </c>
      <c r="JN120" t="s">
        <v>290</v>
      </c>
      <c r="JO120" t="s">
        <v>291</v>
      </c>
      <c r="JP120" t="s">
        <v>291</v>
      </c>
      <c r="JQ120" t="s">
        <v>291</v>
      </c>
      <c r="JR120" t="s">
        <v>291</v>
      </c>
      <c r="JS120" t="s">
        <v>290</v>
      </c>
      <c r="JT120" t="s">
        <v>290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</row>
    <row r="121" spans="1:287">
      <c r="A121" t="s">
        <v>550</v>
      </c>
      <c r="B121" t="s">
        <v>551</v>
      </c>
      <c r="C121" t="s">
        <v>523</v>
      </c>
      <c r="D121" t="s">
        <v>291</v>
      </c>
      <c r="E121" t="s">
        <v>291</v>
      </c>
      <c r="F121" t="s">
        <v>290</v>
      </c>
      <c r="G121" t="s">
        <v>290</v>
      </c>
      <c r="H121" t="s">
        <v>291</v>
      </c>
      <c r="I121" t="s">
        <v>291</v>
      </c>
      <c r="J121" t="s">
        <v>291</v>
      </c>
      <c r="K121" t="s">
        <v>290</v>
      </c>
      <c r="L121" t="s">
        <v>290</v>
      </c>
      <c r="M121" t="s">
        <v>291</v>
      </c>
      <c r="N121" t="s">
        <v>291</v>
      </c>
      <c r="O121" t="s">
        <v>291</v>
      </c>
      <c r="P121" t="s">
        <v>291</v>
      </c>
      <c r="Q121" t="s">
        <v>291</v>
      </c>
      <c r="R121" t="s">
        <v>291</v>
      </c>
      <c r="S121" t="s">
        <v>291</v>
      </c>
      <c r="T121" t="s">
        <v>291</v>
      </c>
      <c r="U121" t="s">
        <v>291</v>
      </c>
      <c r="V121" t="s">
        <v>290</v>
      </c>
      <c r="W121" t="s">
        <v>291</v>
      </c>
      <c r="X121" t="s">
        <v>290</v>
      </c>
      <c r="Y121" t="s">
        <v>291</v>
      </c>
      <c r="Z121" t="s">
        <v>290</v>
      </c>
      <c r="AA121" t="s">
        <v>291</v>
      </c>
      <c r="AB121" t="s">
        <v>290</v>
      </c>
      <c r="AC121" t="s">
        <v>291</v>
      </c>
      <c r="AD121" t="s">
        <v>290</v>
      </c>
      <c r="AE121" t="s">
        <v>291</v>
      </c>
      <c r="AF121" t="s">
        <v>290</v>
      </c>
      <c r="AG121" t="s">
        <v>291</v>
      </c>
      <c r="AH121" t="s">
        <v>291</v>
      </c>
      <c r="AI121" t="s">
        <v>290</v>
      </c>
      <c r="AJ121" t="s">
        <v>290</v>
      </c>
      <c r="AK121" t="s">
        <v>291</v>
      </c>
      <c r="AL121" t="s">
        <v>291</v>
      </c>
      <c r="AM121" t="s">
        <v>291</v>
      </c>
      <c r="AN121" t="s">
        <v>291</v>
      </c>
      <c r="AO121" t="s">
        <v>291</v>
      </c>
      <c r="AP121" t="s">
        <v>291</v>
      </c>
      <c r="AQ121" t="s">
        <v>291</v>
      </c>
      <c r="AR121" t="s">
        <v>290</v>
      </c>
      <c r="AS121" t="s">
        <v>291</v>
      </c>
      <c r="AT121" t="s">
        <v>291</v>
      </c>
      <c r="AU121" t="s">
        <v>291</v>
      </c>
      <c r="AV121" t="s">
        <v>290</v>
      </c>
      <c r="AW121" t="s">
        <v>291</v>
      </c>
      <c r="AX121" t="s">
        <v>291</v>
      </c>
      <c r="AY121" t="s">
        <v>291</v>
      </c>
      <c r="AZ121" t="s">
        <v>291</v>
      </c>
      <c r="BA121" t="s">
        <v>291</v>
      </c>
      <c r="BB121" t="s">
        <v>290</v>
      </c>
      <c r="BC121" t="s">
        <v>291</v>
      </c>
      <c r="BD121" t="s">
        <v>290</v>
      </c>
      <c r="BE121" t="s">
        <v>291</v>
      </c>
      <c r="BF121" t="s">
        <v>291</v>
      </c>
      <c r="BG121" t="s">
        <v>291</v>
      </c>
      <c r="BH121" t="s">
        <v>290</v>
      </c>
      <c r="BI121" t="s">
        <v>291</v>
      </c>
      <c r="BJ121" t="s">
        <v>291</v>
      </c>
      <c r="BK121" t="s">
        <v>290</v>
      </c>
      <c r="BL121" t="s">
        <v>291</v>
      </c>
      <c r="BM121" t="s">
        <v>291</v>
      </c>
      <c r="BN121" t="s">
        <v>291</v>
      </c>
      <c r="BO121" t="s">
        <v>291</v>
      </c>
      <c r="BP121" t="s">
        <v>290</v>
      </c>
      <c r="BQ121" t="s">
        <v>291</v>
      </c>
      <c r="BR121" t="s">
        <v>291</v>
      </c>
      <c r="BS121" t="s">
        <v>291</v>
      </c>
      <c r="BT121" t="s">
        <v>291</v>
      </c>
      <c r="BU121" t="s">
        <v>291</v>
      </c>
      <c r="BV121" t="s">
        <v>291</v>
      </c>
      <c r="BW121" t="s">
        <v>291</v>
      </c>
      <c r="BX121" t="s">
        <v>291</v>
      </c>
      <c r="BY121" t="s">
        <v>291</v>
      </c>
      <c r="BZ121" t="s">
        <v>291</v>
      </c>
      <c r="CA121" t="s">
        <v>291</v>
      </c>
      <c r="CB121" t="s">
        <v>291</v>
      </c>
      <c r="CC121" t="s">
        <v>291</v>
      </c>
      <c r="CD121" t="s">
        <v>290</v>
      </c>
      <c r="CE121" t="s">
        <v>291</v>
      </c>
      <c r="CF121" t="s">
        <v>290</v>
      </c>
      <c r="CG121" t="s">
        <v>291</v>
      </c>
      <c r="CH121" t="s">
        <v>291</v>
      </c>
      <c r="CI121" t="s">
        <v>291</v>
      </c>
      <c r="CJ121" t="s">
        <v>291</v>
      </c>
      <c r="CK121" t="s">
        <v>291</v>
      </c>
      <c r="CL121" t="s">
        <v>291</v>
      </c>
      <c r="CM121" t="s">
        <v>291</v>
      </c>
      <c r="CN121" t="s">
        <v>291</v>
      </c>
      <c r="CO121" t="s">
        <v>291</v>
      </c>
      <c r="CP121" t="s">
        <v>290</v>
      </c>
      <c r="CQ121" t="s">
        <v>291</v>
      </c>
      <c r="CR121" t="s">
        <v>291</v>
      </c>
      <c r="CS121" t="s">
        <v>290</v>
      </c>
      <c r="CT121" t="s">
        <v>291</v>
      </c>
      <c r="CU121" t="s">
        <v>291</v>
      </c>
      <c r="CV121" t="s">
        <v>291</v>
      </c>
      <c r="CW121" t="s">
        <v>291</v>
      </c>
      <c r="CX121" t="s">
        <v>291</v>
      </c>
      <c r="CY121" t="s">
        <v>291</v>
      </c>
      <c r="CZ121" t="s">
        <v>291</v>
      </c>
      <c r="DA121" t="s">
        <v>291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291</v>
      </c>
      <c r="DH121" t="s">
        <v>291</v>
      </c>
      <c r="DI121" t="s">
        <v>291</v>
      </c>
      <c r="DJ121" t="s">
        <v>291</v>
      </c>
      <c r="DK121" t="s">
        <v>291</v>
      </c>
      <c r="DL121" t="s">
        <v>291</v>
      </c>
      <c r="DM121" t="s">
        <v>291</v>
      </c>
      <c r="DN121" t="s">
        <v>291</v>
      </c>
      <c r="DO121" t="s">
        <v>291</v>
      </c>
      <c r="DP121" t="s">
        <v>291</v>
      </c>
      <c r="DQ121" t="s">
        <v>291</v>
      </c>
      <c r="DR121" t="s">
        <v>291</v>
      </c>
      <c r="DS121" t="s">
        <v>291</v>
      </c>
      <c r="DT121" t="s">
        <v>291</v>
      </c>
      <c r="DU121" t="s">
        <v>291</v>
      </c>
      <c r="DV121" t="s">
        <v>291</v>
      </c>
      <c r="DW121" t="s">
        <v>291</v>
      </c>
      <c r="DX121" t="s">
        <v>291</v>
      </c>
      <c r="DY121" t="s">
        <v>291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291</v>
      </c>
      <c r="EG121" t="s">
        <v>291</v>
      </c>
      <c r="EH121" t="s">
        <v>290</v>
      </c>
      <c r="EI121" t="s">
        <v>291</v>
      </c>
      <c r="EJ121" t="s">
        <v>291</v>
      </c>
      <c r="EK121" t="s">
        <v>291</v>
      </c>
      <c r="EL121" t="s">
        <v>291</v>
      </c>
      <c r="EM121" t="s">
        <v>291</v>
      </c>
      <c r="EN121" t="s">
        <v>290</v>
      </c>
      <c r="EO121" t="s">
        <v>291</v>
      </c>
      <c r="EP121" t="s">
        <v>290</v>
      </c>
      <c r="EQ121" t="s">
        <v>291</v>
      </c>
      <c r="ER121" t="s">
        <v>291</v>
      </c>
      <c r="ES121" t="s">
        <v>290</v>
      </c>
      <c r="ET121" t="s">
        <v>291</v>
      </c>
      <c r="EU121" t="s">
        <v>291</v>
      </c>
      <c r="EV121" t="s">
        <v>291</v>
      </c>
      <c r="EW121" t="s">
        <v>291</v>
      </c>
      <c r="EX121" t="s">
        <v>290</v>
      </c>
      <c r="EY121" t="s">
        <v>291</v>
      </c>
      <c r="EZ121" t="s">
        <v>291</v>
      </c>
      <c r="FA121" t="s">
        <v>290</v>
      </c>
      <c r="FB121" t="s">
        <v>291</v>
      </c>
      <c r="FC121" t="s">
        <v>291</v>
      </c>
      <c r="FD121" t="s">
        <v>290</v>
      </c>
      <c r="FE121" t="s">
        <v>291</v>
      </c>
      <c r="FF121" t="s">
        <v>291</v>
      </c>
      <c r="FG121" t="s">
        <v>290</v>
      </c>
      <c r="FH121" t="s">
        <v>291</v>
      </c>
      <c r="FI121" t="s">
        <v>291</v>
      </c>
      <c r="FJ121" t="s">
        <v>290</v>
      </c>
      <c r="FK121" t="s">
        <v>291</v>
      </c>
      <c r="FL121" t="s">
        <v>290</v>
      </c>
      <c r="FM121" t="s">
        <v>290</v>
      </c>
      <c r="FN121" t="s">
        <v>291</v>
      </c>
      <c r="FO121" t="s">
        <v>290</v>
      </c>
      <c r="FP121" t="s">
        <v>291</v>
      </c>
      <c r="FQ121" t="s">
        <v>291</v>
      </c>
      <c r="FR121" t="s">
        <v>290</v>
      </c>
      <c r="FS121" t="s">
        <v>291</v>
      </c>
      <c r="FT121" t="s">
        <v>291</v>
      </c>
      <c r="FU121" t="s">
        <v>290</v>
      </c>
      <c r="FV121" t="s">
        <v>291</v>
      </c>
      <c r="FW121" t="s">
        <v>290</v>
      </c>
      <c r="FX121" t="s">
        <v>290</v>
      </c>
      <c r="FY121" t="s">
        <v>290</v>
      </c>
      <c r="FZ121" t="s">
        <v>291</v>
      </c>
      <c r="GA121" t="s">
        <v>290</v>
      </c>
      <c r="GB121" t="s">
        <v>290</v>
      </c>
      <c r="GC121" t="s">
        <v>291</v>
      </c>
      <c r="GD121" t="s">
        <v>291</v>
      </c>
      <c r="GE121" t="s">
        <v>290</v>
      </c>
      <c r="GF121" t="s">
        <v>291</v>
      </c>
      <c r="GG121" t="s">
        <v>291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290</v>
      </c>
      <c r="GN121" t="s">
        <v>291</v>
      </c>
      <c r="GO121" t="s">
        <v>291</v>
      </c>
      <c r="GP121" t="s">
        <v>291</v>
      </c>
      <c r="GQ121" t="s">
        <v>290</v>
      </c>
      <c r="GR121" t="s">
        <v>291</v>
      </c>
      <c r="GS121" t="s">
        <v>291</v>
      </c>
      <c r="GT121" t="s">
        <v>291</v>
      </c>
      <c r="GU121" t="s">
        <v>291</v>
      </c>
      <c r="GV121" t="s">
        <v>291</v>
      </c>
      <c r="GW121" t="s">
        <v>291</v>
      </c>
      <c r="GX121" t="s">
        <v>291</v>
      </c>
      <c r="GY121" t="s">
        <v>290</v>
      </c>
      <c r="GZ121" t="s">
        <v>291</v>
      </c>
      <c r="HA121" t="s">
        <v>291</v>
      </c>
      <c r="HB121" t="s">
        <v>291</v>
      </c>
      <c r="HC121" t="s">
        <v>291</v>
      </c>
      <c r="HD121" t="s">
        <v>291</v>
      </c>
      <c r="HE121" t="s">
        <v>291</v>
      </c>
      <c r="HF121" t="s">
        <v>291</v>
      </c>
      <c r="HG121" t="s">
        <v>291</v>
      </c>
      <c r="HH121" t="s">
        <v>290</v>
      </c>
      <c r="HI121" t="s">
        <v>290</v>
      </c>
      <c r="HJ121" t="s">
        <v>291</v>
      </c>
      <c r="HK121" t="s">
        <v>291</v>
      </c>
      <c r="HL121" t="s">
        <v>291</v>
      </c>
      <c r="HM121" t="s">
        <v>291</v>
      </c>
      <c r="HN121" t="s">
        <v>291</v>
      </c>
      <c r="HO121" t="s">
        <v>291</v>
      </c>
      <c r="HP121" t="s">
        <v>290</v>
      </c>
      <c r="HQ121" t="s">
        <v>291</v>
      </c>
      <c r="HR121" t="s">
        <v>291</v>
      </c>
      <c r="HS121" t="s">
        <v>290</v>
      </c>
      <c r="HT121" t="s">
        <v>291</v>
      </c>
      <c r="HU121" t="s">
        <v>291</v>
      </c>
      <c r="HV121" t="s">
        <v>291</v>
      </c>
      <c r="HW121" t="s">
        <v>290</v>
      </c>
      <c r="HX121" t="s">
        <v>290</v>
      </c>
      <c r="HY121" t="s">
        <v>290</v>
      </c>
      <c r="HZ121" t="s">
        <v>291</v>
      </c>
      <c r="IA121" t="s">
        <v>290</v>
      </c>
      <c r="IB121" t="s">
        <v>291</v>
      </c>
      <c r="IC121" t="s">
        <v>291</v>
      </c>
      <c r="ID121" t="s">
        <v>291</v>
      </c>
      <c r="IE121" t="s">
        <v>290</v>
      </c>
      <c r="IF121" t="s">
        <v>290</v>
      </c>
      <c r="IG121" t="s">
        <v>291</v>
      </c>
      <c r="IH121" t="s">
        <v>291</v>
      </c>
      <c r="II121" t="s">
        <v>291</v>
      </c>
      <c r="IJ121" t="s">
        <v>291</v>
      </c>
      <c r="IK121" t="s">
        <v>290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290</v>
      </c>
      <c r="JN121" t="s">
        <v>290</v>
      </c>
      <c r="JO121" t="s">
        <v>291</v>
      </c>
      <c r="JP121" t="s">
        <v>291</v>
      </c>
      <c r="JQ121" t="s">
        <v>290</v>
      </c>
      <c r="JR121" t="s">
        <v>291</v>
      </c>
      <c r="JS121" t="s">
        <v>291</v>
      </c>
      <c r="JT121" t="s">
        <v>290</v>
      </c>
      <c r="JU121" t="s">
        <v>291</v>
      </c>
      <c r="JV121" t="s">
        <v>290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</row>
    <row r="122" spans="1:287">
      <c r="A122" t="s">
        <v>552</v>
      </c>
      <c r="B122" t="s">
        <v>553</v>
      </c>
      <c r="C122" t="s">
        <v>523</v>
      </c>
      <c r="D122" t="s">
        <v>291</v>
      </c>
      <c r="E122" t="s">
        <v>291</v>
      </c>
      <c r="F122" t="s">
        <v>291</v>
      </c>
      <c r="G122" t="s">
        <v>291</v>
      </c>
      <c r="H122" t="s">
        <v>291</v>
      </c>
      <c r="I122" t="s">
        <v>291</v>
      </c>
      <c r="J122" t="s">
        <v>291</v>
      </c>
      <c r="K122" t="s">
        <v>291</v>
      </c>
      <c r="L122" t="s">
        <v>291</v>
      </c>
      <c r="M122" t="s">
        <v>291</v>
      </c>
      <c r="N122" t="s">
        <v>291</v>
      </c>
      <c r="O122" t="s">
        <v>291</v>
      </c>
      <c r="P122" t="s">
        <v>291</v>
      </c>
      <c r="Q122" t="s">
        <v>291</v>
      </c>
      <c r="R122" t="s">
        <v>290</v>
      </c>
      <c r="S122" t="s">
        <v>291</v>
      </c>
      <c r="T122" t="s">
        <v>291</v>
      </c>
      <c r="U122" t="s">
        <v>291</v>
      </c>
      <c r="V122" t="s">
        <v>291</v>
      </c>
      <c r="W122" t="s">
        <v>290</v>
      </c>
      <c r="X122" t="s">
        <v>291</v>
      </c>
      <c r="Y122" t="s">
        <v>291</v>
      </c>
      <c r="Z122" t="s">
        <v>291</v>
      </c>
      <c r="AA122" t="s">
        <v>290</v>
      </c>
      <c r="AB122" t="s">
        <v>291</v>
      </c>
      <c r="AC122" t="s">
        <v>291</v>
      </c>
      <c r="AD122" t="s">
        <v>291</v>
      </c>
      <c r="AE122" t="s">
        <v>291</v>
      </c>
      <c r="AF122" t="s">
        <v>291</v>
      </c>
      <c r="AG122" t="s">
        <v>291</v>
      </c>
      <c r="AH122" t="s">
        <v>291</v>
      </c>
      <c r="AI122" t="s">
        <v>291</v>
      </c>
      <c r="AJ122" t="s">
        <v>291</v>
      </c>
      <c r="AK122" t="s">
        <v>290</v>
      </c>
      <c r="AL122" t="s">
        <v>291</v>
      </c>
      <c r="AM122" t="s">
        <v>291</v>
      </c>
      <c r="AN122" t="s">
        <v>291</v>
      </c>
      <c r="AO122" t="s">
        <v>291</v>
      </c>
      <c r="AP122" t="s">
        <v>291</v>
      </c>
      <c r="AQ122" t="s">
        <v>291</v>
      </c>
      <c r="AR122" t="s">
        <v>291</v>
      </c>
      <c r="AS122" t="s">
        <v>290</v>
      </c>
      <c r="AT122" t="s">
        <v>291</v>
      </c>
      <c r="AU122" t="s">
        <v>291</v>
      </c>
      <c r="AV122" t="s">
        <v>291</v>
      </c>
      <c r="AW122" t="s">
        <v>291</v>
      </c>
      <c r="AX122" t="s">
        <v>290</v>
      </c>
      <c r="AY122" t="s">
        <v>291</v>
      </c>
      <c r="AZ122" t="s">
        <v>291</v>
      </c>
      <c r="BA122" t="s">
        <v>291</v>
      </c>
      <c r="BB122" t="s">
        <v>291</v>
      </c>
      <c r="BC122" t="s">
        <v>291</v>
      </c>
      <c r="BD122" t="s">
        <v>291</v>
      </c>
      <c r="BE122" t="s">
        <v>291</v>
      </c>
      <c r="BF122" t="s">
        <v>291</v>
      </c>
      <c r="BG122" t="s">
        <v>291</v>
      </c>
      <c r="BH122" t="s">
        <v>291</v>
      </c>
      <c r="BI122" t="s">
        <v>291</v>
      </c>
      <c r="BJ122" t="s">
        <v>291</v>
      </c>
      <c r="BK122" t="s">
        <v>291</v>
      </c>
      <c r="BL122" t="s">
        <v>291</v>
      </c>
      <c r="BM122" t="s">
        <v>291</v>
      </c>
      <c r="BN122" t="s">
        <v>290</v>
      </c>
      <c r="BO122" t="s">
        <v>291</v>
      </c>
      <c r="BP122" t="s">
        <v>291</v>
      </c>
      <c r="BQ122" t="s">
        <v>291</v>
      </c>
      <c r="BR122" t="s">
        <v>291</v>
      </c>
      <c r="BS122" t="s">
        <v>291</v>
      </c>
      <c r="BT122" t="s">
        <v>291</v>
      </c>
      <c r="BU122" t="s">
        <v>291</v>
      </c>
      <c r="BV122" t="s">
        <v>291</v>
      </c>
      <c r="BW122" t="s">
        <v>291</v>
      </c>
      <c r="BX122" t="s">
        <v>291</v>
      </c>
      <c r="BY122" t="s">
        <v>291</v>
      </c>
      <c r="BZ122" t="s">
        <v>291</v>
      </c>
      <c r="CA122" t="s">
        <v>291</v>
      </c>
      <c r="CB122" t="s">
        <v>290</v>
      </c>
      <c r="CC122" t="s">
        <v>291</v>
      </c>
      <c r="CD122" t="s">
        <v>290</v>
      </c>
      <c r="CE122" t="s">
        <v>291</v>
      </c>
      <c r="CF122" t="s">
        <v>291</v>
      </c>
      <c r="CG122" t="s">
        <v>291</v>
      </c>
      <c r="CH122" t="s">
        <v>291</v>
      </c>
      <c r="CI122" t="s">
        <v>291</v>
      </c>
      <c r="CJ122" t="s">
        <v>291</v>
      </c>
      <c r="CK122" t="s">
        <v>291</v>
      </c>
      <c r="CL122" t="s">
        <v>290</v>
      </c>
      <c r="CM122" t="s">
        <v>291</v>
      </c>
      <c r="CN122" t="s">
        <v>291</v>
      </c>
      <c r="CO122" t="s">
        <v>291</v>
      </c>
      <c r="CP122" t="s">
        <v>291</v>
      </c>
      <c r="CQ122" t="s">
        <v>291</v>
      </c>
      <c r="CR122" t="s">
        <v>291</v>
      </c>
      <c r="CS122" t="s">
        <v>291</v>
      </c>
      <c r="CT122" t="s">
        <v>291</v>
      </c>
      <c r="CU122" t="s">
        <v>291</v>
      </c>
      <c r="CV122" t="s">
        <v>291</v>
      </c>
      <c r="CW122" t="s">
        <v>291</v>
      </c>
      <c r="CX122" t="s">
        <v>291</v>
      </c>
      <c r="CY122" t="s">
        <v>291</v>
      </c>
      <c r="CZ122" t="s">
        <v>291</v>
      </c>
      <c r="DA122" t="s">
        <v>291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291</v>
      </c>
      <c r="DH122" t="s">
        <v>291</v>
      </c>
      <c r="DI122" t="s">
        <v>291</v>
      </c>
      <c r="DJ122" t="s">
        <v>291</v>
      </c>
      <c r="DK122" t="s">
        <v>291</v>
      </c>
      <c r="DL122" t="s">
        <v>291</v>
      </c>
      <c r="DM122" t="s">
        <v>291</v>
      </c>
      <c r="DN122" t="s">
        <v>291</v>
      </c>
      <c r="DO122" t="s">
        <v>291</v>
      </c>
      <c r="DP122" t="s">
        <v>290</v>
      </c>
      <c r="DQ122" t="s">
        <v>291</v>
      </c>
      <c r="DR122" t="s">
        <v>291</v>
      </c>
      <c r="DS122" t="s">
        <v>291</v>
      </c>
      <c r="DT122" t="s">
        <v>291</v>
      </c>
      <c r="DU122" t="s">
        <v>291</v>
      </c>
      <c r="DV122" t="s">
        <v>291</v>
      </c>
      <c r="DW122" t="s">
        <v>291</v>
      </c>
      <c r="DX122" t="s">
        <v>291</v>
      </c>
      <c r="DY122" t="s">
        <v>291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291</v>
      </c>
      <c r="EG122" t="s">
        <v>291</v>
      </c>
      <c r="EH122" t="s">
        <v>291</v>
      </c>
      <c r="EI122" t="s">
        <v>291</v>
      </c>
      <c r="EJ122" t="s">
        <v>291</v>
      </c>
      <c r="EK122" t="s">
        <v>291</v>
      </c>
      <c r="EL122" t="s">
        <v>291</v>
      </c>
      <c r="EM122" t="s">
        <v>291</v>
      </c>
      <c r="EN122" t="s">
        <v>291</v>
      </c>
      <c r="EO122" t="s">
        <v>291</v>
      </c>
      <c r="EP122" t="s">
        <v>290</v>
      </c>
      <c r="EQ122" t="s">
        <v>291</v>
      </c>
      <c r="ER122" t="s">
        <v>291</v>
      </c>
      <c r="ES122" t="s">
        <v>291</v>
      </c>
      <c r="ET122" t="s">
        <v>291</v>
      </c>
      <c r="EU122" t="s">
        <v>291</v>
      </c>
      <c r="EV122" t="s">
        <v>291</v>
      </c>
      <c r="EW122" t="s">
        <v>291</v>
      </c>
      <c r="EX122" t="s">
        <v>291</v>
      </c>
      <c r="EY122" t="s">
        <v>291</v>
      </c>
      <c r="EZ122" t="s">
        <v>290</v>
      </c>
      <c r="FA122" t="s">
        <v>291</v>
      </c>
      <c r="FB122" t="s">
        <v>291</v>
      </c>
      <c r="FC122" t="s">
        <v>291</v>
      </c>
      <c r="FD122" t="s">
        <v>291</v>
      </c>
      <c r="FE122" t="s">
        <v>291</v>
      </c>
      <c r="FF122" t="s">
        <v>291</v>
      </c>
      <c r="FG122" t="s">
        <v>291</v>
      </c>
      <c r="FH122" t="s">
        <v>291</v>
      </c>
      <c r="FI122" t="s">
        <v>291</v>
      </c>
      <c r="FJ122" t="s">
        <v>291</v>
      </c>
      <c r="FK122" t="s">
        <v>291</v>
      </c>
      <c r="FL122" t="s">
        <v>291</v>
      </c>
      <c r="FM122" t="s">
        <v>291</v>
      </c>
      <c r="FN122" t="s">
        <v>291</v>
      </c>
      <c r="FO122" t="s">
        <v>291</v>
      </c>
      <c r="FP122" t="s">
        <v>291</v>
      </c>
      <c r="FQ122" t="s">
        <v>291</v>
      </c>
      <c r="FR122" t="s">
        <v>291</v>
      </c>
      <c r="FS122" t="s">
        <v>291</v>
      </c>
      <c r="FT122" t="s">
        <v>291</v>
      </c>
      <c r="FU122" t="s">
        <v>291</v>
      </c>
      <c r="FV122" t="s">
        <v>291</v>
      </c>
      <c r="FW122" t="s">
        <v>290</v>
      </c>
      <c r="FX122" t="s">
        <v>291</v>
      </c>
      <c r="FY122" t="s">
        <v>291</v>
      </c>
      <c r="FZ122" t="s">
        <v>291</v>
      </c>
      <c r="GA122" t="s">
        <v>291</v>
      </c>
      <c r="GB122" t="s">
        <v>291</v>
      </c>
      <c r="GC122" t="s">
        <v>291</v>
      </c>
      <c r="GD122" t="s">
        <v>291</v>
      </c>
      <c r="GE122" t="s">
        <v>290</v>
      </c>
      <c r="GF122" t="s">
        <v>291</v>
      </c>
      <c r="GG122" t="s">
        <v>291</v>
      </c>
      <c r="GH122" t="s">
        <v>291</v>
      </c>
      <c r="GI122" t="s">
        <v>290</v>
      </c>
      <c r="GJ122" t="s">
        <v>291</v>
      </c>
      <c r="GK122" t="s">
        <v>291</v>
      </c>
      <c r="GL122" t="s">
        <v>291</v>
      </c>
      <c r="GM122" t="s">
        <v>291</v>
      </c>
      <c r="GN122" t="s">
        <v>291</v>
      </c>
      <c r="GO122" t="s">
        <v>291</v>
      </c>
      <c r="GP122" t="s">
        <v>291</v>
      </c>
      <c r="GQ122" t="s">
        <v>290</v>
      </c>
      <c r="GR122" t="s">
        <v>291</v>
      </c>
      <c r="GS122" t="s">
        <v>291</v>
      </c>
      <c r="GT122" t="s">
        <v>291</v>
      </c>
      <c r="GU122" t="s">
        <v>291</v>
      </c>
      <c r="GV122" t="s">
        <v>291</v>
      </c>
      <c r="GW122" t="s">
        <v>291</v>
      </c>
      <c r="GX122" t="s">
        <v>291</v>
      </c>
      <c r="GY122" t="s">
        <v>291</v>
      </c>
      <c r="GZ122" t="s">
        <v>291</v>
      </c>
      <c r="HA122" t="s">
        <v>291</v>
      </c>
      <c r="HB122" t="s">
        <v>291</v>
      </c>
      <c r="HC122" t="s">
        <v>291</v>
      </c>
      <c r="HD122" t="s">
        <v>291</v>
      </c>
      <c r="HE122" t="s">
        <v>291</v>
      </c>
      <c r="HF122" t="s">
        <v>291</v>
      </c>
      <c r="HG122" t="s">
        <v>291</v>
      </c>
      <c r="HH122" t="s">
        <v>291</v>
      </c>
      <c r="HI122" t="s">
        <v>291</v>
      </c>
      <c r="HJ122" t="s">
        <v>291</v>
      </c>
      <c r="HK122" t="s">
        <v>291</v>
      </c>
      <c r="HL122" t="s">
        <v>291</v>
      </c>
      <c r="HM122" t="s">
        <v>291</v>
      </c>
      <c r="HN122" t="s">
        <v>291</v>
      </c>
      <c r="HO122" t="s">
        <v>291</v>
      </c>
      <c r="HP122" t="s">
        <v>291</v>
      </c>
      <c r="HQ122" t="s">
        <v>291</v>
      </c>
      <c r="HR122" t="s">
        <v>291</v>
      </c>
      <c r="HS122" t="s">
        <v>291</v>
      </c>
      <c r="HT122" t="s">
        <v>291</v>
      </c>
      <c r="HU122" t="s">
        <v>291</v>
      </c>
      <c r="HV122" t="s">
        <v>291</v>
      </c>
      <c r="HW122" t="s">
        <v>291</v>
      </c>
      <c r="HX122" t="s">
        <v>291</v>
      </c>
      <c r="HY122" t="s">
        <v>291</v>
      </c>
      <c r="HZ122" t="s">
        <v>291</v>
      </c>
      <c r="IA122" t="s">
        <v>291</v>
      </c>
      <c r="IB122" t="s">
        <v>291</v>
      </c>
      <c r="IC122" t="s">
        <v>291</v>
      </c>
      <c r="ID122" t="s">
        <v>291</v>
      </c>
      <c r="IE122" t="s">
        <v>291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290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</row>
    <row r="123" spans="1:287">
      <c r="A123" t="s">
        <v>554</v>
      </c>
      <c r="B123" t="s">
        <v>555</v>
      </c>
      <c r="C123" t="s">
        <v>523</v>
      </c>
      <c r="D123" t="s">
        <v>291</v>
      </c>
      <c r="E123" t="s">
        <v>291</v>
      </c>
      <c r="F123" t="s">
        <v>291</v>
      </c>
      <c r="G123" t="s">
        <v>291</v>
      </c>
      <c r="H123" t="s">
        <v>291</v>
      </c>
      <c r="I123" t="s">
        <v>291</v>
      </c>
      <c r="J123" t="s">
        <v>291</v>
      </c>
      <c r="K123" t="s">
        <v>291</v>
      </c>
      <c r="L123" t="s">
        <v>291</v>
      </c>
      <c r="M123" t="s">
        <v>291</v>
      </c>
      <c r="N123" t="s">
        <v>291</v>
      </c>
      <c r="O123" t="s">
        <v>291</v>
      </c>
      <c r="P123" t="s">
        <v>291</v>
      </c>
      <c r="Q123" t="s">
        <v>291</v>
      </c>
      <c r="R123" t="s">
        <v>291</v>
      </c>
      <c r="S123" t="s">
        <v>291</v>
      </c>
      <c r="T123" t="s">
        <v>291</v>
      </c>
      <c r="U123" t="s">
        <v>291</v>
      </c>
      <c r="V123" t="s">
        <v>291</v>
      </c>
      <c r="W123" t="s">
        <v>291</v>
      </c>
      <c r="X123" t="s">
        <v>291</v>
      </c>
      <c r="Y123" t="s">
        <v>291</v>
      </c>
      <c r="Z123" t="s">
        <v>291</v>
      </c>
      <c r="AA123" t="s">
        <v>291</v>
      </c>
      <c r="AB123" t="s">
        <v>291</v>
      </c>
      <c r="AC123" t="s">
        <v>291</v>
      </c>
      <c r="AD123" t="s">
        <v>291</v>
      </c>
      <c r="AE123" t="s">
        <v>291</v>
      </c>
      <c r="AF123" t="s">
        <v>291</v>
      </c>
      <c r="AG123" t="s">
        <v>291</v>
      </c>
      <c r="AH123" t="s">
        <v>291</v>
      </c>
      <c r="AI123" t="s">
        <v>291</v>
      </c>
      <c r="AJ123" t="s">
        <v>291</v>
      </c>
      <c r="AK123" t="s">
        <v>291</v>
      </c>
      <c r="AL123" t="s">
        <v>291</v>
      </c>
      <c r="AM123" t="s">
        <v>291</v>
      </c>
      <c r="AN123" t="s">
        <v>291</v>
      </c>
      <c r="AO123" t="s">
        <v>291</v>
      </c>
      <c r="AP123" t="s">
        <v>291</v>
      </c>
      <c r="AQ123" t="s">
        <v>291</v>
      </c>
      <c r="AR123" t="s">
        <v>291</v>
      </c>
      <c r="AS123" t="s">
        <v>291</v>
      </c>
      <c r="AT123" t="s">
        <v>291</v>
      </c>
      <c r="AU123" t="s">
        <v>291</v>
      </c>
      <c r="AV123" t="s">
        <v>291</v>
      </c>
      <c r="AW123" t="s">
        <v>291</v>
      </c>
      <c r="AX123" t="s">
        <v>291</v>
      </c>
      <c r="AY123" t="s">
        <v>291</v>
      </c>
      <c r="AZ123" t="s">
        <v>291</v>
      </c>
      <c r="BA123" t="s">
        <v>291</v>
      </c>
      <c r="BB123" t="s">
        <v>291</v>
      </c>
      <c r="BC123" t="s">
        <v>291</v>
      </c>
      <c r="BD123" t="s">
        <v>291</v>
      </c>
      <c r="BE123" t="s">
        <v>291</v>
      </c>
      <c r="BF123" t="s">
        <v>291</v>
      </c>
      <c r="BG123" t="s">
        <v>291</v>
      </c>
      <c r="BH123" t="s">
        <v>291</v>
      </c>
      <c r="BI123" t="s">
        <v>291</v>
      </c>
      <c r="BJ123" t="s">
        <v>291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291</v>
      </c>
      <c r="BQ123" t="s">
        <v>291</v>
      </c>
      <c r="BR123" t="s">
        <v>291</v>
      </c>
      <c r="BS123" t="s">
        <v>291</v>
      </c>
      <c r="BT123" t="s">
        <v>291</v>
      </c>
      <c r="BU123" t="s">
        <v>291</v>
      </c>
      <c r="BV123" t="s">
        <v>291</v>
      </c>
      <c r="BW123" t="s">
        <v>291</v>
      </c>
      <c r="BX123" t="s">
        <v>291</v>
      </c>
      <c r="BY123" t="s">
        <v>291</v>
      </c>
      <c r="BZ123" t="s">
        <v>291</v>
      </c>
      <c r="CA123" t="s">
        <v>291</v>
      </c>
      <c r="CB123" t="s">
        <v>291</v>
      </c>
      <c r="CC123" t="s">
        <v>291</v>
      </c>
      <c r="CD123" t="s">
        <v>291</v>
      </c>
      <c r="CE123" t="s">
        <v>291</v>
      </c>
      <c r="CF123" t="s">
        <v>291</v>
      </c>
      <c r="CG123" t="s">
        <v>291</v>
      </c>
      <c r="CH123" t="s">
        <v>291</v>
      </c>
      <c r="CI123" t="s">
        <v>291</v>
      </c>
      <c r="CJ123" t="s">
        <v>291</v>
      </c>
      <c r="CK123" t="s">
        <v>291</v>
      </c>
      <c r="CL123" t="s">
        <v>291</v>
      </c>
      <c r="CM123" t="s">
        <v>291</v>
      </c>
      <c r="CN123" t="s">
        <v>291</v>
      </c>
      <c r="CO123" t="s">
        <v>291</v>
      </c>
      <c r="CP123" t="s">
        <v>291</v>
      </c>
      <c r="CQ123" t="s">
        <v>291</v>
      </c>
      <c r="CR123" t="s">
        <v>291</v>
      </c>
      <c r="CS123" t="s">
        <v>291</v>
      </c>
      <c r="CT123" t="s">
        <v>291</v>
      </c>
      <c r="CU123" t="s">
        <v>291</v>
      </c>
      <c r="CV123" t="s">
        <v>291</v>
      </c>
      <c r="CW123" t="s">
        <v>291</v>
      </c>
      <c r="CX123" t="s">
        <v>291</v>
      </c>
      <c r="CY123" t="s">
        <v>291</v>
      </c>
      <c r="CZ123" t="s">
        <v>291</v>
      </c>
      <c r="DA123" t="s">
        <v>291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291</v>
      </c>
      <c r="DH123" t="s">
        <v>291</v>
      </c>
      <c r="DI123" t="s">
        <v>291</v>
      </c>
      <c r="DJ123" t="s">
        <v>291</v>
      </c>
      <c r="DK123" t="s">
        <v>291</v>
      </c>
      <c r="DL123" t="s">
        <v>291</v>
      </c>
      <c r="DM123" t="s">
        <v>291</v>
      </c>
      <c r="DN123" t="s">
        <v>291</v>
      </c>
      <c r="DO123" t="s">
        <v>291</v>
      </c>
      <c r="DP123" t="s">
        <v>291</v>
      </c>
      <c r="DQ123" t="s">
        <v>291</v>
      </c>
      <c r="DR123" t="s">
        <v>291</v>
      </c>
      <c r="DS123" t="s">
        <v>291</v>
      </c>
      <c r="DT123" t="s">
        <v>291</v>
      </c>
      <c r="DU123" t="s">
        <v>291</v>
      </c>
      <c r="DV123" t="s">
        <v>291</v>
      </c>
      <c r="DW123" t="s">
        <v>291</v>
      </c>
      <c r="DX123" t="s">
        <v>291</v>
      </c>
      <c r="DY123" t="s">
        <v>291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291</v>
      </c>
      <c r="EG123" t="s">
        <v>291</v>
      </c>
      <c r="EH123" t="s">
        <v>291</v>
      </c>
      <c r="EI123" t="s">
        <v>291</v>
      </c>
      <c r="EJ123" t="s">
        <v>291</v>
      </c>
      <c r="EK123" t="s">
        <v>291</v>
      </c>
      <c r="EL123" t="s">
        <v>291</v>
      </c>
      <c r="EM123" t="s">
        <v>291</v>
      </c>
      <c r="EN123" t="s">
        <v>291</v>
      </c>
      <c r="EO123" t="s">
        <v>291</v>
      </c>
      <c r="EP123" t="s">
        <v>291</v>
      </c>
      <c r="EQ123" t="s">
        <v>291</v>
      </c>
      <c r="ER123" t="s">
        <v>291</v>
      </c>
      <c r="ES123" t="s">
        <v>291</v>
      </c>
      <c r="ET123" t="s">
        <v>291</v>
      </c>
      <c r="EU123" t="s">
        <v>291</v>
      </c>
      <c r="EV123" t="s">
        <v>291</v>
      </c>
      <c r="EW123" t="s">
        <v>291</v>
      </c>
      <c r="EX123" t="s">
        <v>291</v>
      </c>
      <c r="EY123" t="s">
        <v>291</v>
      </c>
      <c r="EZ123" t="s">
        <v>291</v>
      </c>
      <c r="FA123" t="s">
        <v>291</v>
      </c>
      <c r="FB123" t="s">
        <v>291</v>
      </c>
      <c r="FC123" t="s">
        <v>291</v>
      </c>
      <c r="FD123" t="s">
        <v>291</v>
      </c>
      <c r="FE123" t="s">
        <v>291</v>
      </c>
      <c r="FF123" t="s">
        <v>291</v>
      </c>
      <c r="FG123" t="s">
        <v>291</v>
      </c>
      <c r="FH123" t="s">
        <v>291</v>
      </c>
      <c r="FI123" t="s">
        <v>291</v>
      </c>
      <c r="FJ123" t="s">
        <v>291</v>
      </c>
      <c r="FK123" t="s">
        <v>291</v>
      </c>
      <c r="FL123" t="s">
        <v>291</v>
      </c>
      <c r="FM123" t="s">
        <v>291</v>
      </c>
      <c r="FN123" t="s">
        <v>291</v>
      </c>
      <c r="FO123" t="s">
        <v>291</v>
      </c>
      <c r="FP123" t="s">
        <v>291</v>
      </c>
      <c r="FQ123" t="s">
        <v>291</v>
      </c>
      <c r="FR123" t="s">
        <v>291</v>
      </c>
      <c r="FS123" t="s">
        <v>291</v>
      </c>
      <c r="FT123" t="s">
        <v>291</v>
      </c>
      <c r="FU123" t="s">
        <v>291</v>
      </c>
      <c r="FV123" t="s">
        <v>291</v>
      </c>
      <c r="FW123" t="s">
        <v>291</v>
      </c>
      <c r="FX123" t="s">
        <v>291</v>
      </c>
      <c r="FY123" t="s">
        <v>291</v>
      </c>
      <c r="FZ123" t="s">
        <v>291</v>
      </c>
      <c r="GA123" t="s">
        <v>291</v>
      </c>
      <c r="GB123" t="s">
        <v>291</v>
      </c>
      <c r="GC123" t="s">
        <v>291</v>
      </c>
      <c r="GD123" t="s">
        <v>291</v>
      </c>
      <c r="GE123" t="s">
        <v>291</v>
      </c>
      <c r="GF123" t="s">
        <v>291</v>
      </c>
      <c r="GG123" t="s">
        <v>291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291</v>
      </c>
      <c r="GN123" t="s">
        <v>291</v>
      </c>
      <c r="GO123" t="s">
        <v>291</v>
      </c>
      <c r="GP123" t="s">
        <v>291</v>
      </c>
      <c r="GQ123" t="s">
        <v>291</v>
      </c>
      <c r="GR123" t="s">
        <v>291</v>
      </c>
      <c r="GS123" t="s">
        <v>291</v>
      </c>
      <c r="GT123" t="s">
        <v>291</v>
      </c>
      <c r="GU123" t="s">
        <v>291</v>
      </c>
      <c r="GV123" t="s">
        <v>291</v>
      </c>
      <c r="GW123" t="s">
        <v>291</v>
      </c>
      <c r="GX123" t="s">
        <v>291</v>
      </c>
      <c r="GY123" t="s">
        <v>291</v>
      </c>
      <c r="GZ123" t="s">
        <v>291</v>
      </c>
      <c r="HA123" t="s">
        <v>291</v>
      </c>
      <c r="HB123" t="s">
        <v>291</v>
      </c>
      <c r="HC123" t="s">
        <v>291</v>
      </c>
      <c r="HD123" t="s">
        <v>291</v>
      </c>
      <c r="HE123" t="s">
        <v>291</v>
      </c>
      <c r="HF123" t="s">
        <v>291</v>
      </c>
      <c r="HG123" t="s">
        <v>291</v>
      </c>
      <c r="HH123" t="s">
        <v>291</v>
      </c>
      <c r="HI123" t="s">
        <v>291</v>
      </c>
      <c r="HJ123" t="s">
        <v>291</v>
      </c>
      <c r="HK123" t="s">
        <v>291</v>
      </c>
      <c r="HL123" t="s">
        <v>291</v>
      </c>
      <c r="HM123" t="s">
        <v>291</v>
      </c>
      <c r="HN123" t="s">
        <v>291</v>
      </c>
      <c r="HO123" t="s">
        <v>291</v>
      </c>
      <c r="HP123" t="s">
        <v>291</v>
      </c>
      <c r="HQ123" t="s">
        <v>291</v>
      </c>
      <c r="HR123" t="s">
        <v>291</v>
      </c>
      <c r="HS123" t="s">
        <v>291</v>
      </c>
      <c r="HT123" t="s">
        <v>291</v>
      </c>
      <c r="HU123" t="s">
        <v>291</v>
      </c>
      <c r="HV123" t="s">
        <v>291</v>
      </c>
      <c r="HW123" t="s">
        <v>291</v>
      </c>
      <c r="HX123" t="s">
        <v>291</v>
      </c>
      <c r="HY123" t="s">
        <v>291</v>
      </c>
      <c r="HZ123" t="s">
        <v>291</v>
      </c>
      <c r="IA123" t="s">
        <v>291</v>
      </c>
      <c r="IB123" t="s">
        <v>291</v>
      </c>
      <c r="IC123" t="s">
        <v>291</v>
      </c>
      <c r="ID123" t="s">
        <v>291</v>
      </c>
      <c r="IE123" t="s">
        <v>291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</row>
    <row r="124" spans="1:287">
      <c r="A124" t="s">
        <v>556</v>
      </c>
      <c r="B124" t="s">
        <v>557</v>
      </c>
      <c r="C124" t="s">
        <v>314</v>
      </c>
      <c r="D124" t="s">
        <v>291</v>
      </c>
      <c r="E124" t="s">
        <v>291</v>
      </c>
      <c r="F124" t="s">
        <v>291</v>
      </c>
      <c r="G124" t="s">
        <v>291</v>
      </c>
      <c r="H124" t="s">
        <v>291</v>
      </c>
      <c r="I124" t="s">
        <v>291</v>
      </c>
      <c r="J124" t="s">
        <v>291</v>
      </c>
      <c r="K124" t="s">
        <v>291</v>
      </c>
      <c r="L124" t="s">
        <v>291</v>
      </c>
      <c r="M124" t="s">
        <v>291</v>
      </c>
      <c r="N124" t="s">
        <v>291</v>
      </c>
      <c r="O124" t="s">
        <v>291</v>
      </c>
      <c r="P124" t="s">
        <v>291</v>
      </c>
      <c r="Q124" t="s">
        <v>291</v>
      </c>
      <c r="R124" t="s">
        <v>291</v>
      </c>
      <c r="S124" t="s">
        <v>291</v>
      </c>
      <c r="T124" t="s">
        <v>291</v>
      </c>
      <c r="U124" t="s">
        <v>291</v>
      </c>
      <c r="V124" t="s">
        <v>291</v>
      </c>
      <c r="W124" t="s">
        <v>291</v>
      </c>
      <c r="X124" t="s">
        <v>291</v>
      </c>
      <c r="Y124" t="s">
        <v>291</v>
      </c>
      <c r="Z124" t="s">
        <v>291</v>
      </c>
      <c r="AA124" t="s">
        <v>291</v>
      </c>
      <c r="AB124" t="s">
        <v>291</v>
      </c>
      <c r="AC124" t="s">
        <v>291</v>
      </c>
      <c r="AD124" t="s">
        <v>291</v>
      </c>
      <c r="AE124" t="s">
        <v>291</v>
      </c>
      <c r="AF124" t="s">
        <v>291</v>
      </c>
      <c r="AG124" t="s">
        <v>291</v>
      </c>
      <c r="AH124" t="s">
        <v>291</v>
      </c>
      <c r="AI124" t="s">
        <v>291</v>
      </c>
      <c r="AJ124" t="s">
        <v>291</v>
      </c>
      <c r="AK124" t="s">
        <v>291</v>
      </c>
      <c r="AL124" t="s">
        <v>291</v>
      </c>
      <c r="AM124" t="s">
        <v>291</v>
      </c>
      <c r="AN124" t="s">
        <v>291</v>
      </c>
      <c r="AO124" t="s">
        <v>291</v>
      </c>
      <c r="AP124" t="s">
        <v>291</v>
      </c>
      <c r="AQ124" t="s">
        <v>291</v>
      </c>
      <c r="AR124" t="s">
        <v>291</v>
      </c>
      <c r="AS124" t="s">
        <v>291</v>
      </c>
      <c r="AT124" t="s">
        <v>291</v>
      </c>
      <c r="AU124" t="s">
        <v>291</v>
      </c>
      <c r="AV124" t="s">
        <v>291</v>
      </c>
      <c r="AW124" t="s">
        <v>291</v>
      </c>
      <c r="AX124" t="s">
        <v>291</v>
      </c>
      <c r="AY124" t="s">
        <v>291</v>
      </c>
      <c r="AZ124" t="s">
        <v>291</v>
      </c>
      <c r="BA124" t="s">
        <v>291</v>
      </c>
      <c r="BB124" t="s">
        <v>291</v>
      </c>
      <c r="BC124" t="s">
        <v>291</v>
      </c>
      <c r="BD124" t="s">
        <v>291</v>
      </c>
      <c r="BE124" t="s">
        <v>291</v>
      </c>
      <c r="BF124" t="s">
        <v>291</v>
      </c>
      <c r="BG124" t="s">
        <v>291</v>
      </c>
      <c r="BH124" t="s">
        <v>291</v>
      </c>
      <c r="BI124" t="s">
        <v>291</v>
      </c>
      <c r="BJ124" t="s">
        <v>291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291</v>
      </c>
      <c r="BQ124" t="s">
        <v>291</v>
      </c>
      <c r="BR124" t="s">
        <v>291</v>
      </c>
      <c r="BS124" t="s">
        <v>291</v>
      </c>
      <c r="BT124" t="s">
        <v>291</v>
      </c>
      <c r="BU124" t="s">
        <v>291</v>
      </c>
      <c r="BV124" t="s">
        <v>291</v>
      </c>
      <c r="BW124" t="s">
        <v>291</v>
      </c>
      <c r="BX124" t="s">
        <v>291</v>
      </c>
      <c r="BY124" t="s">
        <v>291</v>
      </c>
      <c r="BZ124" t="s">
        <v>291</v>
      </c>
      <c r="CA124" t="s">
        <v>291</v>
      </c>
      <c r="CB124" t="s">
        <v>291</v>
      </c>
      <c r="CC124" t="s">
        <v>291</v>
      </c>
      <c r="CD124" t="s">
        <v>291</v>
      </c>
      <c r="CE124" t="s">
        <v>291</v>
      </c>
      <c r="CF124" t="s">
        <v>291</v>
      </c>
      <c r="CG124" t="s">
        <v>291</v>
      </c>
      <c r="CH124" t="s">
        <v>291</v>
      </c>
      <c r="CI124" t="s">
        <v>291</v>
      </c>
      <c r="CJ124" t="s">
        <v>291</v>
      </c>
      <c r="CK124" t="s">
        <v>291</v>
      </c>
      <c r="CL124" t="s">
        <v>291</v>
      </c>
      <c r="CM124" t="s">
        <v>291</v>
      </c>
      <c r="CN124" t="s">
        <v>291</v>
      </c>
      <c r="CO124" t="s">
        <v>291</v>
      </c>
      <c r="CP124" t="s">
        <v>291</v>
      </c>
      <c r="CQ124" t="s">
        <v>291</v>
      </c>
      <c r="CR124" t="s">
        <v>291</v>
      </c>
      <c r="CS124" t="s">
        <v>291</v>
      </c>
      <c r="CT124" t="s">
        <v>291</v>
      </c>
      <c r="CU124" t="s">
        <v>291</v>
      </c>
      <c r="CV124" t="s">
        <v>291</v>
      </c>
      <c r="CW124" t="s">
        <v>291</v>
      </c>
      <c r="CX124" t="s">
        <v>291</v>
      </c>
      <c r="CY124" t="s">
        <v>291</v>
      </c>
      <c r="CZ124" t="s">
        <v>291</v>
      </c>
      <c r="DA124" t="s">
        <v>291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291</v>
      </c>
      <c r="DH124" t="s">
        <v>291</v>
      </c>
      <c r="DI124" t="s">
        <v>291</v>
      </c>
      <c r="DJ124" t="s">
        <v>291</v>
      </c>
      <c r="DK124" t="s">
        <v>291</v>
      </c>
      <c r="DL124" t="s">
        <v>291</v>
      </c>
      <c r="DM124" t="s">
        <v>291</v>
      </c>
      <c r="DN124" t="s">
        <v>291</v>
      </c>
      <c r="DO124" t="s">
        <v>291</v>
      </c>
      <c r="DP124" t="s">
        <v>291</v>
      </c>
      <c r="DQ124" t="s">
        <v>291</v>
      </c>
      <c r="DR124" t="s">
        <v>291</v>
      </c>
      <c r="DS124" t="s">
        <v>291</v>
      </c>
      <c r="DT124" t="s">
        <v>291</v>
      </c>
      <c r="DU124" t="s">
        <v>291</v>
      </c>
      <c r="DV124" t="s">
        <v>291</v>
      </c>
      <c r="DW124" t="s">
        <v>291</v>
      </c>
      <c r="DX124" t="s">
        <v>291</v>
      </c>
      <c r="DY124" t="s">
        <v>291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291</v>
      </c>
      <c r="EG124" t="s">
        <v>291</v>
      </c>
      <c r="EH124" t="s">
        <v>291</v>
      </c>
      <c r="EI124" t="s">
        <v>291</v>
      </c>
      <c r="EJ124" t="s">
        <v>291</v>
      </c>
      <c r="EK124" t="s">
        <v>291</v>
      </c>
      <c r="EL124" t="s">
        <v>291</v>
      </c>
      <c r="EM124" t="s">
        <v>291</v>
      </c>
      <c r="EN124" t="s">
        <v>291</v>
      </c>
      <c r="EO124" t="s">
        <v>291</v>
      </c>
      <c r="EP124" t="s">
        <v>291</v>
      </c>
      <c r="EQ124" t="s">
        <v>291</v>
      </c>
      <c r="ER124" t="s">
        <v>291</v>
      </c>
      <c r="ES124" t="s">
        <v>291</v>
      </c>
      <c r="ET124" t="s">
        <v>291</v>
      </c>
      <c r="EU124" t="s">
        <v>291</v>
      </c>
      <c r="EV124" t="s">
        <v>291</v>
      </c>
      <c r="EW124" t="s">
        <v>291</v>
      </c>
      <c r="EX124" t="s">
        <v>291</v>
      </c>
      <c r="EY124" t="s">
        <v>291</v>
      </c>
      <c r="EZ124" t="s">
        <v>291</v>
      </c>
      <c r="FA124" t="s">
        <v>291</v>
      </c>
      <c r="FB124" t="s">
        <v>291</v>
      </c>
      <c r="FC124" t="s">
        <v>291</v>
      </c>
      <c r="FD124" t="s">
        <v>291</v>
      </c>
      <c r="FE124" t="s">
        <v>291</v>
      </c>
      <c r="FF124" t="s">
        <v>291</v>
      </c>
      <c r="FG124" t="s">
        <v>291</v>
      </c>
      <c r="FH124" t="s">
        <v>291</v>
      </c>
      <c r="FI124" t="s">
        <v>291</v>
      </c>
      <c r="FJ124" t="s">
        <v>291</v>
      </c>
      <c r="FK124" t="s">
        <v>291</v>
      </c>
      <c r="FL124" t="s">
        <v>291</v>
      </c>
      <c r="FM124" t="s">
        <v>291</v>
      </c>
      <c r="FN124" t="s">
        <v>291</v>
      </c>
      <c r="FO124" t="s">
        <v>291</v>
      </c>
      <c r="FP124" t="s">
        <v>291</v>
      </c>
      <c r="FQ124" t="s">
        <v>291</v>
      </c>
      <c r="FR124" t="s">
        <v>291</v>
      </c>
      <c r="FS124" t="s">
        <v>291</v>
      </c>
      <c r="FT124" t="s">
        <v>291</v>
      </c>
      <c r="FU124" t="s">
        <v>291</v>
      </c>
      <c r="FV124" t="s">
        <v>291</v>
      </c>
      <c r="FW124" t="s">
        <v>291</v>
      </c>
      <c r="FX124" t="s">
        <v>291</v>
      </c>
      <c r="FY124" t="s">
        <v>291</v>
      </c>
      <c r="FZ124" t="s">
        <v>291</v>
      </c>
      <c r="GA124" t="s">
        <v>291</v>
      </c>
      <c r="GB124" t="s">
        <v>291</v>
      </c>
      <c r="GC124" t="s">
        <v>291</v>
      </c>
      <c r="GD124" t="s">
        <v>291</v>
      </c>
      <c r="GE124" t="s">
        <v>291</v>
      </c>
      <c r="GF124" t="s">
        <v>291</v>
      </c>
      <c r="GG124" t="s">
        <v>291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291</v>
      </c>
      <c r="GN124" t="s">
        <v>291</v>
      </c>
      <c r="GO124" t="s">
        <v>291</v>
      </c>
      <c r="GP124" t="s">
        <v>291</v>
      </c>
      <c r="GQ124" t="s">
        <v>291</v>
      </c>
      <c r="GR124" t="s">
        <v>291</v>
      </c>
      <c r="GS124" t="s">
        <v>291</v>
      </c>
      <c r="GT124" t="s">
        <v>291</v>
      </c>
      <c r="GU124" t="s">
        <v>291</v>
      </c>
      <c r="GV124" t="s">
        <v>291</v>
      </c>
      <c r="GW124" t="s">
        <v>291</v>
      </c>
      <c r="GX124" t="s">
        <v>291</v>
      </c>
      <c r="GY124" t="s">
        <v>291</v>
      </c>
      <c r="GZ124" t="s">
        <v>291</v>
      </c>
      <c r="HA124" t="s">
        <v>291</v>
      </c>
      <c r="HB124" t="s">
        <v>291</v>
      </c>
      <c r="HC124" t="s">
        <v>291</v>
      </c>
      <c r="HD124" t="s">
        <v>291</v>
      </c>
      <c r="HE124" t="s">
        <v>291</v>
      </c>
      <c r="HF124" t="s">
        <v>291</v>
      </c>
      <c r="HG124" t="s">
        <v>291</v>
      </c>
      <c r="HH124" t="s">
        <v>291</v>
      </c>
      <c r="HI124" t="s">
        <v>291</v>
      </c>
      <c r="HJ124" t="s">
        <v>291</v>
      </c>
      <c r="HK124" t="s">
        <v>291</v>
      </c>
      <c r="HL124" t="s">
        <v>291</v>
      </c>
      <c r="HM124" t="s">
        <v>291</v>
      </c>
      <c r="HN124" t="s">
        <v>291</v>
      </c>
      <c r="HO124" t="s">
        <v>291</v>
      </c>
      <c r="HP124" t="s">
        <v>291</v>
      </c>
      <c r="HQ124" t="s">
        <v>291</v>
      </c>
      <c r="HR124" t="s">
        <v>291</v>
      </c>
      <c r="HS124" t="s">
        <v>291</v>
      </c>
      <c r="HT124" t="s">
        <v>291</v>
      </c>
      <c r="HU124" t="s">
        <v>291</v>
      </c>
      <c r="HV124" t="s">
        <v>291</v>
      </c>
      <c r="HW124" t="s">
        <v>291</v>
      </c>
      <c r="HX124" t="s">
        <v>291</v>
      </c>
      <c r="HY124" t="s">
        <v>291</v>
      </c>
      <c r="HZ124" t="s">
        <v>291</v>
      </c>
      <c r="IA124" t="s">
        <v>291</v>
      </c>
      <c r="IB124" t="s">
        <v>291</v>
      </c>
      <c r="IC124" t="s">
        <v>291</v>
      </c>
      <c r="ID124" t="s">
        <v>291</v>
      </c>
      <c r="IE124" t="s">
        <v>291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</row>
    <row r="125" spans="1:287">
      <c r="A125" t="s">
        <v>558</v>
      </c>
      <c r="B125" t="s">
        <v>559</v>
      </c>
      <c r="C125" t="s">
        <v>314</v>
      </c>
      <c r="D125" t="s">
        <v>291</v>
      </c>
      <c r="E125" t="s">
        <v>291</v>
      </c>
      <c r="F125" t="s">
        <v>291</v>
      </c>
      <c r="G125" t="s">
        <v>291</v>
      </c>
      <c r="H125" t="s">
        <v>291</v>
      </c>
      <c r="I125" t="s">
        <v>291</v>
      </c>
      <c r="J125" t="s">
        <v>291</v>
      </c>
      <c r="K125" t="s">
        <v>291</v>
      </c>
      <c r="L125" t="s">
        <v>291</v>
      </c>
      <c r="M125" t="s">
        <v>291</v>
      </c>
      <c r="N125" t="s">
        <v>291</v>
      </c>
      <c r="O125" t="s">
        <v>291</v>
      </c>
      <c r="P125" t="s">
        <v>291</v>
      </c>
      <c r="Q125" t="s">
        <v>291</v>
      </c>
      <c r="R125" t="s">
        <v>291</v>
      </c>
      <c r="S125" t="s">
        <v>291</v>
      </c>
      <c r="T125" t="s">
        <v>291</v>
      </c>
      <c r="U125" t="s">
        <v>291</v>
      </c>
      <c r="V125" t="s">
        <v>291</v>
      </c>
      <c r="W125" t="s">
        <v>291</v>
      </c>
      <c r="X125" t="s">
        <v>291</v>
      </c>
      <c r="Y125" t="s">
        <v>291</v>
      </c>
      <c r="Z125" t="s">
        <v>291</v>
      </c>
      <c r="AA125" t="s">
        <v>291</v>
      </c>
      <c r="AB125" t="s">
        <v>291</v>
      </c>
      <c r="AC125" t="s">
        <v>291</v>
      </c>
      <c r="AD125" t="s">
        <v>291</v>
      </c>
      <c r="AE125" t="s">
        <v>291</v>
      </c>
      <c r="AF125" t="s">
        <v>291</v>
      </c>
      <c r="AG125" t="s">
        <v>291</v>
      </c>
      <c r="AH125" t="s">
        <v>291</v>
      </c>
      <c r="AI125" t="s">
        <v>291</v>
      </c>
      <c r="AJ125" t="s">
        <v>291</v>
      </c>
      <c r="AK125" t="s">
        <v>291</v>
      </c>
      <c r="AL125" t="s">
        <v>291</v>
      </c>
      <c r="AM125" t="s">
        <v>291</v>
      </c>
      <c r="AN125" t="s">
        <v>291</v>
      </c>
      <c r="AO125" t="s">
        <v>291</v>
      </c>
      <c r="AP125" t="s">
        <v>291</v>
      </c>
      <c r="AQ125" t="s">
        <v>291</v>
      </c>
      <c r="AR125" t="s">
        <v>291</v>
      </c>
      <c r="AS125" t="s">
        <v>291</v>
      </c>
      <c r="AT125" t="s">
        <v>291</v>
      </c>
      <c r="AU125" t="s">
        <v>291</v>
      </c>
      <c r="AV125" t="s">
        <v>291</v>
      </c>
      <c r="AW125" t="s">
        <v>291</v>
      </c>
      <c r="AX125" t="s">
        <v>291</v>
      </c>
      <c r="AY125" t="s">
        <v>291</v>
      </c>
      <c r="AZ125" t="s">
        <v>291</v>
      </c>
      <c r="BA125" t="s">
        <v>291</v>
      </c>
      <c r="BB125" t="s">
        <v>291</v>
      </c>
      <c r="BC125" t="s">
        <v>291</v>
      </c>
      <c r="BD125" t="s">
        <v>291</v>
      </c>
      <c r="BE125" t="s">
        <v>291</v>
      </c>
      <c r="BF125" t="s">
        <v>291</v>
      </c>
      <c r="BG125" t="s">
        <v>291</v>
      </c>
      <c r="BH125" t="s">
        <v>291</v>
      </c>
      <c r="BI125" t="s">
        <v>291</v>
      </c>
      <c r="BJ125" t="s">
        <v>291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291</v>
      </c>
      <c r="BQ125" t="s">
        <v>291</v>
      </c>
      <c r="BR125" t="s">
        <v>291</v>
      </c>
      <c r="BS125" t="s">
        <v>291</v>
      </c>
      <c r="BT125" t="s">
        <v>291</v>
      </c>
      <c r="BU125" t="s">
        <v>291</v>
      </c>
      <c r="BV125" t="s">
        <v>291</v>
      </c>
      <c r="BW125" t="s">
        <v>291</v>
      </c>
      <c r="BX125" t="s">
        <v>291</v>
      </c>
      <c r="BY125" t="s">
        <v>291</v>
      </c>
      <c r="BZ125" t="s">
        <v>291</v>
      </c>
      <c r="CA125" t="s">
        <v>291</v>
      </c>
      <c r="CB125" t="s">
        <v>291</v>
      </c>
      <c r="CC125" t="s">
        <v>291</v>
      </c>
      <c r="CD125" t="s">
        <v>291</v>
      </c>
      <c r="CE125" t="s">
        <v>291</v>
      </c>
      <c r="CF125" t="s">
        <v>291</v>
      </c>
      <c r="CG125" t="s">
        <v>291</v>
      </c>
      <c r="CH125" t="s">
        <v>291</v>
      </c>
      <c r="CI125" t="s">
        <v>291</v>
      </c>
      <c r="CJ125" t="s">
        <v>291</v>
      </c>
      <c r="CK125" t="s">
        <v>291</v>
      </c>
      <c r="CL125" t="s">
        <v>291</v>
      </c>
      <c r="CM125" t="s">
        <v>291</v>
      </c>
      <c r="CN125" t="s">
        <v>291</v>
      </c>
      <c r="CO125" t="s">
        <v>291</v>
      </c>
      <c r="CP125" t="s">
        <v>291</v>
      </c>
      <c r="CQ125" t="s">
        <v>291</v>
      </c>
      <c r="CR125" t="s">
        <v>291</v>
      </c>
      <c r="CS125" t="s">
        <v>291</v>
      </c>
      <c r="CT125" t="s">
        <v>291</v>
      </c>
      <c r="CU125" t="s">
        <v>291</v>
      </c>
      <c r="CV125" t="s">
        <v>291</v>
      </c>
      <c r="CW125" t="s">
        <v>291</v>
      </c>
      <c r="CX125" t="s">
        <v>291</v>
      </c>
      <c r="CY125" t="s">
        <v>291</v>
      </c>
      <c r="CZ125" t="s">
        <v>291</v>
      </c>
      <c r="DA125" t="s">
        <v>291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291</v>
      </c>
      <c r="DH125" t="s">
        <v>291</v>
      </c>
      <c r="DI125" t="s">
        <v>291</v>
      </c>
      <c r="DJ125" t="s">
        <v>291</v>
      </c>
      <c r="DK125" t="s">
        <v>291</v>
      </c>
      <c r="DL125" t="s">
        <v>291</v>
      </c>
      <c r="DM125" t="s">
        <v>291</v>
      </c>
      <c r="DN125" t="s">
        <v>291</v>
      </c>
      <c r="DO125" t="s">
        <v>291</v>
      </c>
      <c r="DP125" t="s">
        <v>291</v>
      </c>
      <c r="DQ125" t="s">
        <v>291</v>
      </c>
      <c r="DR125" t="s">
        <v>291</v>
      </c>
      <c r="DS125" t="s">
        <v>291</v>
      </c>
      <c r="DT125" t="s">
        <v>291</v>
      </c>
      <c r="DU125" t="s">
        <v>291</v>
      </c>
      <c r="DV125" t="s">
        <v>291</v>
      </c>
      <c r="DW125" t="s">
        <v>291</v>
      </c>
      <c r="DX125" t="s">
        <v>291</v>
      </c>
      <c r="DY125" t="s">
        <v>291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291</v>
      </c>
      <c r="EG125" t="s">
        <v>291</v>
      </c>
      <c r="EH125" t="s">
        <v>291</v>
      </c>
      <c r="EI125" t="s">
        <v>291</v>
      </c>
      <c r="EJ125" t="s">
        <v>291</v>
      </c>
      <c r="EK125" t="s">
        <v>291</v>
      </c>
      <c r="EL125" t="s">
        <v>291</v>
      </c>
      <c r="EM125" t="s">
        <v>291</v>
      </c>
      <c r="EN125" t="s">
        <v>291</v>
      </c>
      <c r="EO125" t="s">
        <v>291</v>
      </c>
      <c r="EP125" t="s">
        <v>291</v>
      </c>
      <c r="EQ125" t="s">
        <v>291</v>
      </c>
      <c r="ER125" t="s">
        <v>291</v>
      </c>
      <c r="ES125" t="s">
        <v>291</v>
      </c>
      <c r="ET125" t="s">
        <v>291</v>
      </c>
      <c r="EU125" t="s">
        <v>291</v>
      </c>
      <c r="EV125" t="s">
        <v>291</v>
      </c>
      <c r="EW125" t="s">
        <v>291</v>
      </c>
      <c r="EX125" t="s">
        <v>291</v>
      </c>
      <c r="EY125" t="s">
        <v>291</v>
      </c>
      <c r="EZ125" t="s">
        <v>291</v>
      </c>
      <c r="FA125" t="s">
        <v>291</v>
      </c>
      <c r="FB125" t="s">
        <v>291</v>
      </c>
      <c r="FC125" t="s">
        <v>291</v>
      </c>
      <c r="FD125" t="s">
        <v>291</v>
      </c>
      <c r="FE125" t="s">
        <v>291</v>
      </c>
      <c r="FF125" t="s">
        <v>291</v>
      </c>
      <c r="FG125" t="s">
        <v>291</v>
      </c>
      <c r="FH125" t="s">
        <v>291</v>
      </c>
      <c r="FI125" t="s">
        <v>291</v>
      </c>
      <c r="FJ125" t="s">
        <v>291</v>
      </c>
      <c r="FK125" t="s">
        <v>291</v>
      </c>
      <c r="FL125" t="s">
        <v>291</v>
      </c>
      <c r="FM125" t="s">
        <v>291</v>
      </c>
      <c r="FN125" t="s">
        <v>291</v>
      </c>
      <c r="FO125" t="s">
        <v>291</v>
      </c>
      <c r="FP125" t="s">
        <v>291</v>
      </c>
      <c r="FQ125" t="s">
        <v>291</v>
      </c>
      <c r="FR125" t="s">
        <v>291</v>
      </c>
      <c r="FS125" t="s">
        <v>291</v>
      </c>
      <c r="FT125" t="s">
        <v>291</v>
      </c>
      <c r="FU125" t="s">
        <v>291</v>
      </c>
      <c r="FV125" t="s">
        <v>291</v>
      </c>
      <c r="FW125" t="s">
        <v>291</v>
      </c>
      <c r="FX125" t="s">
        <v>291</v>
      </c>
      <c r="FY125" t="s">
        <v>291</v>
      </c>
      <c r="FZ125" t="s">
        <v>291</v>
      </c>
      <c r="GA125" t="s">
        <v>291</v>
      </c>
      <c r="GB125" t="s">
        <v>291</v>
      </c>
      <c r="GC125" t="s">
        <v>291</v>
      </c>
      <c r="GD125" t="s">
        <v>291</v>
      </c>
      <c r="GE125" t="s">
        <v>291</v>
      </c>
      <c r="GF125" t="s">
        <v>291</v>
      </c>
      <c r="GG125" t="s">
        <v>291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291</v>
      </c>
      <c r="GN125" t="s">
        <v>291</v>
      </c>
      <c r="GO125" t="s">
        <v>291</v>
      </c>
      <c r="GP125" t="s">
        <v>291</v>
      </c>
      <c r="GQ125" t="s">
        <v>291</v>
      </c>
      <c r="GR125" t="s">
        <v>291</v>
      </c>
      <c r="GS125" t="s">
        <v>291</v>
      </c>
      <c r="GT125" t="s">
        <v>291</v>
      </c>
      <c r="GU125" t="s">
        <v>291</v>
      </c>
      <c r="GV125" t="s">
        <v>291</v>
      </c>
      <c r="GW125" t="s">
        <v>291</v>
      </c>
      <c r="GX125" t="s">
        <v>291</v>
      </c>
      <c r="GY125" t="s">
        <v>291</v>
      </c>
      <c r="GZ125" t="s">
        <v>291</v>
      </c>
      <c r="HA125" t="s">
        <v>291</v>
      </c>
      <c r="HB125" t="s">
        <v>291</v>
      </c>
      <c r="HC125" t="s">
        <v>291</v>
      </c>
      <c r="HD125" t="s">
        <v>291</v>
      </c>
      <c r="HE125" t="s">
        <v>291</v>
      </c>
      <c r="HF125" t="s">
        <v>291</v>
      </c>
      <c r="HG125" t="s">
        <v>291</v>
      </c>
      <c r="HH125" t="s">
        <v>291</v>
      </c>
      <c r="HI125" t="s">
        <v>291</v>
      </c>
      <c r="HJ125" t="s">
        <v>291</v>
      </c>
      <c r="HK125" t="s">
        <v>291</v>
      </c>
      <c r="HL125" t="s">
        <v>291</v>
      </c>
      <c r="HM125" t="s">
        <v>291</v>
      </c>
      <c r="HN125" t="s">
        <v>291</v>
      </c>
      <c r="HO125" t="s">
        <v>291</v>
      </c>
      <c r="HP125" t="s">
        <v>291</v>
      </c>
      <c r="HQ125" t="s">
        <v>291</v>
      </c>
      <c r="HR125" t="s">
        <v>291</v>
      </c>
      <c r="HS125" t="s">
        <v>291</v>
      </c>
      <c r="HT125" t="s">
        <v>291</v>
      </c>
      <c r="HU125" t="s">
        <v>291</v>
      </c>
      <c r="HV125" t="s">
        <v>291</v>
      </c>
      <c r="HW125" t="s">
        <v>291</v>
      </c>
      <c r="HX125" t="s">
        <v>291</v>
      </c>
      <c r="HY125" t="s">
        <v>291</v>
      </c>
      <c r="HZ125" t="s">
        <v>291</v>
      </c>
      <c r="IA125" t="s">
        <v>291</v>
      </c>
      <c r="IB125" t="s">
        <v>291</v>
      </c>
      <c r="IC125" t="s">
        <v>291</v>
      </c>
      <c r="ID125" t="s">
        <v>291</v>
      </c>
      <c r="IE125" t="s">
        <v>291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</row>
    <row r="126" spans="1:287">
      <c r="A126" t="s">
        <v>560</v>
      </c>
      <c r="B126" t="s">
        <v>561</v>
      </c>
      <c r="C126" t="s">
        <v>314</v>
      </c>
      <c r="D126" t="s">
        <v>291</v>
      </c>
      <c r="E126" t="s">
        <v>291</v>
      </c>
      <c r="F126" t="s">
        <v>291</v>
      </c>
      <c r="G126" t="s">
        <v>291</v>
      </c>
      <c r="H126" t="s">
        <v>291</v>
      </c>
      <c r="I126" t="s">
        <v>291</v>
      </c>
      <c r="J126" t="s">
        <v>291</v>
      </c>
      <c r="K126" t="s">
        <v>291</v>
      </c>
      <c r="L126" t="s">
        <v>291</v>
      </c>
      <c r="M126" t="s">
        <v>291</v>
      </c>
      <c r="N126" t="s">
        <v>291</v>
      </c>
      <c r="O126" t="s">
        <v>291</v>
      </c>
      <c r="P126" t="s">
        <v>291</v>
      </c>
      <c r="Q126" t="s">
        <v>291</v>
      </c>
      <c r="R126" t="s">
        <v>291</v>
      </c>
      <c r="S126" t="s">
        <v>291</v>
      </c>
      <c r="T126" t="s">
        <v>291</v>
      </c>
      <c r="U126" t="s">
        <v>291</v>
      </c>
      <c r="V126" t="s">
        <v>291</v>
      </c>
      <c r="W126" t="s">
        <v>291</v>
      </c>
      <c r="X126" t="s">
        <v>291</v>
      </c>
      <c r="Y126" t="s">
        <v>291</v>
      </c>
      <c r="Z126" t="s">
        <v>291</v>
      </c>
      <c r="AA126" t="s">
        <v>291</v>
      </c>
      <c r="AB126" t="s">
        <v>291</v>
      </c>
      <c r="AC126" t="s">
        <v>291</v>
      </c>
      <c r="AD126" t="s">
        <v>291</v>
      </c>
      <c r="AE126" t="s">
        <v>291</v>
      </c>
      <c r="AF126" t="s">
        <v>291</v>
      </c>
      <c r="AG126" t="s">
        <v>291</v>
      </c>
      <c r="AH126" t="s">
        <v>291</v>
      </c>
      <c r="AI126" t="s">
        <v>291</v>
      </c>
      <c r="AJ126" t="s">
        <v>291</v>
      </c>
      <c r="AK126" t="s">
        <v>291</v>
      </c>
      <c r="AL126" t="s">
        <v>291</v>
      </c>
      <c r="AM126" t="s">
        <v>291</v>
      </c>
      <c r="AN126" t="s">
        <v>291</v>
      </c>
      <c r="AO126" t="s">
        <v>291</v>
      </c>
      <c r="AP126" t="s">
        <v>291</v>
      </c>
      <c r="AQ126" t="s">
        <v>291</v>
      </c>
      <c r="AR126" t="s">
        <v>291</v>
      </c>
      <c r="AS126" t="s">
        <v>291</v>
      </c>
      <c r="AT126" t="s">
        <v>291</v>
      </c>
      <c r="AU126" t="s">
        <v>291</v>
      </c>
      <c r="AV126" t="s">
        <v>291</v>
      </c>
      <c r="AW126" t="s">
        <v>291</v>
      </c>
      <c r="AX126" t="s">
        <v>291</v>
      </c>
      <c r="AY126" t="s">
        <v>291</v>
      </c>
      <c r="AZ126" t="s">
        <v>291</v>
      </c>
      <c r="BA126" t="s">
        <v>291</v>
      </c>
      <c r="BB126" t="s">
        <v>291</v>
      </c>
      <c r="BC126" t="s">
        <v>291</v>
      </c>
      <c r="BD126" t="s">
        <v>291</v>
      </c>
      <c r="BE126" t="s">
        <v>291</v>
      </c>
      <c r="BF126" t="s">
        <v>291</v>
      </c>
      <c r="BG126" t="s">
        <v>291</v>
      </c>
      <c r="BH126" t="s">
        <v>291</v>
      </c>
      <c r="BI126" t="s">
        <v>291</v>
      </c>
      <c r="BJ126" t="s">
        <v>291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291</v>
      </c>
      <c r="BQ126" t="s">
        <v>291</v>
      </c>
      <c r="BR126" t="s">
        <v>291</v>
      </c>
      <c r="BS126" t="s">
        <v>291</v>
      </c>
      <c r="BT126" t="s">
        <v>291</v>
      </c>
      <c r="BU126" t="s">
        <v>291</v>
      </c>
      <c r="BV126" t="s">
        <v>291</v>
      </c>
      <c r="BW126" t="s">
        <v>291</v>
      </c>
      <c r="BX126" t="s">
        <v>291</v>
      </c>
      <c r="BY126" t="s">
        <v>291</v>
      </c>
      <c r="BZ126" t="s">
        <v>291</v>
      </c>
      <c r="CA126" t="s">
        <v>291</v>
      </c>
      <c r="CB126" t="s">
        <v>291</v>
      </c>
      <c r="CC126" t="s">
        <v>291</v>
      </c>
      <c r="CD126" t="s">
        <v>291</v>
      </c>
      <c r="CE126" t="s">
        <v>291</v>
      </c>
      <c r="CF126" t="s">
        <v>291</v>
      </c>
      <c r="CG126" t="s">
        <v>291</v>
      </c>
      <c r="CH126" t="s">
        <v>291</v>
      </c>
      <c r="CI126" t="s">
        <v>291</v>
      </c>
      <c r="CJ126" t="s">
        <v>291</v>
      </c>
      <c r="CK126" t="s">
        <v>291</v>
      </c>
      <c r="CL126" t="s">
        <v>291</v>
      </c>
      <c r="CM126" t="s">
        <v>291</v>
      </c>
      <c r="CN126" t="s">
        <v>291</v>
      </c>
      <c r="CO126" t="s">
        <v>291</v>
      </c>
      <c r="CP126" t="s">
        <v>291</v>
      </c>
      <c r="CQ126" t="s">
        <v>291</v>
      </c>
      <c r="CR126" t="s">
        <v>291</v>
      </c>
      <c r="CS126" t="s">
        <v>291</v>
      </c>
      <c r="CT126" t="s">
        <v>291</v>
      </c>
      <c r="CU126" t="s">
        <v>291</v>
      </c>
      <c r="CV126" t="s">
        <v>291</v>
      </c>
      <c r="CW126" t="s">
        <v>291</v>
      </c>
      <c r="CX126" t="s">
        <v>291</v>
      </c>
      <c r="CY126" t="s">
        <v>291</v>
      </c>
      <c r="CZ126" t="s">
        <v>291</v>
      </c>
      <c r="DA126" t="s">
        <v>291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291</v>
      </c>
      <c r="DH126" t="s">
        <v>291</v>
      </c>
      <c r="DI126" t="s">
        <v>291</v>
      </c>
      <c r="DJ126" t="s">
        <v>291</v>
      </c>
      <c r="DK126" t="s">
        <v>291</v>
      </c>
      <c r="DL126" t="s">
        <v>291</v>
      </c>
      <c r="DM126" t="s">
        <v>291</v>
      </c>
      <c r="DN126" t="s">
        <v>291</v>
      </c>
      <c r="DO126" t="s">
        <v>291</v>
      </c>
      <c r="DP126" t="s">
        <v>291</v>
      </c>
      <c r="DQ126" t="s">
        <v>291</v>
      </c>
      <c r="DR126" t="s">
        <v>291</v>
      </c>
      <c r="DS126" t="s">
        <v>291</v>
      </c>
      <c r="DT126" t="s">
        <v>291</v>
      </c>
      <c r="DU126" t="s">
        <v>291</v>
      </c>
      <c r="DV126" t="s">
        <v>291</v>
      </c>
      <c r="DW126" t="s">
        <v>291</v>
      </c>
      <c r="DX126" t="s">
        <v>291</v>
      </c>
      <c r="DY126" t="s">
        <v>291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291</v>
      </c>
      <c r="EG126" t="s">
        <v>291</v>
      </c>
      <c r="EH126" t="s">
        <v>291</v>
      </c>
      <c r="EI126" t="s">
        <v>291</v>
      </c>
      <c r="EJ126" t="s">
        <v>291</v>
      </c>
      <c r="EK126" t="s">
        <v>291</v>
      </c>
      <c r="EL126" t="s">
        <v>291</v>
      </c>
      <c r="EM126" t="s">
        <v>291</v>
      </c>
      <c r="EN126" t="s">
        <v>291</v>
      </c>
      <c r="EO126" t="s">
        <v>291</v>
      </c>
      <c r="EP126" t="s">
        <v>291</v>
      </c>
      <c r="EQ126" t="s">
        <v>291</v>
      </c>
      <c r="ER126" t="s">
        <v>291</v>
      </c>
      <c r="ES126" t="s">
        <v>291</v>
      </c>
      <c r="ET126" t="s">
        <v>291</v>
      </c>
      <c r="EU126" t="s">
        <v>291</v>
      </c>
      <c r="EV126" t="s">
        <v>291</v>
      </c>
      <c r="EW126" t="s">
        <v>291</v>
      </c>
      <c r="EX126" t="s">
        <v>291</v>
      </c>
      <c r="EY126" t="s">
        <v>291</v>
      </c>
      <c r="EZ126" t="s">
        <v>291</v>
      </c>
      <c r="FA126" t="s">
        <v>291</v>
      </c>
      <c r="FB126" t="s">
        <v>291</v>
      </c>
      <c r="FC126" t="s">
        <v>291</v>
      </c>
      <c r="FD126" t="s">
        <v>291</v>
      </c>
      <c r="FE126" t="s">
        <v>291</v>
      </c>
      <c r="FF126" t="s">
        <v>291</v>
      </c>
      <c r="FG126" t="s">
        <v>291</v>
      </c>
      <c r="FH126" t="s">
        <v>291</v>
      </c>
      <c r="FI126" t="s">
        <v>291</v>
      </c>
      <c r="FJ126" t="s">
        <v>291</v>
      </c>
      <c r="FK126" t="s">
        <v>291</v>
      </c>
      <c r="FL126" t="s">
        <v>291</v>
      </c>
      <c r="FM126" t="s">
        <v>291</v>
      </c>
      <c r="FN126" t="s">
        <v>291</v>
      </c>
      <c r="FO126" t="s">
        <v>291</v>
      </c>
      <c r="FP126" t="s">
        <v>291</v>
      </c>
      <c r="FQ126" t="s">
        <v>291</v>
      </c>
      <c r="FR126" t="s">
        <v>291</v>
      </c>
      <c r="FS126" t="s">
        <v>291</v>
      </c>
      <c r="FT126" t="s">
        <v>291</v>
      </c>
      <c r="FU126" t="s">
        <v>291</v>
      </c>
      <c r="FV126" t="s">
        <v>291</v>
      </c>
      <c r="FW126" t="s">
        <v>291</v>
      </c>
      <c r="FX126" t="s">
        <v>291</v>
      </c>
      <c r="FY126" t="s">
        <v>291</v>
      </c>
      <c r="FZ126" t="s">
        <v>291</v>
      </c>
      <c r="GA126" t="s">
        <v>291</v>
      </c>
      <c r="GB126" t="s">
        <v>291</v>
      </c>
      <c r="GC126" t="s">
        <v>291</v>
      </c>
      <c r="GD126" t="s">
        <v>291</v>
      </c>
      <c r="GE126" t="s">
        <v>291</v>
      </c>
      <c r="GF126" t="s">
        <v>291</v>
      </c>
      <c r="GG126" t="s">
        <v>291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291</v>
      </c>
      <c r="GN126" t="s">
        <v>291</v>
      </c>
      <c r="GO126" t="s">
        <v>291</v>
      </c>
      <c r="GP126" t="s">
        <v>291</v>
      </c>
      <c r="GQ126" t="s">
        <v>291</v>
      </c>
      <c r="GR126" t="s">
        <v>291</v>
      </c>
      <c r="GS126" t="s">
        <v>291</v>
      </c>
      <c r="GT126" t="s">
        <v>291</v>
      </c>
      <c r="GU126" t="s">
        <v>291</v>
      </c>
      <c r="GV126" t="s">
        <v>291</v>
      </c>
      <c r="GW126" t="s">
        <v>291</v>
      </c>
      <c r="GX126" t="s">
        <v>291</v>
      </c>
      <c r="GY126" t="s">
        <v>291</v>
      </c>
      <c r="GZ126" t="s">
        <v>291</v>
      </c>
      <c r="HA126" t="s">
        <v>291</v>
      </c>
      <c r="HB126" t="s">
        <v>291</v>
      </c>
      <c r="HC126" t="s">
        <v>291</v>
      </c>
      <c r="HD126" t="s">
        <v>291</v>
      </c>
      <c r="HE126" t="s">
        <v>291</v>
      </c>
      <c r="HF126" t="s">
        <v>291</v>
      </c>
      <c r="HG126" t="s">
        <v>291</v>
      </c>
      <c r="HH126" t="s">
        <v>291</v>
      </c>
      <c r="HI126" t="s">
        <v>291</v>
      </c>
      <c r="HJ126" t="s">
        <v>291</v>
      </c>
      <c r="HK126" t="s">
        <v>291</v>
      </c>
      <c r="HL126" t="s">
        <v>291</v>
      </c>
      <c r="HM126" t="s">
        <v>291</v>
      </c>
      <c r="HN126" t="s">
        <v>291</v>
      </c>
      <c r="HO126" t="s">
        <v>291</v>
      </c>
      <c r="HP126" t="s">
        <v>291</v>
      </c>
      <c r="HQ126" t="s">
        <v>291</v>
      </c>
      <c r="HR126" t="s">
        <v>291</v>
      </c>
      <c r="HS126" t="s">
        <v>291</v>
      </c>
      <c r="HT126" t="s">
        <v>291</v>
      </c>
      <c r="HU126" t="s">
        <v>291</v>
      </c>
      <c r="HV126" t="s">
        <v>291</v>
      </c>
      <c r="HW126" t="s">
        <v>291</v>
      </c>
      <c r="HX126" t="s">
        <v>291</v>
      </c>
      <c r="HY126" t="s">
        <v>291</v>
      </c>
      <c r="HZ126" t="s">
        <v>291</v>
      </c>
      <c r="IA126" t="s">
        <v>291</v>
      </c>
      <c r="IB126" t="s">
        <v>291</v>
      </c>
      <c r="IC126" t="s">
        <v>291</v>
      </c>
      <c r="ID126" t="s">
        <v>291</v>
      </c>
      <c r="IE126" t="s">
        <v>291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</row>
    <row r="127" spans="1:287">
      <c r="A127" t="s">
        <v>562</v>
      </c>
      <c r="B127" t="s">
        <v>563</v>
      </c>
      <c r="C127" t="s">
        <v>314</v>
      </c>
      <c r="D127" t="s">
        <v>291</v>
      </c>
      <c r="E127" t="s">
        <v>291</v>
      </c>
      <c r="F127" t="s">
        <v>291</v>
      </c>
      <c r="G127" t="s">
        <v>291</v>
      </c>
      <c r="H127" t="s">
        <v>291</v>
      </c>
      <c r="I127" t="s">
        <v>291</v>
      </c>
      <c r="J127" t="s">
        <v>291</v>
      </c>
      <c r="K127" t="s">
        <v>291</v>
      </c>
      <c r="L127" t="s">
        <v>291</v>
      </c>
      <c r="M127" t="s">
        <v>291</v>
      </c>
      <c r="N127" t="s">
        <v>291</v>
      </c>
      <c r="O127" t="s">
        <v>291</v>
      </c>
      <c r="P127" t="s">
        <v>291</v>
      </c>
      <c r="Q127" t="s">
        <v>291</v>
      </c>
      <c r="R127" t="s">
        <v>291</v>
      </c>
      <c r="S127" t="s">
        <v>291</v>
      </c>
      <c r="T127" t="s">
        <v>291</v>
      </c>
      <c r="U127" t="s">
        <v>291</v>
      </c>
      <c r="V127" t="s">
        <v>291</v>
      </c>
      <c r="W127" t="s">
        <v>291</v>
      </c>
      <c r="X127" t="s">
        <v>291</v>
      </c>
      <c r="Y127" t="s">
        <v>291</v>
      </c>
      <c r="Z127" t="s">
        <v>291</v>
      </c>
      <c r="AA127" t="s">
        <v>291</v>
      </c>
      <c r="AB127" t="s">
        <v>291</v>
      </c>
      <c r="AC127" t="s">
        <v>291</v>
      </c>
      <c r="AD127" t="s">
        <v>291</v>
      </c>
      <c r="AE127" t="s">
        <v>291</v>
      </c>
      <c r="AF127" t="s">
        <v>291</v>
      </c>
      <c r="AG127" t="s">
        <v>291</v>
      </c>
      <c r="AH127" t="s">
        <v>291</v>
      </c>
      <c r="AI127" t="s">
        <v>291</v>
      </c>
      <c r="AJ127" t="s">
        <v>291</v>
      </c>
      <c r="AK127" t="s">
        <v>291</v>
      </c>
      <c r="AL127" t="s">
        <v>291</v>
      </c>
      <c r="AM127" t="s">
        <v>291</v>
      </c>
      <c r="AN127" t="s">
        <v>291</v>
      </c>
      <c r="AO127" t="s">
        <v>291</v>
      </c>
      <c r="AP127" t="s">
        <v>291</v>
      </c>
      <c r="AQ127" t="s">
        <v>291</v>
      </c>
      <c r="AR127" t="s">
        <v>291</v>
      </c>
      <c r="AS127" t="s">
        <v>291</v>
      </c>
      <c r="AT127" t="s">
        <v>291</v>
      </c>
      <c r="AU127" t="s">
        <v>291</v>
      </c>
      <c r="AV127" t="s">
        <v>291</v>
      </c>
      <c r="AW127" t="s">
        <v>291</v>
      </c>
      <c r="AX127" t="s">
        <v>291</v>
      </c>
      <c r="AY127" t="s">
        <v>291</v>
      </c>
      <c r="AZ127" t="s">
        <v>291</v>
      </c>
      <c r="BA127" t="s">
        <v>291</v>
      </c>
      <c r="BB127" t="s">
        <v>291</v>
      </c>
      <c r="BC127" t="s">
        <v>291</v>
      </c>
      <c r="BD127" t="s">
        <v>291</v>
      </c>
      <c r="BE127" t="s">
        <v>291</v>
      </c>
      <c r="BF127" t="s">
        <v>291</v>
      </c>
      <c r="BG127" t="s">
        <v>291</v>
      </c>
      <c r="BH127" t="s">
        <v>291</v>
      </c>
      <c r="BI127" t="s">
        <v>291</v>
      </c>
      <c r="BJ127" t="s">
        <v>291</v>
      </c>
      <c r="BK127" t="s">
        <v>291</v>
      </c>
      <c r="BL127" t="s">
        <v>291</v>
      </c>
      <c r="BM127" t="s">
        <v>291</v>
      </c>
      <c r="BN127" t="s">
        <v>291</v>
      </c>
      <c r="BO127" t="s">
        <v>291</v>
      </c>
      <c r="BP127" t="s">
        <v>291</v>
      </c>
      <c r="BQ127" t="s">
        <v>291</v>
      </c>
      <c r="BR127" t="s">
        <v>291</v>
      </c>
      <c r="BS127" t="s">
        <v>291</v>
      </c>
      <c r="BT127" t="s">
        <v>291</v>
      </c>
      <c r="BU127" t="s">
        <v>291</v>
      </c>
      <c r="BV127" t="s">
        <v>291</v>
      </c>
      <c r="BW127" t="s">
        <v>291</v>
      </c>
      <c r="BX127" t="s">
        <v>291</v>
      </c>
      <c r="BY127" t="s">
        <v>291</v>
      </c>
      <c r="BZ127" t="s">
        <v>291</v>
      </c>
      <c r="CA127" t="s">
        <v>291</v>
      </c>
      <c r="CB127" t="s">
        <v>291</v>
      </c>
      <c r="CC127" t="s">
        <v>291</v>
      </c>
      <c r="CD127" t="s">
        <v>291</v>
      </c>
      <c r="CE127" t="s">
        <v>291</v>
      </c>
      <c r="CF127" t="s">
        <v>291</v>
      </c>
      <c r="CG127" t="s">
        <v>291</v>
      </c>
      <c r="CH127" t="s">
        <v>291</v>
      </c>
      <c r="CI127" t="s">
        <v>291</v>
      </c>
      <c r="CJ127" t="s">
        <v>291</v>
      </c>
      <c r="CK127" t="s">
        <v>291</v>
      </c>
      <c r="CL127" t="s">
        <v>291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291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291</v>
      </c>
      <c r="DC127" t="s">
        <v>291</v>
      </c>
      <c r="DD127" t="s">
        <v>291</v>
      </c>
      <c r="DE127" t="s">
        <v>291</v>
      </c>
      <c r="DF127" t="s">
        <v>291</v>
      </c>
      <c r="DG127" t="s">
        <v>291</v>
      </c>
      <c r="DH127" t="s">
        <v>291</v>
      </c>
      <c r="DI127" t="s">
        <v>291</v>
      </c>
      <c r="DJ127" t="s">
        <v>291</v>
      </c>
      <c r="DK127" t="s">
        <v>291</v>
      </c>
      <c r="DL127" t="s">
        <v>291</v>
      </c>
      <c r="DM127" t="s">
        <v>291</v>
      </c>
      <c r="DN127" t="s">
        <v>291</v>
      </c>
      <c r="DO127" t="s">
        <v>291</v>
      </c>
      <c r="DP127" t="s">
        <v>291</v>
      </c>
      <c r="DQ127" t="s">
        <v>291</v>
      </c>
      <c r="DR127" t="s">
        <v>291</v>
      </c>
      <c r="DS127" t="s">
        <v>291</v>
      </c>
      <c r="DT127" t="s">
        <v>291</v>
      </c>
      <c r="DU127" t="s">
        <v>291</v>
      </c>
      <c r="DV127" t="s">
        <v>291</v>
      </c>
      <c r="DW127" t="s">
        <v>291</v>
      </c>
      <c r="DX127" t="s">
        <v>291</v>
      </c>
      <c r="DY127" t="s">
        <v>291</v>
      </c>
      <c r="DZ127" t="s">
        <v>291</v>
      </c>
      <c r="EA127" t="s">
        <v>291</v>
      </c>
      <c r="EB127" t="s">
        <v>291</v>
      </c>
      <c r="EC127" t="s">
        <v>291</v>
      </c>
      <c r="ED127" t="s">
        <v>291</v>
      </c>
      <c r="EE127" t="s">
        <v>291</v>
      </c>
      <c r="EF127" t="s">
        <v>291</v>
      </c>
      <c r="EG127" t="s">
        <v>291</v>
      </c>
      <c r="EH127" t="s">
        <v>291</v>
      </c>
      <c r="EI127" t="s">
        <v>291</v>
      </c>
      <c r="EJ127" t="s">
        <v>291</v>
      </c>
      <c r="EK127" t="s">
        <v>291</v>
      </c>
      <c r="EL127" t="s">
        <v>291</v>
      </c>
      <c r="EM127" t="s">
        <v>291</v>
      </c>
      <c r="EN127" t="s">
        <v>291</v>
      </c>
      <c r="EO127" t="s">
        <v>291</v>
      </c>
      <c r="EP127" t="s">
        <v>291</v>
      </c>
      <c r="EQ127" t="s">
        <v>291</v>
      </c>
      <c r="ER127" t="s">
        <v>291</v>
      </c>
      <c r="ES127" t="s">
        <v>291</v>
      </c>
      <c r="ET127" t="s">
        <v>291</v>
      </c>
      <c r="EU127" t="s">
        <v>291</v>
      </c>
      <c r="EV127" t="s">
        <v>291</v>
      </c>
      <c r="EW127" t="s">
        <v>291</v>
      </c>
      <c r="EX127" t="s">
        <v>291</v>
      </c>
      <c r="EY127" t="s">
        <v>291</v>
      </c>
      <c r="EZ127" t="s">
        <v>291</v>
      </c>
      <c r="FA127" t="s">
        <v>291</v>
      </c>
      <c r="FB127" t="s">
        <v>291</v>
      </c>
      <c r="FC127" t="s">
        <v>291</v>
      </c>
      <c r="FD127" t="s">
        <v>291</v>
      </c>
      <c r="FE127" t="s">
        <v>291</v>
      </c>
      <c r="FF127" t="s">
        <v>291</v>
      </c>
      <c r="FG127" t="s">
        <v>291</v>
      </c>
      <c r="FH127" t="s">
        <v>291</v>
      </c>
      <c r="FI127" t="s">
        <v>291</v>
      </c>
      <c r="FJ127" t="s">
        <v>291</v>
      </c>
      <c r="FK127" t="s">
        <v>291</v>
      </c>
      <c r="FL127" t="s">
        <v>291</v>
      </c>
      <c r="FM127" t="s">
        <v>291</v>
      </c>
      <c r="FN127" t="s">
        <v>291</v>
      </c>
      <c r="FO127" t="s">
        <v>291</v>
      </c>
      <c r="FP127" t="s">
        <v>291</v>
      </c>
      <c r="FQ127" t="s">
        <v>291</v>
      </c>
      <c r="FR127" t="s">
        <v>291</v>
      </c>
      <c r="FS127" t="s">
        <v>291</v>
      </c>
      <c r="FT127" t="s">
        <v>291</v>
      </c>
      <c r="FU127" t="s">
        <v>291</v>
      </c>
      <c r="FV127" t="s">
        <v>291</v>
      </c>
      <c r="FW127" t="s">
        <v>291</v>
      </c>
      <c r="FX127" t="s">
        <v>291</v>
      </c>
      <c r="FY127" t="s">
        <v>291</v>
      </c>
      <c r="FZ127" t="s">
        <v>291</v>
      </c>
      <c r="GA127" t="s">
        <v>291</v>
      </c>
      <c r="GB127" t="s">
        <v>291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291</v>
      </c>
      <c r="GI127" t="s">
        <v>291</v>
      </c>
      <c r="GJ127" t="s">
        <v>291</v>
      </c>
      <c r="GK127" t="s">
        <v>291</v>
      </c>
      <c r="GL127" t="s">
        <v>291</v>
      </c>
      <c r="GM127" t="s">
        <v>291</v>
      </c>
      <c r="GN127" t="s">
        <v>291</v>
      </c>
      <c r="GO127" t="s">
        <v>291</v>
      </c>
      <c r="GP127" t="s">
        <v>291</v>
      </c>
      <c r="GQ127" t="s">
        <v>291</v>
      </c>
      <c r="GR127" t="s">
        <v>291</v>
      </c>
      <c r="GS127" t="s">
        <v>291</v>
      </c>
      <c r="GT127" t="s">
        <v>291</v>
      </c>
      <c r="GU127" t="s">
        <v>291</v>
      </c>
      <c r="GV127" t="s">
        <v>291</v>
      </c>
      <c r="GW127" t="s">
        <v>291</v>
      </c>
      <c r="GX127" t="s">
        <v>291</v>
      </c>
      <c r="GY127" t="s">
        <v>291</v>
      </c>
      <c r="GZ127" t="s">
        <v>291</v>
      </c>
      <c r="HA127" t="s">
        <v>291</v>
      </c>
      <c r="HB127" t="s">
        <v>291</v>
      </c>
      <c r="HC127" t="s">
        <v>291</v>
      </c>
      <c r="HD127" t="s">
        <v>291</v>
      </c>
      <c r="HE127" t="s">
        <v>291</v>
      </c>
      <c r="HF127" t="s">
        <v>291</v>
      </c>
      <c r="HG127" t="s">
        <v>291</v>
      </c>
      <c r="HH127" t="s">
        <v>291</v>
      </c>
      <c r="HI127" t="s">
        <v>291</v>
      </c>
      <c r="HJ127" t="s">
        <v>291</v>
      </c>
      <c r="HK127" t="s">
        <v>291</v>
      </c>
      <c r="HL127" t="s">
        <v>291</v>
      </c>
      <c r="HM127" t="s">
        <v>291</v>
      </c>
      <c r="HN127" t="s">
        <v>291</v>
      </c>
      <c r="HO127" t="s">
        <v>291</v>
      </c>
      <c r="HP127" t="s">
        <v>291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291</v>
      </c>
      <c r="HX127" t="s">
        <v>291</v>
      </c>
      <c r="HY127" t="s">
        <v>291</v>
      </c>
      <c r="HZ127" t="s">
        <v>291</v>
      </c>
      <c r="IA127" t="s">
        <v>291</v>
      </c>
      <c r="IB127" t="s">
        <v>291</v>
      </c>
      <c r="IC127" t="s">
        <v>291</v>
      </c>
      <c r="ID127" t="s">
        <v>291</v>
      </c>
      <c r="IE127" t="s">
        <v>291</v>
      </c>
      <c r="IF127" t="s">
        <v>291</v>
      </c>
      <c r="IG127" t="s">
        <v>291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</row>
    <row r="128" spans="1:287">
      <c r="A128" t="s">
        <v>564</v>
      </c>
      <c r="B128" t="s">
        <v>565</v>
      </c>
      <c r="C128" t="s">
        <v>566</v>
      </c>
      <c r="D128" t="s">
        <v>291</v>
      </c>
      <c r="E128" t="s">
        <v>290</v>
      </c>
      <c r="F128" t="s">
        <v>291</v>
      </c>
      <c r="G128" t="s">
        <v>291</v>
      </c>
      <c r="H128" t="s">
        <v>291</v>
      </c>
      <c r="I128" t="s">
        <v>291</v>
      </c>
      <c r="J128" t="s">
        <v>290</v>
      </c>
      <c r="K128" t="s">
        <v>291</v>
      </c>
      <c r="L128" t="s">
        <v>291</v>
      </c>
      <c r="M128" t="s">
        <v>291</v>
      </c>
      <c r="N128" t="s">
        <v>291</v>
      </c>
      <c r="O128" t="s">
        <v>291</v>
      </c>
      <c r="P128" t="s">
        <v>291</v>
      </c>
      <c r="Q128" t="s">
        <v>290</v>
      </c>
      <c r="R128" t="s">
        <v>291</v>
      </c>
      <c r="S128" t="s">
        <v>291</v>
      </c>
      <c r="T128" t="s">
        <v>290</v>
      </c>
      <c r="U128" t="s">
        <v>290</v>
      </c>
      <c r="V128" t="s">
        <v>291</v>
      </c>
      <c r="W128" t="s">
        <v>291</v>
      </c>
      <c r="X128" t="s">
        <v>291</v>
      </c>
      <c r="Y128" t="s">
        <v>291</v>
      </c>
      <c r="Z128" t="s">
        <v>291</v>
      </c>
      <c r="AA128" t="s">
        <v>291</v>
      </c>
      <c r="AB128" t="s">
        <v>291</v>
      </c>
      <c r="AC128" t="s">
        <v>291</v>
      </c>
      <c r="AD128" t="s">
        <v>291</v>
      </c>
      <c r="AE128" t="s">
        <v>291</v>
      </c>
      <c r="AF128" t="s">
        <v>291</v>
      </c>
      <c r="AG128" t="s">
        <v>291</v>
      </c>
      <c r="AH128" t="s">
        <v>291</v>
      </c>
      <c r="AI128" t="s">
        <v>291</v>
      </c>
      <c r="AJ128" t="s">
        <v>291</v>
      </c>
      <c r="AK128" t="s">
        <v>290</v>
      </c>
      <c r="AL128" t="s">
        <v>291</v>
      </c>
      <c r="AM128" t="s">
        <v>291</v>
      </c>
      <c r="AN128" t="s">
        <v>291</v>
      </c>
      <c r="AO128" t="s">
        <v>290</v>
      </c>
      <c r="AP128" t="s">
        <v>290</v>
      </c>
      <c r="AQ128" t="s">
        <v>290</v>
      </c>
      <c r="AR128" t="s">
        <v>291</v>
      </c>
      <c r="AS128" t="s">
        <v>290</v>
      </c>
      <c r="AT128" t="s">
        <v>291</v>
      </c>
      <c r="AU128" t="s">
        <v>291</v>
      </c>
      <c r="AV128" t="s">
        <v>290</v>
      </c>
      <c r="AW128" t="s">
        <v>290</v>
      </c>
      <c r="AX128" t="s">
        <v>290</v>
      </c>
      <c r="AY128" t="s">
        <v>291</v>
      </c>
      <c r="AZ128" t="s">
        <v>291</v>
      </c>
      <c r="BA128" t="s">
        <v>290</v>
      </c>
      <c r="BB128" t="s">
        <v>291</v>
      </c>
      <c r="BC128" t="s">
        <v>290</v>
      </c>
      <c r="BD128" t="s">
        <v>291</v>
      </c>
      <c r="BE128" t="s">
        <v>291</v>
      </c>
      <c r="BF128" t="s">
        <v>290</v>
      </c>
      <c r="BG128" t="s">
        <v>291</v>
      </c>
      <c r="BH128" t="s">
        <v>291</v>
      </c>
      <c r="BI128" t="s">
        <v>291</v>
      </c>
      <c r="BJ128" t="s">
        <v>291</v>
      </c>
      <c r="BK128" t="s">
        <v>291</v>
      </c>
      <c r="BL128" t="s">
        <v>291</v>
      </c>
      <c r="BM128" t="s">
        <v>291</v>
      </c>
      <c r="BN128" t="s">
        <v>291</v>
      </c>
      <c r="BO128" t="s">
        <v>291</v>
      </c>
      <c r="BP128" t="s">
        <v>291</v>
      </c>
      <c r="BQ128" t="s">
        <v>290</v>
      </c>
      <c r="BR128" t="s">
        <v>290</v>
      </c>
      <c r="BS128" t="s">
        <v>291</v>
      </c>
      <c r="BT128" t="s">
        <v>291</v>
      </c>
      <c r="BU128" t="s">
        <v>291</v>
      </c>
      <c r="BV128" t="s">
        <v>291</v>
      </c>
      <c r="BW128" t="s">
        <v>291</v>
      </c>
      <c r="BX128" t="s">
        <v>291</v>
      </c>
      <c r="BY128" t="s">
        <v>291</v>
      </c>
      <c r="BZ128" t="s">
        <v>291</v>
      </c>
      <c r="CA128" t="s">
        <v>291</v>
      </c>
      <c r="CB128" t="s">
        <v>290</v>
      </c>
      <c r="CC128" t="s">
        <v>291</v>
      </c>
      <c r="CD128" t="s">
        <v>291</v>
      </c>
      <c r="CE128" t="s">
        <v>291</v>
      </c>
      <c r="CF128" t="s">
        <v>291</v>
      </c>
      <c r="CG128" t="s">
        <v>290</v>
      </c>
      <c r="CH128" t="s">
        <v>291</v>
      </c>
      <c r="CI128" t="s">
        <v>291</v>
      </c>
      <c r="CJ128" t="s">
        <v>291</v>
      </c>
      <c r="CK128" t="s">
        <v>291</v>
      </c>
      <c r="CL128" t="s">
        <v>291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291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291</v>
      </c>
      <c r="DC128" t="s">
        <v>291</v>
      </c>
      <c r="DD128" t="s">
        <v>291</v>
      </c>
      <c r="DE128" t="s">
        <v>291</v>
      </c>
      <c r="DF128" t="s">
        <v>291</v>
      </c>
      <c r="DG128" t="s">
        <v>291</v>
      </c>
      <c r="DH128" t="s">
        <v>291</v>
      </c>
      <c r="DI128" t="s">
        <v>290</v>
      </c>
      <c r="DJ128" t="s">
        <v>291</v>
      </c>
      <c r="DK128" t="s">
        <v>291</v>
      </c>
      <c r="DL128" t="s">
        <v>290</v>
      </c>
      <c r="DM128" t="s">
        <v>291</v>
      </c>
      <c r="DN128" t="s">
        <v>291</v>
      </c>
      <c r="DO128" t="s">
        <v>291</v>
      </c>
      <c r="DP128" t="s">
        <v>291</v>
      </c>
      <c r="DQ128" t="s">
        <v>290</v>
      </c>
      <c r="DR128" t="s">
        <v>290</v>
      </c>
      <c r="DS128" t="s">
        <v>290</v>
      </c>
      <c r="DT128" t="s">
        <v>291</v>
      </c>
      <c r="DU128" t="s">
        <v>291</v>
      </c>
      <c r="DV128" t="s">
        <v>291</v>
      </c>
      <c r="DW128" t="s">
        <v>291</v>
      </c>
      <c r="DX128" t="s">
        <v>291</v>
      </c>
      <c r="DY128" t="s">
        <v>291</v>
      </c>
      <c r="DZ128" t="s">
        <v>291</v>
      </c>
      <c r="EA128" t="s">
        <v>291</v>
      </c>
      <c r="EB128" t="s">
        <v>291</v>
      </c>
      <c r="EC128" t="s">
        <v>291</v>
      </c>
      <c r="ED128" t="s">
        <v>291</v>
      </c>
      <c r="EE128" t="s">
        <v>290</v>
      </c>
      <c r="EF128" t="s">
        <v>291</v>
      </c>
      <c r="EG128" t="s">
        <v>291</v>
      </c>
      <c r="EH128" t="s">
        <v>290</v>
      </c>
      <c r="EI128" t="s">
        <v>291</v>
      </c>
      <c r="EJ128" t="s">
        <v>290</v>
      </c>
      <c r="EK128" t="s">
        <v>291</v>
      </c>
      <c r="EL128" t="s">
        <v>291</v>
      </c>
      <c r="EM128" t="s">
        <v>291</v>
      </c>
      <c r="EN128" t="s">
        <v>290</v>
      </c>
      <c r="EO128" t="s">
        <v>291</v>
      </c>
      <c r="EP128" t="s">
        <v>291</v>
      </c>
      <c r="EQ128" t="s">
        <v>291</v>
      </c>
      <c r="ER128" t="s">
        <v>291</v>
      </c>
      <c r="ES128" t="s">
        <v>291</v>
      </c>
      <c r="ET128" t="s">
        <v>291</v>
      </c>
      <c r="EU128" t="s">
        <v>291</v>
      </c>
      <c r="EV128" t="s">
        <v>291</v>
      </c>
      <c r="EW128" t="s">
        <v>290</v>
      </c>
      <c r="EX128" t="s">
        <v>291</v>
      </c>
      <c r="EY128" t="s">
        <v>291</v>
      </c>
      <c r="EZ128" t="s">
        <v>291</v>
      </c>
      <c r="FA128" t="s">
        <v>291</v>
      </c>
      <c r="FB128" t="s">
        <v>291</v>
      </c>
      <c r="FC128" t="s">
        <v>291</v>
      </c>
      <c r="FD128" t="s">
        <v>290</v>
      </c>
      <c r="FE128" t="s">
        <v>291</v>
      </c>
      <c r="FF128" t="s">
        <v>291</v>
      </c>
      <c r="FG128" t="s">
        <v>291</v>
      </c>
      <c r="FH128" t="s">
        <v>291</v>
      </c>
      <c r="FI128" t="s">
        <v>291</v>
      </c>
      <c r="FJ128" t="s">
        <v>291</v>
      </c>
      <c r="FK128" t="s">
        <v>291</v>
      </c>
      <c r="FL128" t="s">
        <v>291</v>
      </c>
      <c r="FM128" t="s">
        <v>291</v>
      </c>
      <c r="FN128" t="s">
        <v>290</v>
      </c>
      <c r="FO128" t="s">
        <v>291</v>
      </c>
      <c r="FP128" t="s">
        <v>291</v>
      </c>
      <c r="FQ128" t="s">
        <v>291</v>
      </c>
      <c r="FR128" t="s">
        <v>291</v>
      </c>
      <c r="FS128" t="s">
        <v>291</v>
      </c>
      <c r="FT128" t="s">
        <v>291</v>
      </c>
      <c r="FU128" t="s">
        <v>291</v>
      </c>
      <c r="FV128" t="s">
        <v>290</v>
      </c>
      <c r="FW128" t="s">
        <v>291</v>
      </c>
      <c r="FX128" t="s">
        <v>290</v>
      </c>
      <c r="FY128" t="s">
        <v>290</v>
      </c>
      <c r="FZ128" t="s">
        <v>291</v>
      </c>
      <c r="GA128" t="s">
        <v>291</v>
      </c>
      <c r="GB128" t="s">
        <v>291</v>
      </c>
      <c r="GC128" t="s">
        <v>291</v>
      </c>
      <c r="GD128" t="s">
        <v>291</v>
      </c>
      <c r="GE128" t="s">
        <v>291</v>
      </c>
      <c r="GF128" t="s">
        <v>291</v>
      </c>
      <c r="GG128" t="s">
        <v>290</v>
      </c>
      <c r="GH128" t="s">
        <v>291</v>
      </c>
      <c r="GI128" t="s">
        <v>291</v>
      </c>
      <c r="GJ128" t="s">
        <v>291</v>
      </c>
      <c r="GK128" t="s">
        <v>291</v>
      </c>
      <c r="GL128" t="s">
        <v>291</v>
      </c>
      <c r="GM128" t="s">
        <v>291</v>
      </c>
      <c r="GN128" t="s">
        <v>291</v>
      </c>
      <c r="GO128" t="s">
        <v>291</v>
      </c>
      <c r="GP128" t="s">
        <v>291</v>
      </c>
      <c r="GQ128" t="s">
        <v>291</v>
      </c>
      <c r="GR128" t="s">
        <v>291</v>
      </c>
      <c r="GS128" t="s">
        <v>291</v>
      </c>
      <c r="GT128" t="s">
        <v>291</v>
      </c>
      <c r="GU128" t="s">
        <v>291</v>
      </c>
      <c r="GV128" t="s">
        <v>291</v>
      </c>
      <c r="GW128" t="s">
        <v>291</v>
      </c>
      <c r="GX128" t="s">
        <v>291</v>
      </c>
      <c r="GY128" t="s">
        <v>291</v>
      </c>
      <c r="GZ128" t="s">
        <v>291</v>
      </c>
      <c r="HA128" t="s">
        <v>291</v>
      </c>
      <c r="HB128" t="s">
        <v>291</v>
      </c>
      <c r="HC128" t="s">
        <v>291</v>
      </c>
      <c r="HD128" t="s">
        <v>291</v>
      </c>
      <c r="HE128" t="s">
        <v>291</v>
      </c>
      <c r="HF128" t="s">
        <v>291</v>
      </c>
      <c r="HG128" t="s">
        <v>291</v>
      </c>
      <c r="HH128" t="s">
        <v>291</v>
      </c>
      <c r="HI128" t="s">
        <v>291</v>
      </c>
      <c r="HJ128" t="s">
        <v>290</v>
      </c>
      <c r="HK128" t="s">
        <v>291</v>
      </c>
      <c r="HL128" t="s">
        <v>291</v>
      </c>
      <c r="HM128" t="s">
        <v>291</v>
      </c>
      <c r="HN128" t="s">
        <v>291</v>
      </c>
      <c r="HO128" t="s">
        <v>291</v>
      </c>
      <c r="HP128" t="s">
        <v>291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291</v>
      </c>
      <c r="HX128" t="s">
        <v>291</v>
      </c>
      <c r="HY128" t="s">
        <v>291</v>
      </c>
      <c r="HZ128" t="s">
        <v>291</v>
      </c>
      <c r="IA128" t="s">
        <v>291</v>
      </c>
      <c r="IB128" t="s">
        <v>291</v>
      </c>
      <c r="IC128" t="s">
        <v>291</v>
      </c>
      <c r="ID128" t="s">
        <v>291</v>
      </c>
      <c r="IE128" t="s">
        <v>291</v>
      </c>
      <c r="IF128" t="s">
        <v>291</v>
      </c>
      <c r="IG128" t="s">
        <v>291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290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290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290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</row>
    <row r="129" spans="1:287">
      <c r="A129" t="s">
        <v>567</v>
      </c>
      <c r="B129" t="s">
        <v>568</v>
      </c>
      <c r="C129" t="s">
        <v>566</v>
      </c>
      <c r="D129" t="s">
        <v>291</v>
      </c>
      <c r="E129" t="s">
        <v>291</v>
      </c>
      <c r="F129" t="s">
        <v>291</v>
      </c>
      <c r="G129" t="s">
        <v>291</v>
      </c>
      <c r="H129" t="s">
        <v>291</v>
      </c>
      <c r="I129" t="s">
        <v>291</v>
      </c>
      <c r="J129" t="s">
        <v>291</v>
      </c>
      <c r="K129" t="s">
        <v>291</v>
      </c>
      <c r="L129" t="s">
        <v>291</v>
      </c>
      <c r="M129" t="s">
        <v>291</v>
      </c>
      <c r="N129" t="s">
        <v>291</v>
      </c>
      <c r="O129" t="s">
        <v>291</v>
      </c>
      <c r="P129" t="s">
        <v>291</v>
      </c>
      <c r="Q129" t="s">
        <v>291</v>
      </c>
      <c r="R129" t="s">
        <v>291</v>
      </c>
      <c r="S129" t="s">
        <v>291</v>
      </c>
      <c r="T129" t="s">
        <v>291</v>
      </c>
      <c r="U129" t="s">
        <v>291</v>
      </c>
      <c r="V129" t="s">
        <v>291</v>
      </c>
      <c r="W129" t="s">
        <v>291</v>
      </c>
      <c r="X129" t="s">
        <v>291</v>
      </c>
      <c r="Y129" t="s">
        <v>291</v>
      </c>
      <c r="Z129" t="s">
        <v>291</v>
      </c>
      <c r="AA129" t="s">
        <v>291</v>
      </c>
      <c r="AB129" t="s">
        <v>291</v>
      </c>
      <c r="AC129" t="s">
        <v>291</v>
      </c>
      <c r="AD129" t="s">
        <v>291</v>
      </c>
      <c r="AE129" t="s">
        <v>291</v>
      </c>
      <c r="AF129" t="s">
        <v>291</v>
      </c>
      <c r="AG129" t="s">
        <v>291</v>
      </c>
      <c r="AH129" t="s">
        <v>291</v>
      </c>
      <c r="AI129" t="s">
        <v>291</v>
      </c>
      <c r="AJ129" t="s">
        <v>291</v>
      </c>
      <c r="AK129" t="s">
        <v>291</v>
      </c>
      <c r="AL129" t="s">
        <v>291</v>
      </c>
      <c r="AM129" t="s">
        <v>291</v>
      </c>
      <c r="AN129" t="s">
        <v>291</v>
      </c>
      <c r="AO129" t="s">
        <v>291</v>
      </c>
      <c r="AP129" t="s">
        <v>291</v>
      </c>
      <c r="AQ129" t="s">
        <v>291</v>
      </c>
      <c r="AR129" t="s">
        <v>291</v>
      </c>
      <c r="AS129" t="s">
        <v>291</v>
      </c>
      <c r="AT129" t="s">
        <v>291</v>
      </c>
      <c r="AU129" t="s">
        <v>291</v>
      </c>
      <c r="AV129" t="s">
        <v>291</v>
      </c>
      <c r="AW129" t="s">
        <v>291</v>
      </c>
      <c r="AX129" t="s">
        <v>291</v>
      </c>
      <c r="AY129" t="s">
        <v>291</v>
      </c>
      <c r="AZ129" t="s">
        <v>291</v>
      </c>
      <c r="BA129" t="s">
        <v>291</v>
      </c>
      <c r="BB129" t="s">
        <v>291</v>
      </c>
      <c r="BC129" t="s">
        <v>291</v>
      </c>
      <c r="BD129" t="s">
        <v>291</v>
      </c>
      <c r="BE129" t="s">
        <v>290</v>
      </c>
      <c r="BF129" t="s">
        <v>291</v>
      </c>
      <c r="BG129" t="s">
        <v>291</v>
      </c>
      <c r="BH129" t="s">
        <v>291</v>
      </c>
      <c r="BI129" t="s">
        <v>291</v>
      </c>
      <c r="BJ129" t="s">
        <v>291</v>
      </c>
      <c r="BK129" t="s">
        <v>291</v>
      </c>
      <c r="BL129" t="s">
        <v>291</v>
      </c>
      <c r="BM129" t="s">
        <v>291</v>
      </c>
      <c r="BN129" t="s">
        <v>291</v>
      </c>
      <c r="BO129" t="s">
        <v>291</v>
      </c>
      <c r="BP129" t="s">
        <v>291</v>
      </c>
      <c r="BQ129" t="s">
        <v>291</v>
      </c>
      <c r="BR129" t="s">
        <v>291</v>
      </c>
      <c r="BS129" t="s">
        <v>291</v>
      </c>
      <c r="BT129" t="s">
        <v>291</v>
      </c>
      <c r="BU129" t="s">
        <v>291</v>
      </c>
      <c r="BV129" t="s">
        <v>291</v>
      </c>
      <c r="BW129" t="s">
        <v>291</v>
      </c>
      <c r="BX129" t="s">
        <v>291</v>
      </c>
      <c r="BY129" t="s">
        <v>291</v>
      </c>
      <c r="BZ129" t="s">
        <v>291</v>
      </c>
      <c r="CA129" t="s">
        <v>291</v>
      </c>
      <c r="CB129" t="s">
        <v>291</v>
      </c>
      <c r="CC129" t="s">
        <v>291</v>
      </c>
      <c r="CD129" t="s">
        <v>291</v>
      </c>
      <c r="CE129" t="s">
        <v>291</v>
      </c>
      <c r="CF129" t="s">
        <v>291</v>
      </c>
      <c r="CG129" t="s">
        <v>291</v>
      </c>
      <c r="CH129" t="s">
        <v>291</v>
      </c>
      <c r="CI129" t="s">
        <v>291</v>
      </c>
      <c r="CJ129" t="s">
        <v>291</v>
      </c>
      <c r="CK129" t="s">
        <v>291</v>
      </c>
      <c r="CL129" t="s">
        <v>291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291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291</v>
      </c>
      <c r="DC129" t="s">
        <v>291</v>
      </c>
      <c r="DD129" t="s">
        <v>291</v>
      </c>
      <c r="DE129" t="s">
        <v>291</v>
      </c>
      <c r="DF129" t="s">
        <v>291</v>
      </c>
      <c r="DG129" t="s">
        <v>291</v>
      </c>
      <c r="DH129" t="s">
        <v>291</v>
      </c>
      <c r="DI129" t="s">
        <v>291</v>
      </c>
      <c r="DJ129" t="s">
        <v>291</v>
      </c>
      <c r="DK129" t="s">
        <v>291</v>
      </c>
      <c r="DL129" t="s">
        <v>291</v>
      </c>
      <c r="DM129" t="s">
        <v>291</v>
      </c>
      <c r="DN129" t="s">
        <v>291</v>
      </c>
      <c r="DO129" t="s">
        <v>291</v>
      </c>
      <c r="DP129" t="s">
        <v>291</v>
      </c>
      <c r="DQ129" t="s">
        <v>291</v>
      </c>
      <c r="DR129" t="s">
        <v>291</v>
      </c>
      <c r="DS129" t="s">
        <v>291</v>
      </c>
      <c r="DT129" t="s">
        <v>291</v>
      </c>
      <c r="DU129" t="s">
        <v>291</v>
      </c>
      <c r="DV129" t="s">
        <v>291</v>
      </c>
      <c r="DW129" t="s">
        <v>291</v>
      </c>
      <c r="DX129" t="s">
        <v>291</v>
      </c>
      <c r="DY129" t="s">
        <v>291</v>
      </c>
      <c r="DZ129" t="s">
        <v>291</v>
      </c>
      <c r="EA129" t="s">
        <v>291</v>
      </c>
      <c r="EB129" t="s">
        <v>291</v>
      </c>
      <c r="EC129" t="s">
        <v>291</v>
      </c>
      <c r="ED129" t="s">
        <v>291</v>
      </c>
      <c r="EE129" t="s">
        <v>291</v>
      </c>
      <c r="EF129" t="s">
        <v>291</v>
      </c>
      <c r="EG129" t="s">
        <v>291</v>
      </c>
      <c r="EH129" t="s">
        <v>291</v>
      </c>
      <c r="EI129" t="s">
        <v>291</v>
      </c>
      <c r="EJ129" t="s">
        <v>291</v>
      </c>
      <c r="EK129" t="s">
        <v>291</v>
      </c>
      <c r="EL129" t="s">
        <v>290</v>
      </c>
      <c r="EM129" t="s">
        <v>291</v>
      </c>
      <c r="EN129" t="s">
        <v>291</v>
      </c>
      <c r="EO129" t="s">
        <v>291</v>
      </c>
      <c r="EP129" t="s">
        <v>291</v>
      </c>
      <c r="EQ129" t="s">
        <v>291</v>
      </c>
      <c r="ER129" t="s">
        <v>291</v>
      </c>
      <c r="ES129" t="s">
        <v>291</v>
      </c>
      <c r="ET129" t="s">
        <v>291</v>
      </c>
      <c r="EU129" t="s">
        <v>291</v>
      </c>
      <c r="EV129" t="s">
        <v>290</v>
      </c>
      <c r="EW129" t="s">
        <v>291</v>
      </c>
      <c r="EX129" t="s">
        <v>291</v>
      </c>
      <c r="EY129" t="s">
        <v>291</v>
      </c>
      <c r="EZ129" t="s">
        <v>291</v>
      </c>
      <c r="FA129" t="s">
        <v>291</v>
      </c>
      <c r="FB129" t="s">
        <v>290</v>
      </c>
      <c r="FC129" t="s">
        <v>291</v>
      </c>
      <c r="FD129" t="s">
        <v>291</v>
      </c>
      <c r="FE129" t="s">
        <v>291</v>
      </c>
      <c r="FF129" t="s">
        <v>291</v>
      </c>
      <c r="FG129" t="s">
        <v>291</v>
      </c>
      <c r="FH129" t="s">
        <v>291</v>
      </c>
      <c r="FI129" t="s">
        <v>291</v>
      </c>
      <c r="FJ129" t="s">
        <v>291</v>
      </c>
      <c r="FK129" t="s">
        <v>291</v>
      </c>
      <c r="FL129" t="s">
        <v>291</v>
      </c>
      <c r="FM129" t="s">
        <v>291</v>
      </c>
      <c r="FN129" t="s">
        <v>291</v>
      </c>
      <c r="FO129" t="s">
        <v>291</v>
      </c>
      <c r="FP129" t="s">
        <v>291</v>
      </c>
      <c r="FQ129" t="s">
        <v>291</v>
      </c>
      <c r="FR129" t="s">
        <v>291</v>
      </c>
      <c r="FS129" t="s">
        <v>291</v>
      </c>
      <c r="FT129" t="s">
        <v>291</v>
      </c>
      <c r="FU129" t="s">
        <v>291</v>
      </c>
      <c r="FV129" t="s">
        <v>291</v>
      </c>
      <c r="FW129" t="s">
        <v>291</v>
      </c>
      <c r="FX129" t="s">
        <v>291</v>
      </c>
      <c r="FY129" t="s">
        <v>291</v>
      </c>
      <c r="FZ129" t="s">
        <v>291</v>
      </c>
      <c r="GA129" t="s">
        <v>291</v>
      </c>
      <c r="GB129" t="s">
        <v>291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291</v>
      </c>
      <c r="GI129" t="s">
        <v>291</v>
      </c>
      <c r="GJ129" t="s">
        <v>291</v>
      </c>
      <c r="GK129" t="s">
        <v>291</v>
      </c>
      <c r="GL129" t="s">
        <v>291</v>
      </c>
      <c r="GM129" t="s">
        <v>291</v>
      </c>
      <c r="GN129" t="s">
        <v>291</v>
      </c>
      <c r="GO129" t="s">
        <v>291</v>
      </c>
      <c r="GP129" t="s">
        <v>291</v>
      </c>
      <c r="GQ129" t="s">
        <v>291</v>
      </c>
      <c r="GR129" t="s">
        <v>291</v>
      </c>
      <c r="GS129" t="s">
        <v>291</v>
      </c>
      <c r="GT129" t="s">
        <v>291</v>
      </c>
      <c r="GU129" t="s">
        <v>291</v>
      </c>
      <c r="GV129" t="s">
        <v>291</v>
      </c>
      <c r="GW129" t="s">
        <v>291</v>
      </c>
      <c r="GX129" t="s">
        <v>291</v>
      </c>
      <c r="GY129" t="s">
        <v>291</v>
      </c>
      <c r="GZ129" t="s">
        <v>291</v>
      </c>
      <c r="HA129" t="s">
        <v>291</v>
      </c>
      <c r="HB129" t="s">
        <v>291</v>
      </c>
      <c r="HC129" t="s">
        <v>291</v>
      </c>
      <c r="HD129" t="s">
        <v>291</v>
      </c>
      <c r="HE129" t="s">
        <v>291</v>
      </c>
      <c r="HF129" t="s">
        <v>291</v>
      </c>
      <c r="HG129" t="s">
        <v>291</v>
      </c>
      <c r="HH129" t="s">
        <v>291</v>
      </c>
      <c r="HI129" t="s">
        <v>291</v>
      </c>
      <c r="HJ129" t="s">
        <v>291</v>
      </c>
      <c r="HK129" t="s">
        <v>291</v>
      </c>
      <c r="HL129" t="s">
        <v>291</v>
      </c>
      <c r="HM129" t="s">
        <v>291</v>
      </c>
      <c r="HN129" t="s">
        <v>291</v>
      </c>
      <c r="HO129" t="s">
        <v>291</v>
      </c>
      <c r="HP129" t="s">
        <v>291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291</v>
      </c>
      <c r="HX129" t="s">
        <v>291</v>
      </c>
      <c r="HY129" t="s">
        <v>291</v>
      </c>
      <c r="HZ129" t="s">
        <v>291</v>
      </c>
      <c r="IA129" t="s">
        <v>291</v>
      </c>
      <c r="IB129" t="s">
        <v>291</v>
      </c>
      <c r="IC129" t="s">
        <v>291</v>
      </c>
      <c r="ID129" t="s">
        <v>291</v>
      </c>
      <c r="IE129" t="s">
        <v>291</v>
      </c>
      <c r="IF129" t="s">
        <v>291</v>
      </c>
      <c r="IG129" t="s">
        <v>291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</row>
    <row r="130" spans="1:287">
      <c r="A130" t="s">
        <v>569</v>
      </c>
      <c r="B130" t="s">
        <v>570</v>
      </c>
      <c r="C130" t="s">
        <v>566</v>
      </c>
      <c r="D130" t="s">
        <v>291</v>
      </c>
      <c r="E130" t="s">
        <v>291</v>
      </c>
      <c r="F130" t="s">
        <v>291</v>
      </c>
      <c r="G130" t="s">
        <v>291</v>
      </c>
      <c r="H130" t="s">
        <v>291</v>
      </c>
      <c r="I130" t="s">
        <v>291</v>
      </c>
      <c r="J130" t="s">
        <v>291</v>
      </c>
      <c r="K130" t="s">
        <v>291</v>
      </c>
      <c r="L130" t="s">
        <v>291</v>
      </c>
      <c r="M130" t="s">
        <v>291</v>
      </c>
      <c r="N130" t="s">
        <v>291</v>
      </c>
      <c r="O130" t="s">
        <v>291</v>
      </c>
      <c r="P130" t="s">
        <v>291</v>
      </c>
      <c r="Q130" t="s">
        <v>291</v>
      </c>
      <c r="R130" t="s">
        <v>291</v>
      </c>
      <c r="S130" t="s">
        <v>291</v>
      </c>
      <c r="T130" t="s">
        <v>291</v>
      </c>
      <c r="U130" t="s">
        <v>291</v>
      </c>
      <c r="V130" t="s">
        <v>291</v>
      </c>
      <c r="W130" t="s">
        <v>291</v>
      </c>
      <c r="X130" t="s">
        <v>291</v>
      </c>
      <c r="Y130" t="s">
        <v>291</v>
      </c>
      <c r="Z130" t="s">
        <v>291</v>
      </c>
      <c r="AA130" t="s">
        <v>291</v>
      </c>
      <c r="AB130" t="s">
        <v>291</v>
      </c>
      <c r="AC130" t="s">
        <v>291</v>
      </c>
      <c r="AD130" t="s">
        <v>291</v>
      </c>
      <c r="AE130" t="s">
        <v>291</v>
      </c>
      <c r="AF130" t="s">
        <v>291</v>
      </c>
      <c r="AG130" t="s">
        <v>291</v>
      </c>
      <c r="AH130" t="s">
        <v>291</v>
      </c>
      <c r="AI130" t="s">
        <v>291</v>
      </c>
      <c r="AJ130" t="s">
        <v>291</v>
      </c>
      <c r="AK130" t="s">
        <v>291</v>
      </c>
      <c r="AL130" t="s">
        <v>291</v>
      </c>
      <c r="AM130" t="s">
        <v>291</v>
      </c>
      <c r="AN130" t="s">
        <v>291</v>
      </c>
      <c r="AO130" t="s">
        <v>291</v>
      </c>
      <c r="AP130" t="s">
        <v>291</v>
      </c>
      <c r="AQ130" t="s">
        <v>291</v>
      </c>
      <c r="AR130" t="s">
        <v>291</v>
      </c>
      <c r="AS130" t="s">
        <v>291</v>
      </c>
      <c r="AT130" t="s">
        <v>291</v>
      </c>
      <c r="AU130" t="s">
        <v>291</v>
      </c>
      <c r="AV130" t="s">
        <v>290</v>
      </c>
      <c r="AW130" t="s">
        <v>291</v>
      </c>
      <c r="AX130" t="s">
        <v>291</v>
      </c>
      <c r="AY130" t="s">
        <v>291</v>
      </c>
      <c r="AZ130" t="s">
        <v>291</v>
      </c>
      <c r="BA130" t="s">
        <v>291</v>
      </c>
      <c r="BB130" t="s">
        <v>291</v>
      </c>
      <c r="BC130" t="s">
        <v>291</v>
      </c>
      <c r="BD130" t="s">
        <v>291</v>
      </c>
      <c r="BE130" t="s">
        <v>291</v>
      </c>
      <c r="BF130" t="s">
        <v>291</v>
      </c>
      <c r="BG130" t="s">
        <v>291</v>
      </c>
      <c r="BH130" t="s">
        <v>291</v>
      </c>
      <c r="BI130" t="s">
        <v>291</v>
      </c>
      <c r="BJ130" t="s">
        <v>291</v>
      </c>
      <c r="BK130" t="s">
        <v>291</v>
      </c>
      <c r="BL130" t="s">
        <v>291</v>
      </c>
      <c r="BM130" t="s">
        <v>291</v>
      </c>
      <c r="BN130" t="s">
        <v>291</v>
      </c>
      <c r="BO130" t="s">
        <v>291</v>
      </c>
      <c r="BP130" t="s">
        <v>291</v>
      </c>
      <c r="BQ130" t="s">
        <v>291</v>
      </c>
      <c r="BR130" t="s">
        <v>291</v>
      </c>
      <c r="BS130" t="s">
        <v>291</v>
      </c>
      <c r="BT130" t="s">
        <v>291</v>
      </c>
      <c r="BU130" t="s">
        <v>291</v>
      </c>
      <c r="BV130" t="s">
        <v>291</v>
      </c>
      <c r="BW130" t="s">
        <v>291</v>
      </c>
      <c r="BX130" t="s">
        <v>291</v>
      </c>
      <c r="BY130" t="s">
        <v>291</v>
      </c>
      <c r="BZ130" t="s">
        <v>291</v>
      </c>
      <c r="CA130" t="s">
        <v>291</v>
      </c>
      <c r="CB130" t="s">
        <v>291</v>
      </c>
      <c r="CC130" t="s">
        <v>291</v>
      </c>
      <c r="CD130" t="s">
        <v>291</v>
      </c>
      <c r="CE130" t="s">
        <v>291</v>
      </c>
      <c r="CF130" t="s">
        <v>291</v>
      </c>
      <c r="CG130" t="s">
        <v>291</v>
      </c>
      <c r="CH130" t="s">
        <v>291</v>
      </c>
      <c r="CI130" t="s">
        <v>291</v>
      </c>
      <c r="CJ130" t="s">
        <v>291</v>
      </c>
      <c r="CK130" t="s">
        <v>291</v>
      </c>
      <c r="CL130" t="s">
        <v>291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291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291</v>
      </c>
      <c r="DC130" t="s">
        <v>291</v>
      </c>
      <c r="DD130" t="s">
        <v>291</v>
      </c>
      <c r="DE130" t="s">
        <v>291</v>
      </c>
      <c r="DF130" t="s">
        <v>291</v>
      </c>
      <c r="DG130" t="s">
        <v>291</v>
      </c>
      <c r="DH130" t="s">
        <v>291</v>
      </c>
      <c r="DI130" t="s">
        <v>291</v>
      </c>
      <c r="DJ130" t="s">
        <v>291</v>
      </c>
      <c r="DK130" t="s">
        <v>291</v>
      </c>
      <c r="DL130" t="s">
        <v>291</v>
      </c>
      <c r="DM130" t="s">
        <v>291</v>
      </c>
      <c r="DN130" t="s">
        <v>291</v>
      </c>
      <c r="DO130" t="s">
        <v>291</v>
      </c>
      <c r="DP130" t="s">
        <v>291</v>
      </c>
      <c r="DQ130" t="s">
        <v>291</v>
      </c>
      <c r="DR130" t="s">
        <v>291</v>
      </c>
      <c r="DS130" t="s">
        <v>291</v>
      </c>
      <c r="DT130" t="s">
        <v>291</v>
      </c>
      <c r="DU130" t="s">
        <v>291</v>
      </c>
      <c r="DV130" t="s">
        <v>291</v>
      </c>
      <c r="DW130" t="s">
        <v>291</v>
      </c>
      <c r="DX130" t="s">
        <v>291</v>
      </c>
      <c r="DY130" t="s">
        <v>291</v>
      </c>
      <c r="DZ130" t="s">
        <v>291</v>
      </c>
      <c r="EA130" t="s">
        <v>291</v>
      </c>
      <c r="EB130" t="s">
        <v>290</v>
      </c>
      <c r="EC130" t="s">
        <v>291</v>
      </c>
      <c r="ED130" t="s">
        <v>291</v>
      </c>
      <c r="EE130" t="s">
        <v>291</v>
      </c>
      <c r="EF130" t="s">
        <v>291</v>
      </c>
      <c r="EG130" t="s">
        <v>291</v>
      </c>
      <c r="EH130" t="s">
        <v>291</v>
      </c>
      <c r="EI130" t="s">
        <v>291</v>
      </c>
      <c r="EJ130" t="s">
        <v>291</v>
      </c>
      <c r="EK130" t="s">
        <v>290</v>
      </c>
      <c r="EL130" t="s">
        <v>291</v>
      </c>
      <c r="EM130" t="s">
        <v>291</v>
      </c>
      <c r="EN130" t="s">
        <v>291</v>
      </c>
      <c r="EO130" t="s">
        <v>290</v>
      </c>
      <c r="EP130" t="s">
        <v>291</v>
      </c>
      <c r="EQ130" t="s">
        <v>291</v>
      </c>
      <c r="ER130" t="s">
        <v>291</v>
      </c>
      <c r="ES130" t="s">
        <v>291</v>
      </c>
      <c r="ET130" t="s">
        <v>291</v>
      </c>
      <c r="EU130" t="s">
        <v>291</v>
      </c>
      <c r="EV130" t="s">
        <v>291</v>
      </c>
      <c r="EW130" t="s">
        <v>291</v>
      </c>
      <c r="EX130" t="s">
        <v>291</v>
      </c>
      <c r="EY130" t="s">
        <v>290</v>
      </c>
      <c r="EZ130" t="s">
        <v>291</v>
      </c>
      <c r="FA130" t="s">
        <v>291</v>
      </c>
      <c r="FB130" t="s">
        <v>291</v>
      </c>
      <c r="FC130" t="s">
        <v>291</v>
      </c>
      <c r="FD130" t="s">
        <v>291</v>
      </c>
      <c r="FE130" t="s">
        <v>291</v>
      </c>
      <c r="FF130" t="s">
        <v>291</v>
      </c>
      <c r="FG130" t="s">
        <v>291</v>
      </c>
      <c r="FH130" t="s">
        <v>291</v>
      </c>
      <c r="FI130" t="s">
        <v>291</v>
      </c>
      <c r="FJ130" t="s">
        <v>291</v>
      </c>
      <c r="FK130" t="s">
        <v>291</v>
      </c>
      <c r="FL130" t="s">
        <v>291</v>
      </c>
      <c r="FM130" t="s">
        <v>291</v>
      </c>
      <c r="FN130" t="s">
        <v>291</v>
      </c>
      <c r="FO130" t="s">
        <v>291</v>
      </c>
      <c r="FP130" t="s">
        <v>291</v>
      </c>
      <c r="FQ130" t="s">
        <v>291</v>
      </c>
      <c r="FR130" t="s">
        <v>291</v>
      </c>
      <c r="FS130" t="s">
        <v>291</v>
      </c>
      <c r="FT130" t="s">
        <v>291</v>
      </c>
      <c r="FU130" t="s">
        <v>291</v>
      </c>
      <c r="FV130" t="s">
        <v>291</v>
      </c>
      <c r="FW130" t="s">
        <v>291</v>
      </c>
      <c r="FX130" t="s">
        <v>291</v>
      </c>
      <c r="FY130" t="s">
        <v>291</v>
      </c>
      <c r="FZ130" t="s">
        <v>291</v>
      </c>
      <c r="GA130" t="s">
        <v>290</v>
      </c>
      <c r="GB130" t="s">
        <v>291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291</v>
      </c>
      <c r="GI130" t="s">
        <v>291</v>
      </c>
      <c r="GJ130" t="s">
        <v>291</v>
      </c>
      <c r="GK130" t="s">
        <v>291</v>
      </c>
      <c r="GL130" t="s">
        <v>291</v>
      </c>
      <c r="GM130" t="s">
        <v>291</v>
      </c>
      <c r="GN130" t="s">
        <v>291</v>
      </c>
      <c r="GO130" t="s">
        <v>291</v>
      </c>
      <c r="GP130" t="s">
        <v>291</v>
      </c>
      <c r="GQ130" t="s">
        <v>291</v>
      </c>
      <c r="GR130" t="s">
        <v>291</v>
      </c>
      <c r="GS130" t="s">
        <v>291</v>
      </c>
      <c r="GT130" t="s">
        <v>291</v>
      </c>
      <c r="GU130" t="s">
        <v>291</v>
      </c>
      <c r="GV130" t="s">
        <v>291</v>
      </c>
      <c r="GW130" t="s">
        <v>291</v>
      </c>
      <c r="GX130" t="s">
        <v>291</v>
      </c>
      <c r="GY130" t="s">
        <v>290</v>
      </c>
      <c r="GZ130" t="s">
        <v>291</v>
      </c>
      <c r="HA130" t="s">
        <v>291</v>
      </c>
      <c r="HB130" t="s">
        <v>291</v>
      </c>
      <c r="HC130" t="s">
        <v>291</v>
      </c>
      <c r="HD130" t="s">
        <v>291</v>
      </c>
      <c r="HE130" t="s">
        <v>291</v>
      </c>
      <c r="HF130" t="s">
        <v>291</v>
      </c>
      <c r="HG130" t="s">
        <v>291</v>
      </c>
      <c r="HH130" t="s">
        <v>291</v>
      </c>
      <c r="HI130" t="s">
        <v>291</v>
      </c>
      <c r="HJ130" t="s">
        <v>291</v>
      </c>
      <c r="HK130" t="s">
        <v>291</v>
      </c>
      <c r="HL130" t="s">
        <v>291</v>
      </c>
      <c r="HM130" t="s">
        <v>291</v>
      </c>
      <c r="HN130" t="s">
        <v>291</v>
      </c>
      <c r="HO130" t="s">
        <v>291</v>
      </c>
      <c r="HP130" t="s">
        <v>291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291</v>
      </c>
      <c r="HX130" t="s">
        <v>291</v>
      </c>
      <c r="HY130" t="s">
        <v>291</v>
      </c>
      <c r="HZ130" t="s">
        <v>291</v>
      </c>
      <c r="IA130" t="s">
        <v>291</v>
      </c>
      <c r="IB130" t="s">
        <v>291</v>
      </c>
      <c r="IC130" t="s">
        <v>291</v>
      </c>
      <c r="ID130" t="s">
        <v>291</v>
      </c>
      <c r="IE130" t="s">
        <v>291</v>
      </c>
      <c r="IF130" t="s">
        <v>291</v>
      </c>
      <c r="IG130" t="s">
        <v>291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</row>
    <row r="131" spans="1:287">
      <c r="A131" t="s">
        <v>571</v>
      </c>
      <c r="B131" t="s">
        <v>572</v>
      </c>
      <c r="C131" t="s">
        <v>566</v>
      </c>
      <c r="D131" t="s">
        <v>291</v>
      </c>
      <c r="E131" t="s">
        <v>291</v>
      </c>
      <c r="F131" t="s">
        <v>291</v>
      </c>
      <c r="G131" t="s">
        <v>291</v>
      </c>
      <c r="H131" t="s">
        <v>291</v>
      </c>
      <c r="I131" t="s">
        <v>291</v>
      </c>
      <c r="J131" t="s">
        <v>291</v>
      </c>
      <c r="K131" t="s">
        <v>291</v>
      </c>
      <c r="L131" t="s">
        <v>291</v>
      </c>
      <c r="M131" t="s">
        <v>291</v>
      </c>
      <c r="N131" t="s">
        <v>291</v>
      </c>
      <c r="O131" t="s">
        <v>291</v>
      </c>
      <c r="P131" t="s">
        <v>291</v>
      </c>
      <c r="Q131" t="s">
        <v>291</v>
      </c>
      <c r="R131" t="s">
        <v>291</v>
      </c>
      <c r="S131" t="s">
        <v>291</v>
      </c>
      <c r="T131" t="s">
        <v>291</v>
      </c>
      <c r="U131" t="s">
        <v>291</v>
      </c>
      <c r="V131" t="s">
        <v>291</v>
      </c>
      <c r="W131" t="s">
        <v>291</v>
      </c>
      <c r="X131" t="s">
        <v>291</v>
      </c>
      <c r="Y131" t="s">
        <v>291</v>
      </c>
      <c r="Z131" t="s">
        <v>291</v>
      </c>
      <c r="AA131" t="s">
        <v>291</v>
      </c>
      <c r="AB131" t="s">
        <v>291</v>
      </c>
      <c r="AC131" t="s">
        <v>291</v>
      </c>
      <c r="AD131" t="s">
        <v>291</v>
      </c>
      <c r="AE131" t="s">
        <v>291</v>
      </c>
      <c r="AF131" t="s">
        <v>291</v>
      </c>
      <c r="AG131" t="s">
        <v>291</v>
      </c>
      <c r="AH131" t="s">
        <v>291</v>
      </c>
      <c r="AI131" t="s">
        <v>291</v>
      </c>
      <c r="AJ131" t="s">
        <v>291</v>
      </c>
      <c r="AK131" t="s">
        <v>291</v>
      </c>
      <c r="AL131" t="s">
        <v>291</v>
      </c>
      <c r="AM131" t="s">
        <v>291</v>
      </c>
      <c r="AN131" t="s">
        <v>291</v>
      </c>
      <c r="AO131" t="s">
        <v>291</v>
      </c>
      <c r="AP131" t="s">
        <v>291</v>
      </c>
      <c r="AQ131" t="s">
        <v>291</v>
      </c>
      <c r="AR131" t="s">
        <v>291</v>
      </c>
      <c r="AS131" t="s">
        <v>291</v>
      </c>
      <c r="AT131" t="s">
        <v>291</v>
      </c>
      <c r="AU131" t="s">
        <v>291</v>
      </c>
      <c r="AV131" t="s">
        <v>291</v>
      </c>
      <c r="AW131" t="s">
        <v>291</v>
      </c>
      <c r="AX131" t="s">
        <v>291</v>
      </c>
      <c r="AY131" t="s">
        <v>291</v>
      </c>
      <c r="AZ131" t="s">
        <v>291</v>
      </c>
      <c r="BA131" t="s">
        <v>291</v>
      </c>
      <c r="BB131" t="s">
        <v>291</v>
      </c>
      <c r="BC131" t="s">
        <v>291</v>
      </c>
      <c r="BD131" t="s">
        <v>291</v>
      </c>
      <c r="BE131" t="s">
        <v>291</v>
      </c>
      <c r="BF131" t="s">
        <v>291</v>
      </c>
      <c r="BG131" t="s">
        <v>291</v>
      </c>
      <c r="BH131" t="s">
        <v>291</v>
      </c>
      <c r="BI131" t="s">
        <v>291</v>
      </c>
      <c r="BJ131" t="s">
        <v>291</v>
      </c>
      <c r="BK131" t="s">
        <v>291</v>
      </c>
      <c r="BL131" t="s">
        <v>291</v>
      </c>
      <c r="BM131" t="s">
        <v>291</v>
      </c>
      <c r="BN131" t="s">
        <v>291</v>
      </c>
      <c r="BO131" t="s">
        <v>291</v>
      </c>
      <c r="BP131" t="s">
        <v>291</v>
      </c>
      <c r="BQ131" t="s">
        <v>291</v>
      </c>
      <c r="BR131" t="s">
        <v>291</v>
      </c>
      <c r="BS131" t="s">
        <v>291</v>
      </c>
      <c r="BT131" t="s">
        <v>291</v>
      </c>
      <c r="BU131" t="s">
        <v>291</v>
      </c>
      <c r="BV131" t="s">
        <v>291</v>
      </c>
      <c r="BW131" t="s">
        <v>291</v>
      </c>
      <c r="BX131" t="s">
        <v>291</v>
      </c>
      <c r="BY131" t="s">
        <v>291</v>
      </c>
      <c r="BZ131" t="s">
        <v>291</v>
      </c>
      <c r="CA131" t="s">
        <v>291</v>
      </c>
      <c r="CB131" t="s">
        <v>291</v>
      </c>
      <c r="CC131" t="s">
        <v>291</v>
      </c>
      <c r="CD131" t="s">
        <v>291</v>
      </c>
      <c r="CE131" t="s">
        <v>291</v>
      </c>
      <c r="CF131" t="s">
        <v>291</v>
      </c>
      <c r="CG131" t="s">
        <v>291</v>
      </c>
      <c r="CH131" t="s">
        <v>291</v>
      </c>
      <c r="CI131" t="s">
        <v>291</v>
      </c>
      <c r="CJ131" t="s">
        <v>291</v>
      </c>
      <c r="CK131" t="s">
        <v>291</v>
      </c>
      <c r="CL131" t="s">
        <v>291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291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291</v>
      </c>
      <c r="DC131" t="s">
        <v>291</v>
      </c>
      <c r="DD131" t="s">
        <v>291</v>
      </c>
      <c r="DE131" t="s">
        <v>291</v>
      </c>
      <c r="DF131" t="s">
        <v>291</v>
      </c>
      <c r="DG131" t="s">
        <v>291</v>
      </c>
      <c r="DH131" t="s">
        <v>291</v>
      </c>
      <c r="DI131" t="s">
        <v>291</v>
      </c>
      <c r="DJ131" t="s">
        <v>291</v>
      </c>
      <c r="DK131" t="s">
        <v>291</v>
      </c>
      <c r="DL131" t="s">
        <v>291</v>
      </c>
      <c r="DM131" t="s">
        <v>291</v>
      </c>
      <c r="DN131" t="s">
        <v>291</v>
      </c>
      <c r="DO131" t="s">
        <v>291</v>
      </c>
      <c r="DP131" t="s">
        <v>291</v>
      </c>
      <c r="DQ131" t="s">
        <v>291</v>
      </c>
      <c r="DR131" t="s">
        <v>291</v>
      </c>
      <c r="DS131" t="s">
        <v>291</v>
      </c>
      <c r="DT131" t="s">
        <v>291</v>
      </c>
      <c r="DU131" t="s">
        <v>291</v>
      </c>
      <c r="DV131" t="s">
        <v>291</v>
      </c>
      <c r="DW131" t="s">
        <v>291</v>
      </c>
      <c r="DX131" t="s">
        <v>291</v>
      </c>
      <c r="DY131" t="s">
        <v>291</v>
      </c>
      <c r="DZ131" t="s">
        <v>291</v>
      </c>
      <c r="EA131" t="s">
        <v>291</v>
      </c>
      <c r="EB131" t="s">
        <v>291</v>
      </c>
      <c r="EC131" t="s">
        <v>291</v>
      </c>
      <c r="ED131" t="s">
        <v>291</v>
      </c>
      <c r="EE131" t="s">
        <v>291</v>
      </c>
      <c r="EF131" t="s">
        <v>291</v>
      </c>
      <c r="EG131" t="s">
        <v>291</v>
      </c>
      <c r="EH131" t="s">
        <v>291</v>
      </c>
      <c r="EI131" t="s">
        <v>291</v>
      </c>
      <c r="EJ131" t="s">
        <v>291</v>
      </c>
      <c r="EK131" t="s">
        <v>291</v>
      </c>
      <c r="EL131" t="s">
        <v>291</v>
      </c>
      <c r="EM131" t="s">
        <v>291</v>
      </c>
      <c r="EN131" t="s">
        <v>291</v>
      </c>
      <c r="EO131" t="s">
        <v>291</v>
      </c>
      <c r="EP131" t="s">
        <v>291</v>
      </c>
      <c r="EQ131" t="s">
        <v>291</v>
      </c>
      <c r="ER131" t="s">
        <v>291</v>
      </c>
      <c r="ES131" t="s">
        <v>291</v>
      </c>
      <c r="ET131" t="s">
        <v>291</v>
      </c>
      <c r="EU131" t="s">
        <v>291</v>
      </c>
      <c r="EV131" t="s">
        <v>291</v>
      </c>
      <c r="EW131" t="s">
        <v>291</v>
      </c>
      <c r="EX131" t="s">
        <v>291</v>
      </c>
      <c r="EY131" t="s">
        <v>291</v>
      </c>
      <c r="EZ131" t="s">
        <v>291</v>
      </c>
      <c r="FA131" t="s">
        <v>291</v>
      </c>
      <c r="FB131" t="s">
        <v>291</v>
      </c>
      <c r="FC131" t="s">
        <v>291</v>
      </c>
      <c r="FD131" t="s">
        <v>291</v>
      </c>
      <c r="FE131" t="s">
        <v>291</v>
      </c>
      <c r="FF131" t="s">
        <v>291</v>
      </c>
      <c r="FG131" t="s">
        <v>291</v>
      </c>
      <c r="FH131" t="s">
        <v>291</v>
      </c>
      <c r="FI131" t="s">
        <v>291</v>
      </c>
      <c r="FJ131" t="s">
        <v>291</v>
      </c>
      <c r="FK131" t="s">
        <v>291</v>
      </c>
      <c r="FL131" t="s">
        <v>291</v>
      </c>
      <c r="FM131" t="s">
        <v>291</v>
      </c>
      <c r="FN131" t="s">
        <v>291</v>
      </c>
      <c r="FO131" t="s">
        <v>291</v>
      </c>
      <c r="FP131" t="s">
        <v>291</v>
      </c>
      <c r="FQ131" t="s">
        <v>291</v>
      </c>
      <c r="FR131" t="s">
        <v>291</v>
      </c>
      <c r="FS131" t="s">
        <v>291</v>
      </c>
      <c r="FT131" t="s">
        <v>291</v>
      </c>
      <c r="FU131" t="s">
        <v>291</v>
      </c>
      <c r="FV131" t="s">
        <v>291</v>
      </c>
      <c r="FW131" t="s">
        <v>291</v>
      </c>
      <c r="FX131" t="s">
        <v>291</v>
      </c>
      <c r="FY131" t="s">
        <v>291</v>
      </c>
      <c r="FZ131" t="s">
        <v>291</v>
      </c>
      <c r="GA131" t="s">
        <v>291</v>
      </c>
      <c r="GB131" t="s">
        <v>291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291</v>
      </c>
      <c r="GI131" t="s">
        <v>291</v>
      </c>
      <c r="GJ131" t="s">
        <v>291</v>
      </c>
      <c r="GK131" t="s">
        <v>291</v>
      </c>
      <c r="GL131" t="s">
        <v>291</v>
      </c>
      <c r="GM131" t="s">
        <v>291</v>
      </c>
      <c r="GN131" t="s">
        <v>291</v>
      </c>
      <c r="GO131" t="s">
        <v>291</v>
      </c>
      <c r="GP131" t="s">
        <v>291</v>
      </c>
      <c r="GQ131" t="s">
        <v>291</v>
      </c>
      <c r="GR131" t="s">
        <v>291</v>
      </c>
      <c r="GS131" t="s">
        <v>291</v>
      </c>
      <c r="GT131" t="s">
        <v>291</v>
      </c>
      <c r="GU131" t="s">
        <v>291</v>
      </c>
      <c r="GV131" t="s">
        <v>291</v>
      </c>
      <c r="GW131" t="s">
        <v>291</v>
      </c>
      <c r="GX131" t="s">
        <v>291</v>
      </c>
      <c r="GY131" t="s">
        <v>291</v>
      </c>
      <c r="GZ131" t="s">
        <v>291</v>
      </c>
      <c r="HA131" t="s">
        <v>291</v>
      </c>
      <c r="HB131" t="s">
        <v>291</v>
      </c>
      <c r="HC131" t="s">
        <v>291</v>
      </c>
      <c r="HD131" t="s">
        <v>291</v>
      </c>
      <c r="HE131" t="s">
        <v>291</v>
      </c>
      <c r="HF131" t="s">
        <v>291</v>
      </c>
      <c r="HG131" t="s">
        <v>291</v>
      </c>
      <c r="HH131" t="s">
        <v>291</v>
      </c>
      <c r="HI131" t="s">
        <v>291</v>
      </c>
      <c r="HJ131" t="s">
        <v>291</v>
      </c>
      <c r="HK131" t="s">
        <v>291</v>
      </c>
      <c r="HL131" t="s">
        <v>291</v>
      </c>
      <c r="HM131" t="s">
        <v>291</v>
      </c>
      <c r="HN131" t="s">
        <v>291</v>
      </c>
      <c r="HO131" t="s">
        <v>291</v>
      </c>
      <c r="HP131" t="s">
        <v>291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291</v>
      </c>
      <c r="HX131" t="s">
        <v>291</v>
      </c>
      <c r="HY131" t="s">
        <v>291</v>
      </c>
      <c r="HZ131" t="s">
        <v>291</v>
      </c>
      <c r="IA131" t="s">
        <v>291</v>
      </c>
      <c r="IB131" t="s">
        <v>291</v>
      </c>
      <c r="IC131" t="s">
        <v>291</v>
      </c>
      <c r="ID131" t="s">
        <v>291</v>
      </c>
      <c r="IE131" t="s">
        <v>291</v>
      </c>
      <c r="IF131" t="s">
        <v>291</v>
      </c>
      <c r="IG131" t="s">
        <v>291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</row>
    <row r="132" spans="1:287">
      <c r="A132" t="s">
        <v>573</v>
      </c>
      <c r="B132" t="s">
        <v>574</v>
      </c>
      <c r="C132" t="s">
        <v>377</v>
      </c>
      <c r="D132" t="s">
        <v>291</v>
      </c>
      <c r="E132" t="s">
        <v>291</v>
      </c>
      <c r="F132" t="s">
        <v>291</v>
      </c>
      <c r="G132" t="s">
        <v>291</v>
      </c>
      <c r="H132" t="s">
        <v>291</v>
      </c>
      <c r="I132" t="s">
        <v>291</v>
      </c>
      <c r="J132" t="s">
        <v>291</v>
      </c>
      <c r="K132" t="s">
        <v>291</v>
      </c>
      <c r="L132" t="s">
        <v>291</v>
      </c>
      <c r="M132" t="s">
        <v>291</v>
      </c>
      <c r="N132" t="s">
        <v>291</v>
      </c>
      <c r="O132" t="s">
        <v>291</v>
      </c>
      <c r="P132" t="s">
        <v>291</v>
      </c>
      <c r="Q132" t="s">
        <v>291</v>
      </c>
      <c r="R132" t="s">
        <v>291</v>
      </c>
      <c r="S132" t="s">
        <v>291</v>
      </c>
      <c r="T132" t="s">
        <v>291</v>
      </c>
      <c r="U132" t="s">
        <v>291</v>
      </c>
      <c r="V132" t="s">
        <v>291</v>
      </c>
      <c r="W132" t="s">
        <v>291</v>
      </c>
      <c r="X132" t="s">
        <v>291</v>
      </c>
      <c r="Y132" t="s">
        <v>291</v>
      </c>
      <c r="Z132" t="s">
        <v>291</v>
      </c>
      <c r="AA132" t="s">
        <v>291</v>
      </c>
      <c r="AB132" t="s">
        <v>291</v>
      </c>
      <c r="AC132" t="s">
        <v>291</v>
      </c>
      <c r="AD132" t="s">
        <v>291</v>
      </c>
      <c r="AE132" t="s">
        <v>291</v>
      </c>
      <c r="AF132" t="s">
        <v>291</v>
      </c>
      <c r="AG132" t="s">
        <v>291</v>
      </c>
      <c r="AH132" t="s">
        <v>291</v>
      </c>
      <c r="AI132" t="s">
        <v>291</v>
      </c>
      <c r="AJ132" t="s">
        <v>291</v>
      </c>
      <c r="AK132" t="s">
        <v>291</v>
      </c>
      <c r="AL132" t="s">
        <v>291</v>
      </c>
      <c r="AM132" t="s">
        <v>291</v>
      </c>
      <c r="AN132" t="s">
        <v>291</v>
      </c>
      <c r="AO132" t="s">
        <v>291</v>
      </c>
      <c r="AP132" t="s">
        <v>291</v>
      </c>
      <c r="AQ132" t="s">
        <v>291</v>
      </c>
      <c r="AR132" t="s">
        <v>291</v>
      </c>
      <c r="AS132" t="s">
        <v>291</v>
      </c>
      <c r="AT132" t="s">
        <v>291</v>
      </c>
      <c r="AU132" t="s">
        <v>291</v>
      </c>
      <c r="AV132" t="s">
        <v>291</v>
      </c>
      <c r="AW132" t="s">
        <v>291</v>
      </c>
      <c r="AX132" t="s">
        <v>291</v>
      </c>
      <c r="AY132" t="s">
        <v>291</v>
      </c>
      <c r="AZ132" t="s">
        <v>291</v>
      </c>
      <c r="BA132" t="s">
        <v>291</v>
      </c>
      <c r="BB132" t="s">
        <v>291</v>
      </c>
      <c r="BC132" t="s">
        <v>291</v>
      </c>
      <c r="BD132" t="s">
        <v>291</v>
      </c>
      <c r="BE132" t="s">
        <v>291</v>
      </c>
      <c r="BF132" t="s">
        <v>291</v>
      </c>
      <c r="BG132" t="s">
        <v>291</v>
      </c>
      <c r="BH132" t="s">
        <v>291</v>
      </c>
      <c r="BI132" t="s">
        <v>291</v>
      </c>
      <c r="BJ132" t="s">
        <v>291</v>
      </c>
      <c r="BK132" t="s">
        <v>291</v>
      </c>
      <c r="BL132" t="s">
        <v>291</v>
      </c>
      <c r="BM132" t="s">
        <v>291</v>
      </c>
      <c r="BN132" t="s">
        <v>291</v>
      </c>
      <c r="BO132" t="s">
        <v>291</v>
      </c>
      <c r="BP132" t="s">
        <v>291</v>
      </c>
      <c r="BQ132" t="s">
        <v>291</v>
      </c>
      <c r="BR132" t="s">
        <v>291</v>
      </c>
      <c r="BS132" t="s">
        <v>291</v>
      </c>
      <c r="BT132" t="s">
        <v>291</v>
      </c>
      <c r="BU132" t="s">
        <v>291</v>
      </c>
      <c r="BV132" t="s">
        <v>291</v>
      </c>
      <c r="BW132" t="s">
        <v>291</v>
      </c>
      <c r="BX132" t="s">
        <v>291</v>
      </c>
      <c r="BY132" t="s">
        <v>291</v>
      </c>
      <c r="BZ132" t="s">
        <v>291</v>
      </c>
      <c r="CA132" t="s">
        <v>291</v>
      </c>
      <c r="CB132" t="s">
        <v>291</v>
      </c>
      <c r="CC132" t="s">
        <v>291</v>
      </c>
      <c r="CD132" t="s">
        <v>291</v>
      </c>
      <c r="CE132" t="s">
        <v>291</v>
      </c>
      <c r="CF132" t="s">
        <v>291</v>
      </c>
      <c r="CG132" t="s">
        <v>291</v>
      </c>
      <c r="CH132" t="s">
        <v>291</v>
      </c>
      <c r="CI132" t="s">
        <v>291</v>
      </c>
      <c r="CJ132" t="s">
        <v>291</v>
      </c>
      <c r="CK132" t="s">
        <v>291</v>
      </c>
      <c r="CL132" t="s">
        <v>291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291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291</v>
      </c>
      <c r="DC132" t="s">
        <v>291</v>
      </c>
      <c r="DD132" t="s">
        <v>291</v>
      </c>
      <c r="DE132" t="s">
        <v>291</v>
      </c>
      <c r="DF132" t="s">
        <v>291</v>
      </c>
      <c r="DG132" t="s">
        <v>291</v>
      </c>
      <c r="DH132" t="s">
        <v>291</v>
      </c>
      <c r="DI132" t="s">
        <v>291</v>
      </c>
      <c r="DJ132" t="s">
        <v>291</v>
      </c>
      <c r="DK132" t="s">
        <v>291</v>
      </c>
      <c r="DL132" t="s">
        <v>291</v>
      </c>
      <c r="DM132" t="s">
        <v>291</v>
      </c>
      <c r="DN132" t="s">
        <v>291</v>
      </c>
      <c r="DO132" t="s">
        <v>291</v>
      </c>
      <c r="DP132" t="s">
        <v>291</v>
      </c>
      <c r="DQ132" t="s">
        <v>291</v>
      </c>
      <c r="DR132" t="s">
        <v>291</v>
      </c>
      <c r="DS132" t="s">
        <v>291</v>
      </c>
      <c r="DT132" t="s">
        <v>291</v>
      </c>
      <c r="DU132" t="s">
        <v>291</v>
      </c>
      <c r="DV132" t="s">
        <v>291</v>
      </c>
      <c r="DW132" t="s">
        <v>291</v>
      </c>
      <c r="DX132" t="s">
        <v>291</v>
      </c>
      <c r="DY132" t="s">
        <v>291</v>
      </c>
      <c r="DZ132" t="s">
        <v>291</v>
      </c>
      <c r="EA132" t="s">
        <v>291</v>
      </c>
      <c r="EB132" t="s">
        <v>291</v>
      </c>
      <c r="EC132" t="s">
        <v>291</v>
      </c>
      <c r="ED132" t="s">
        <v>291</v>
      </c>
      <c r="EE132" t="s">
        <v>291</v>
      </c>
      <c r="EF132" t="s">
        <v>291</v>
      </c>
      <c r="EG132" t="s">
        <v>291</v>
      </c>
      <c r="EH132" t="s">
        <v>291</v>
      </c>
      <c r="EI132" t="s">
        <v>291</v>
      </c>
      <c r="EJ132" t="s">
        <v>291</v>
      </c>
      <c r="EK132" t="s">
        <v>291</v>
      </c>
      <c r="EL132" t="s">
        <v>291</v>
      </c>
      <c r="EM132" t="s">
        <v>291</v>
      </c>
      <c r="EN132" t="s">
        <v>291</v>
      </c>
      <c r="EO132" t="s">
        <v>291</v>
      </c>
      <c r="EP132" t="s">
        <v>291</v>
      </c>
      <c r="EQ132" t="s">
        <v>291</v>
      </c>
      <c r="ER132" t="s">
        <v>291</v>
      </c>
      <c r="ES132" t="s">
        <v>291</v>
      </c>
      <c r="ET132" t="s">
        <v>291</v>
      </c>
      <c r="EU132" t="s">
        <v>291</v>
      </c>
      <c r="EV132" t="s">
        <v>291</v>
      </c>
      <c r="EW132" t="s">
        <v>291</v>
      </c>
      <c r="EX132" t="s">
        <v>291</v>
      </c>
      <c r="EY132" t="s">
        <v>291</v>
      </c>
      <c r="EZ132" t="s">
        <v>291</v>
      </c>
      <c r="FA132" t="s">
        <v>291</v>
      </c>
      <c r="FB132" t="s">
        <v>291</v>
      </c>
      <c r="FC132" t="s">
        <v>291</v>
      </c>
      <c r="FD132" t="s">
        <v>291</v>
      </c>
      <c r="FE132" t="s">
        <v>291</v>
      </c>
      <c r="FF132" t="s">
        <v>291</v>
      </c>
      <c r="FG132" t="s">
        <v>291</v>
      </c>
      <c r="FH132" t="s">
        <v>291</v>
      </c>
      <c r="FI132" t="s">
        <v>291</v>
      </c>
      <c r="FJ132" t="s">
        <v>291</v>
      </c>
      <c r="FK132" t="s">
        <v>291</v>
      </c>
      <c r="FL132" t="s">
        <v>291</v>
      </c>
      <c r="FM132" t="s">
        <v>291</v>
      </c>
      <c r="FN132" t="s">
        <v>291</v>
      </c>
      <c r="FO132" t="s">
        <v>291</v>
      </c>
      <c r="FP132" t="s">
        <v>291</v>
      </c>
      <c r="FQ132" t="s">
        <v>291</v>
      </c>
      <c r="FR132" t="s">
        <v>291</v>
      </c>
      <c r="FS132" t="s">
        <v>291</v>
      </c>
      <c r="FT132" t="s">
        <v>291</v>
      </c>
      <c r="FU132" t="s">
        <v>291</v>
      </c>
      <c r="FV132" t="s">
        <v>291</v>
      </c>
      <c r="FW132" t="s">
        <v>291</v>
      </c>
      <c r="FX132" t="s">
        <v>291</v>
      </c>
      <c r="FY132" t="s">
        <v>291</v>
      </c>
      <c r="FZ132" t="s">
        <v>291</v>
      </c>
      <c r="GA132" t="s">
        <v>291</v>
      </c>
      <c r="GB132" t="s">
        <v>291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291</v>
      </c>
      <c r="GI132" t="s">
        <v>291</v>
      </c>
      <c r="GJ132" t="s">
        <v>291</v>
      </c>
      <c r="GK132" t="s">
        <v>291</v>
      </c>
      <c r="GL132" t="s">
        <v>291</v>
      </c>
      <c r="GM132" t="s">
        <v>291</v>
      </c>
      <c r="GN132" t="s">
        <v>291</v>
      </c>
      <c r="GO132" t="s">
        <v>291</v>
      </c>
      <c r="GP132" t="s">
        <v>291</v>
      </c>
      <c r="GQ132" t="s">
        <v>291</v>
      </c>
      <c r="GR132" t="s">
        <v>291</v>
      </c>
      <c r="GS132" t="s">
        <v>291</v>
      </c>
      <c r="GT132" t="s">
        <v>291</v>
      </c>
      <c r="GU132" t="s">
        <v>291</v>
      </c>
      <c r="GV132" t="s">
        <v>291</v>
      </c>
      <c r="GW132" t="s">
        <v>291</v>
      </c>
      <c r="GX132" t="s">
        <v>291</v>
      </c>
      <c r="GY132" t="s">
        <v>291</v>
      </c>
      <c r="GZ132" t="s">
        <v>291</v>
      </c>
      <c r="HA132" t="s">
        <v>291</v>
      </c>
      <c r="HB132" t="s">
        <v>291</v>
      </c>
      <c r="HC132" t="s">
        <v>291</v>
      </c>
      <c r="HD132" t="s">
        <v>291</v>
      </c>
      <c r="HE132" t="s">
        <v>291</v>
      </c>
      <c r="HF132" t="s">
        <v>291</v>
      </c>
      <c r="HG132" t="s">
        <v>291</v>
      </c>
      <c r="HH132" t="s">
        <v>291</v>
      </c>
      <c r="HI132" t="s">
        <v>291</v>
      </c>
      <c r="HJ132" t="s">
        <v>291</v>
      </c>
      <c r="HK132" t="s">
        <v>291</v>
      </c>
      <c r="HL132" t="s">
        <v>291</v>
      </c>
      <c r="HM132" t="s">
        <v>291</v>
      </c>
      <c r="HN132" t="s">
        <v>291</v>
      </c>
      <c r="HO132" t="s">
        <v>291</v>
      </c>
      <c r="HP132" t="s">
        <v>291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291</v>
      </c>
      <c r="HX132" t="s">
        <v>291</v>
      </c>
      <c r="HY132" t="s">
        <v>291</v>
      </c>
      <c r="HZ132" t="s">
        <v>291</v>
      </c>
      <c r="IA132" t="s">
        <v>291</v>
      </c>
      <c r="IB132" t="s">
        <v>291</v>
      </c>
      <c r="IC132" t="s">
        <v>291</v>
      </c>
      <c r="ID132" t="s">
        <v>291</v>
      </c>
      <c r="IE132" t="s">
        <v>291</v>
      </c>
      <c r="IF132" t="s">
        <v>291</v>
      </c>
      <c r="IG132" t="s">
        <v>291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</row>
    <row r="133" spans="1:287">
      <c r="A133" t="s">
        <v>575</v>
      </c>
      <c r="B133" t="s">
        <v>576</v>
      </c>
      <c r="C133" t="s">
        <v>377</v>
      </c>
      <c r="D133" t="s">
        <v>291</v>
      </c>
      <c r="E133" t="s">
        <v>291</v>
      </c>
      <c r="F133" t="s">
        <v>291</v>
      </c>
      <c r="G133" t="s">
        <v>291</v>
      </c>
      <c r="H133" t="s">
        <v>291</v>
      </c>
      <c r="I133" t="s">
        <v>291</v>
      </c>
      <c r="J133" t="s">
        <v>291</v>
      </c>
      <c r="K133" t="s">
        <v>291</v>
      </c>
      <c r="L133" t="s">
        <v>291</v>
      </c>
      <c r="M133" t="s">
        <v>291</v>
      </c>
      <c r="N133" t="s">
        <v>291</v>
      </c>
      <c r="O133" t="s">
        <v>291</v>
      </c>
      <c r="P133" t="s">
        <v>291</v>
      </c>
      <c r="Q133" t="s">
        <v>291</v>
      </c>
      <c r="R133" t="s">
        <v>291</v>
      </c>
      <c r="S133" t="s">
        <v>291</v>
      </c>
      <c r="T133" t="s">
        <v>291</v>
      </c>
      <c r="U133" t="s">
        <v>291</v>
      </c>
      <c r="V133" t="s">
        <v>291</v>
      </c>
      <c r="W133" t="s">
        <v>291</v>
      </c>
      <c r="X133" t="s">
        <v>291</v>
      </c>
      <c r="Y133" t="s">
        <v>291</v>
      </c>
      <c r="Z133" t="s">
        <v>291</v>
      </c>
      <c r="AA133" t="s">
        <v>291</v>
      </c>
      <c r="AB133" t="s">
        <v>291</v>
      </c>
      <c r="AC133" t="s">
        <v>291</v>
      </c>
      <c r="AD133" t="s">
        <v>291</v>
      </c>
      <c r="AE133" t="s">
        <v>291</v>
      </c>
      <c r="AF133" t="s">
        <v>291</v>
      </c>
      <c r="AG133" t="s">
        <v>291</v>
      </c>
      <c r="AH133" t="s">
        <v>291</v>
      </c>
      <c r="AI133" t="s">
        <v>291</v>
      </c>
      <c r="AJ133" t="s">
        <v>291</v>
      </c>
      <c r="AK133" t="s">
        <v>291</v>
      </c>
      <c r="AL133" t="s">
        <v>291</v>
      </c>
      <c r="AM133" t="s">
        <v>291</v>
      </c>
      <c r="AN133" t="s">
        <v>291</v>
      </c>
      <c r="AO133" t="s">
        <v>291</v>
      </c>
      <c r="AP133" t="s">
        <v>291</v>
      </c>
      <c r="AQ133" t="s">
        <v>291</v>
      </c>
      <c r="AR133" t="s">
        <v>291</v>
      </c>
      <c r="AS133" t="s">
        <v>291</v>
      </c>
      <c r="AT133" t="s">
        <v>291</v>
      </c>
      <c r="AU133" t="s">
        <v>291</v>
      </c>
      <c r="AV133" t="s">
        <v>291</v>
      </c>
      <c r="AW133" t="s">
        <v>291</v>
      </c>
      <c r="AX133" t="s">
        <v>291</v>
      </c>
      <c r="AY133" t="s">
        <v>291</v>
      </c>
      <c r="AZ133" t="s">
        <v>291</v>
      </c>
      <c r="BA133" t="s">
        <v>291</v>
      </c>
      <c r="BB133" t="s">
        <v>291</v>
      </c>
      <c r="BC133" t="s">
        <v>291</v>
      </c>
      <c r="BD133" t="s">
        <v>291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291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291</v>
      </c>
      <c r="ET133" t="s">
        <v>291</v>
      </c>
      <c r="EU133" t="s">
        <v>291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291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</row>
    <row r="134" spans="1:287">
      <c r="A134" t="s">
        <v>577</v>
      </c>
      <c r="B134" t="s">
        <v>578</v>
      </c>
      <c r="C134" t="s">
        <v>523</v>
      </c>
      <c r="D134" t="s">
        <v>291</v>
      </c>
      <c r="E134" t="s">
        <v>291</v>
      </c>
      <c r="F134" t="s">
        <v>291</v>
      </c>
      <c r="G134" t="s">
        <v>291</v>
      </c>
      <c r="H134" t="s">
        <v>291</v>
      </c>
      <c r="I134" t="s">
        <v>291</v>
      </c>
      <c r="J134" t="s">
        <v>291</v>
      </c>
      <c r="K134" t="s">
        <v>291</v>
      </c>
      <c r="L134" t="s">
        <v>291</v>
      </c>
      <c r="M134" t="s">
        <v>291</v>
      </c>
      <c r="N134" t="s">
        <v>291</v>
      </c>
      <c r="O134" t="s">
        <v>291</v>
      </c>
      <c r="P134" t="s">
        <v>291</v>
      </c>
      <c r="Q134" t="s">
        <v>291</v>
      </c>
      <c r="R134" t="s">
        <v>291</v>
      </c>
      <c r="S134" t="s">
        <v>291</v>
      </c>
      <c r="T134" t="s">
        <v>290</v>
      </c>
      <c r="U134" t="s">
        <v>290</v>
      </c>
      <c r="V134" t="s">
        <v>290</v>
      </c>
      <c r="W134" t="s">
        <v>291</v>
      </c>
      <c r="X134" t="s">
        <v>291</v>
      </c>
      <c r="Y134" t="s">
        <v>291</v>
      </c>
      <c r="Z134" t="s">
        <v>291</v>
      </c>
      <c r="AA134" t="s">
        <v>290</v>
      </c>
      <c r="AB134" t="s">
        <v>291</v>
      </c>
      <c r="AC134" t="s">
        <v>291</v>
      </c>
      <c r="AD134" t="s">
        <v>291</v>
      </c>
      <c r="AE134" t="s">
        <v>291</v>
      </c>
      <c r="AF134" t="s">
        <v>291</v>
      </c>
      <c r="AG134" t="s">
        <v>291</v>
      </c>
      <c r="AH134" t="s">
        <v>290</v>
      </c>
      <c r="AI134" t="s">
        <v>291</v>
      </c>
      <c r="AJ134" t="s">
        <v>291</v>
      </c>
      <c r="AK134" t="s">
        <v>290</v>
      </c>
      <c r="AL134" t="s">
        <v>291</v>
      </c>
      <c r="AM134" t="s">
        <v>291</v>
      </c>
      <c r="AN134" t="s">
        <v>290</v>
      </c>
      <c r="AO134" t="s">
        <v>291</v>
      </c>
      <c r="AP134" t="s">
        <v>291</v>
      </c>
      <c r="AQ134" t="s">
        <v>291</v>
      </c>
      <c r="AR134" t="s">
        <v>291</v>
      </c>
      <c r="AS134" t="s">
        <v>291</v>
      </c>
      <c r="AT134" t="s">
        <v>291</v>
      </c>
      <c r="AU134" t="s">
        <v>290</v>
      </c>
      <c r="AV134" t="s">
        <v>291</v>
      </c>
      <c r="AW134" t="s">
        <v>291</v>
      </c>
      <c r="AX134" t="s">
        <v>291</v>
      </c>
      <c r="AY134" t="s">
        <v>291</v>
      </c>
      <c r="AZ134" t="s">
        <v>291</v>
      </c>
      <c r="BA134" t="s">
        <v>291</v>
      </c>
      <c r="BB134" t="s">
        <v>290</v>
      </c>
      <c r="BC134" t="s">
        <v>291</v>
      </c>
      <c r="BD134" t="s">
        <v>291</v>
      </c>
      <c r="BE134" t="s">
        <v>290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290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290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290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290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290</v>
      </c>
      <c r="EJ134" t="s">
        <v>290</v>
      </c>
      <c r="EK134" t="s">
        <v>291</v>
      </c>
      <c r="EL134" t="s">
        <v>290</v>
      </c>
      <c r="EM134" t="s">
        <v>291</v>
      </c>
      <c r="EN134" t="s">
        <v>291</v>
      </c>
      <c r="EO134" t="s">
        <v>290</v>
      </c>
      <c r="EP134" t="s">
        <v>291</v>
      </c>
      <c r="EQ134" t="s">
        <v>290</v>
      </c>
      <c r="ER134" t="s">
        <v>291</v>
      </c>
      <c r="ES134" t="s">
        <v>291</v>
      </c>
      <c r="ET134" t="s">
        <v>291</v>
      </c>
      <c r="EU134" t="s">
        <v>291</v>
      </c>
      <c r="EV134" t="s">
        <v>290</v>
      </c>
      <c r="EW134" t="s">
        <v>291</v>
      </c>
      <c r="EX134" t="s">
        <v>291</v>
      </c>
      <c r="EY134" t="s">
        <v>290</v>
      </c>
      <c r="EZ134" t="s">
        <v>290</v>
      </c>
      <c r="FA134" t="s">
        <v>290</v>
      </c>
      <c r="FB134" t="s">
        <v>290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290</v>
      </c>
      <c r="FI134" t="s">
        <v>291</v>
      </c>
      <c r="FJ134" t="s">
        <v>291</v>
      </c>
      <c r="FK134" t="s">
        <v>290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290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290</v>
      </c>
      <c r="FY134" t="s">
        <v>290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291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290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290</v>
      </c>
      <c r="HG134" t="s">
        <v>290</v>
      </c>
      <c r="HH134" t="s">
        <v>291</v>
      </c>
      <c r="HI134" t="s">
        <v>291</v>
      </c>
      <c r="HJ134" t="s">
        <v>290</v>
      </c>
      <c r="HK134" t="s">
        <v>291</v>
      </c>
      <c r="HL134" t="s">
        <v>290</v>
      </c>
      <c r="HM134" t="s">
        <v>291</v>
      </c>
      <c r="HN134" t="s">
        <v>290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290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290</v>
      </c>
      <c r="IU134" t="s">
        <v>290</v>
      </c>
      <c r="IV134" t="s">
        <v>291</v>
      </c>
      <c r="IW134" t="s">
        <v>290</v>
      </c>
      <c r="IX134" t="s">
        <v>291</v>
      </c>
      <c r="IY134" t="s">
        <v>290</v>
      </c>
      <c r="IZ134" t="s">
        <v>290</v>
      </c>
      <c r="JA134" t="s">
        <v>291</v>
      </c>
      <c r="JB134" t="s">
        <v>291</v>
      </c>
      <c r="JC134" t="s">
        <v>290</v>
      </c>
      <c r="JD134" t="s">
        <v>290</v>
      </c>
      <c r="JE134" t="s">
        <v>291</v>
      </c>
      <c r="JF134" t="s">
        <v>290</v>
      </c>
      <c r="JG134" t="s">
        <v>291</v>
      </c>
      <c r="JH134" t="s">
        <v>291</v>
      </c>
      <c r="JI134" t="s">
        <v>291</v>
      </c>
      <c r="JJ134" t="s">
        <v>291</v>
      </c>
      <c r="JK134" t="s">
        <v>290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290</v>
      </c>
      <c r="JS134" t="s">
        <v>291</v>
      </c>
      <c r="JT134" t="s">
        <v>291</v>
      </c>
      <c r="JU134" t="s">
        <v>290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</row>
    <row r="135" spans="1:287">
      <c r="A135" t="s">
        <v>579</v>
      </c>
      <c r="B135" t="s">
        <v>580</v>
      </c>
      <c r="C135" t="s">
        <v>523</v>
      </c>
      <c r="D135" t="s">
        <v>291</v>
      </c>
      <c r="E135" t="s">
        <v>291</v>
      </c>
      <c r="F135" t="s">
        <v>291</v>
      </c>
      <c r="G135" t="s">
        <v>291</v>
      </c>
      <c r="H135" t="s">
        <v>291</v>
      </c>
      <c r="I135" t="s">
        <v>291</v>
      </c>
      <c r="J135" t="s">
        <v>291</v>
      </c>
      <c r="K135" t="s">
        <v>291</v>
      </c>
      <c r="L135" t="s">
        <v>291</v>
      </c>
      <c r="M135" t="s">
        <v>291</v>
      </c>
      <c r="N135" t="s">
        <v>291</v>
      </c>
      <c r="O135" t="s">
        <v>291</v>
      </c>
      <c r="P135" t="s">
        <v>291</v>
      </c>
      <c r="Q135" t="s">
        <v>291</v>
      </c>
      <c r="R135" t="s">
        <v>291</v>
      </c>
      <c r="S135" t="s">
        <v>291</v>
      </c>
      <c r="T135" t="s">
        <v>291</v>
      </c>
      <c r="U135" t="s">
        <v>291</v>
      </c>
      <c r="V135" t="s">
        <v>291</v>
      </c>
      <c r="W135" t="s">
        <v>291</v>
      </c>
      <c r="X135" t="s">
        <v>291</v>
      </c>
      <c r="Y135" t="s">
        <v>291</v>
      </c>
      <c r="Z135" t="s">
        <v>291</v>
      </c>
      <c r="AA135" t="s">
        <v>291</v>
      </c>
      <c r="AB135" t="s">
        <v>291</v>
      </c>
      <c r="AC135" t="s">
        <v>291</v>
      </c>
      <c r="AD135" t="s">
        <v>291</v>
      </c>
      <c r="AE135" t="s">
        <v>291</v>
      </c>
      <c r="AF135" t="s">
        <v>291</v>
      </c>
      <c r="AG135" t="s">
        <v>291</v>
      </c>
      <c r="AH135" t="s">
        <v>291</v>
      </c>
      <c r="AI135" t="s">
        <v>291</v>
      </c>
      <c r="AJ135" t="s">
        <v>291</v>
      </c>
      <c r="AK135" t="s">
        <v>291</v>
      </c>
      <c r="AL135" t="s">
        <v>291</v>
      </c>
      <c r="AM135" t="s">
        <v>291</v>
      </c>
      <c r="AN135" t="s">
        <v>291</v>
      </c>
      <c r="AO135" t="s">
        <v>291</v>
      </c>
      <c r="AP135" t="s">
        <v>291</v>
      </c>
      <c r="AQ135" t="s">
        <v>291</v>
      </c>
      <c r="AR135" t="s">
        <v>291</v>
      </c>
      <c r="AS135" t="s">
        <v>291</v>
      </c>
      <c r="AT135" t="s">
        <v>291</v>
      </c>
      <c r="AU135" t="s">
        <v>291</v>
      </c>
      <c r="AV135" t="s">
        <v>291</v>
      </c>
      <c r="AW135" t="s">
        <v>291</v>
      </c>
      <c r="AX135" t="s">
        <v>291</v>
      </c>
      <c r="AY135" t="s">
        <v>291</v>
      </c>
      <c r="AZ135" t="s">
        <v>291</v>
      </c>
      <c r="BA135" t="s">
        <v>291</v>
      </c>
      <c r="BB135" t="s">
        <v>291</v>
      </c>
      <c r="BC135" t="s">
        <v>291</v>
      </c>
      <c r="BD135" t="s">
        <v>291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291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291</v>
      </c>
      <c r="ET135" t="s">
        <v>291</v>
      </c>
      <c r="EU135" t="s">
        <v>291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291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</row>
    <row r="136" spans="1:287">
      <c r="A136" t="s">
        <v>581</v>
      </c>
      <c r="B136" t="s">
        <v>582</v>
      </c>
      <c r="C136" t="s">
        <v>583</v>
      </c>
      <c r="D136" t="s">
        <v>291</v>
      </c>
      <c r="E136" t="s">
        <v>291</v>
      </c>
      <c r="F136" t="s">
        <v>291</v>
      </c>
      <c r="G136" t="s">
        <v>291</v>
      </c>
      <c r="H136" t="s">
        <v>291</v>
      </c>
      <c r="I136" t="s">
        <v>291</v>
      </c>
      <c r="J136" t="s">
        <v>291</v>
      </c>
      <c r="K136" t="s">
        <v>291</v>
      </c>
      <c r="L136" t="s">
        <v>291</v>
      </c>
      <c r="M136" t="s">
        <v>291</v>
      </c>
      <c r="N136" t="s">
        <v>291</v>
      </c>
      <c r="O136" t="s">
        <v>291</v>
      </c>
      <c r="P136" t="s">
        <v>291</v>
      </c>
      <c r="Q136" t="s">
        <v>291</v>
      </c>
      <c r="R136" t="s">
        <v>291</v>
      </c>
      <c r="S136" t="s">
        <v>291</v>
      </c>
      <c r="T136" t="s">
        <v>290</v>
      </c>
      <c r="U136" t="s">
        <v>290</v>
      </c>
      <c r="V136" t="s">
        <v>291</v>
      </c>
      <c r="W136" t="s">
        <v>291</v>
      </c>
      <c r="X136" t="s">
        <v>291</v>
      </c>
      <c r="Y136" t="s">
        <v>291</v>
      </c>
      <c r="Z136" t="s">
        <v>291</v>
      </c>
      <c r="AA136" t="s">
        <v>290</v>
      </c>
      <c r="AB136" t="s">
        <v>291</v>
      </c>
      <c r="AC136" t="s">
        <v>291</v>
      </c>
      <c r="AD136" t="s">
        <v>291</v>
      </c>
      <c r="AE136" t="s">
        <v>291</v>
      </c>
      <c r="AF136" t="s">
        <v>291</v>
      </c>
      <c r="AG136" t="s">
        <v>291</v>
      </c>
      <c r="AH136" t="s">
        <v>291</v>
      </c>
      <c r="AI136" t="s">
        <v>291</v>
      </c>
      <c r="AJ136" t="s">
        <v>291</v>
      </c>
      <c r="AK136" t="s">
        <v>290</v>
      </c>
      <c r="AL136" t="s">
        <v>291</v>
      </c>
      <c r="AM136" t="s">
        <v>291</v>
      </c>
      <c r="AN136" t="s">
        <v>291</v>
      </c>
      <c r="AO136" t="s">
        <v>291</v>
      </c>
      <c r="AP136" t="s">
        <v>291</v>
      </c>
      <c r="AQ136" t="s">
        <v>291</v>
      </c>
      <c r="AR136" t="s">
        <v>291</v>
      </c>
      <c r="AS136" t="s">
        <v>291</v>
      </c>
      <c r="AT136" t="s">
        <v>291</v>
      </c>
      <c r="AU136" t="s">
        <v>291</v>
      </c>
      <c r="AV136" t="s">
        <v>291</v>
      </c>
      <c r="AW136" t="s">
        <v>291</v>
      </c>
      <c r="AX136" t="s">
        <v>291</v>
      </c>
      <c r="AY136" t="s">
        <v>291</v>
      </c>
      <c r="AZ136" t="s">
        <v>291</v>
      </c>
      <c r="BA136" t="s">
        <v>291</v>
      </c>
      <c r="BB136" t="s">
        <v>291</v>
      </c>
      <c r="BC136" t="s">
        <v>291</v>
      </c>
      <c r="BD136" t="s">
        <v>291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290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291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291</v>
      </c>
      <c r="ET136" t="s">
        <v>291</v>
      </c>
      <c r="EU136" t="s">
        <v>291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290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290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291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290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</row>
    <row r="137" spans="1:287">
      <c r="A137" t="s">
        <v>584</v>
      </c>
      <c r="B137" t="s">
        <v>585</v>
      </c>
      <c r="C137" t="s">
        <v>583</v>
      </c>
      <c r="D137" t="s">
        <v>291</v>
      </c>
      <c r="E137" t="s">
        <v>290</v>
      </c>
      <c r="F137" t="s">
        <v>291</v>
      </c>
      <c r="G137" t="s">
        <v>291</v>
      </c>
      <c r="H137" t="s">
        <v>291</v>
      </c>
      <c r="I137" t="s">
        <v>291</v>
      </c>
      <c r="J137" t="s">
        <v>290</v>
      </c>
      <c r="K137" t="s">
        <v>291</v>
      </c>
      <c r="L137" t="s">
        <v>291</v>
      </c>
      <c r="M137" t="s">
        <v>291</v>
      </c>
      <c r="N137" t="s">
        <v>291</v>
      </c>
      <c r="O137" t="s">
        <v>290</v>
      </c>
      <c r="P137" t="s">
        <v>291</v>
      </c>
      <c r="Q137" t="s">
        <v>291</v>
      </c>
      <c r="R137" t="s">
        <v>290</v>
      </c>
      <c r="S137" t="s">
        <v>291</v>
      </c>
      <c r="T137" t="s">
        <v>290</v>
      </c>
      <c r="U137" t="s">
        <v>291</v>
      </c>
      <c r="V137" t="s">
        <v>291</v>
      </c>
      <c r="W137" t="s">
        <v>291</v>
      </c>
      <c r="X137" t="s">
        <v>291</v>
      </c>
      <c r="Y137" t="s">
        <v>291</v>
      </c>
      <c r="Z137" t="s">
        <v>291</v>
      </c>
      <c r="AA137" t="s">
        <v>290</v>
      </c>
      <c r="AB137" t="s">
        <v>291</v>
      </c>
      <c r="AC137" t="s">
        <v>291</v>
      </c>
      <c r="AD137" t="s">
        <v>291</v>
      </c>
      <c r="AE137" t="s">
        <v>291</v>
      </c>
      <c r="AF137" t="s">
        <v>291</v>
      </c>
      <c r="AG137" t="s">
        <v>291</v>
      </c>
      <c r="AH137" t="s">
        <v>290</v>
      </c>
      <c r="AI137" t="s">
        <v>291</v>
      </c>
      <c r="AJ137" t="s">
        <v>291</v>
      </c>
      <c r="AK137" t="s">
        <v>290</v>
      </c>
      <c r="AL137" t="s">
        <v>291</v>
      </c>
      <c r="AM137" t="s">
        <v>291</v>
      </c>
      <c r="AN137" t="s">
        <v>291</v>
      </c>
      <c r="AO137" t="s">
        <v>291</v>
      </c>
      <c r="AP137" t="s">
        <v>291</v>
      </c>
      <c r="AQ137" t="s">
        <v>291</v>
      </c>
      <c r="AR137" t="s">
        <v>291</v>
      </c>
      <c r="AS137" t="s">
        <v>291</v>
      </c>
      <c r="AT137" t="s">
        <v>291</v>
      </c>
      <c r="AU137" t="s">
        <v>290</v>
      </c>
      <c r="AV137" t="s">
        <v>291</v>
      </c>
      <c r="AW137" t="s">
        <v>291</v>
      </c>
      <c r="AX137" t="s">
        <v>291</v>
      </c>
      <c r="AY137" t="s">
        <v>291</v>
      </c>
      <c r="AZ137" t="s">
        <v>291</v>
      </c>
      <c r="BA137" t="s">
        <v>291</v>
      </c>
      <c r="BB137" t="s">
        <v>291</v>
      </c>
      <c r="BC137" t="s">
        <v>291</v>
      </c>
      <c r="BD137" t="s">
        <v>291</v>
      </c>
      <c r="BE137" t="s">
        <v>290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290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290</v>
      </c>
      <c r="CX137" t="s">
        <v>291</v>
      </c>
      <c r="CY137" t="s">
        <v>290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290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290</v>
      </c>
      <c r="DM137" t="s">
        <v>291</v>
      </c>
      <c r="DN137" t="s">
        <v>291</v>
      </c>
      <c r="DO137" t="s">
        <v>290</v>
      </c>
      <c r="DP137" t="s">
        <v>291</v>
      </c>
      <c r="DQ137" t="s">
        <v>291</v>
      </c>
      <c r="DR137" t="s">
        <v>291</v>
      </c>
      <c r="DS137" t="s">
        <v>290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291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290</v>
      </c>
      <c r="EK137" t="s">
        <v>291</v>
      </c>
      <c r="EL137" t="s">
        <v>290</v>
      </c>
      <c r="EM137" t="s">
        <v>291</v>
      </c>
      <c r="EN137" t="s">
        <v>291</v>
      </c>
      <c r="EO137" t="s">
        <v>290</v>
      </c>
      <c r="EP137" t="s">
        <v>290</v>
      </c>
      <c r="EQ137" t="s">
        <v>290</v>
      </c>
      <c r="ER137" t="s">
        <v>291</v>
      </c>
      <c r="ES137" t="s">
        <v>291</v>
      </c>
      <c r="ET137" t="s">
        <v>291</v>
      </c>
      <c r="EU137" t="s">
        <v>290</v>
      </c>
      <c r="EV137" t="s">
        <v>290</v>
      </c>
      <c r="EW137" t="s">
        <v>291</v>
      </c>
      <c r="EX137" t="s">
        <v>291</v>
      </c>
      <c r="EY137" t="s">
        <v>290</v>
      </c>
      <c r="EZ137" t="s">
        <v>290</v>
      </c>
      <c r="FA137" t="s">
        <v>291</v>
      </c>
      <c r="FB137" t="s">
        <v>290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290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290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291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290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290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290</v>
      </c>
      <c r="IV137" t="s">
        <v>291</v>
      </c>
      <c r="IW137" t="s">
        <v>290</v>
      </c>
      <c r="IX137" t="s">
        <v>291</v>
      </c>
      <c r="IY137" t="s">
        <v>290</v>
      </c>
      <c r="IZ137" t="s">
        <v>290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290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290</v>
      </c>
      <c r="JS137" t="s">
        <v>291</v>
      </c>
      <c r="JT137" t="s">
        <v>291</v>
      </c>
      <c r="JU137" t="s">
        <v>290</v>
      </c>
      <c r="JV137" t="s">
        <v>291</v>
      </c>
      <c r="JW137" t="s">
        <v>291</v>
      </c>
      <c r="JX137" t="s">
        <v>291</v>
      </c>
      <c r="JY137" t="s">
        <v>290</v>
      </c>
      <c r="JZ137" t="s">
        <v>291</v>
      </c>
      <c r="KA137" t="s">
        <v>291</v>
      </c>
    </row>
    <row r="138" spans="1:287">
      <c r="A138" t="s">
        <v>586</v>
      </c>
      <c r="B138" t="s">
        <v>587</v>
      </c>
      <c r="C138" t="s">
        <v>583</v>
      </c>
      <c r="D138" t="s">
        <v>291</v>
      </c>
      <c r="E138" t="s">
        <v>290</v>
      </c>
      <c r="F138" t="s">
        <v>291</v>
      </c>
      <c r="G138" t="s">
        <v>291</v>
      </c>
      <c r="H138" t="s">
        <v>291</v>
      </c>
      <c r="I138" t="s">
        <v>291</v>
      </c>
      <c r="J138" t="s">
        <v>290</v>
      </c>
      <c r="K138" t="s">
        <v>291</v>
      </c>
      <c r="L138" t="s">
        <v>291</v>
      </c>
      <c r="M138" t="s">
        <v>290</v>
      </c>
      <c r="N138" t="s">
        <v>290</v>
      </c>
      <c r="O138" t="s">
        <v>290</v>
      </c>
      <c r="P138" t="s">
        <v>291</v>
      </c>
      <c r="Q138" t="s">
        <v>290</v>
      </c>
      <c r="R138" t="s">
        <v>290</v>
      </c>
      <c r="S138" t="s">
        <v>290</v>
      </c>
      <c r="T138" t="s">
        <v>290</v>
      </c>
      <c r="U138" t="s">
        <v>290</v>
      </c>
      <c r="V138" t="s">
        <v>291</v>
      </c>
      <c r="W138" t="s">
        <v>290</v>
      </c>
      <c r="X138" t="s">
        <v>290</v>
      </c>
      <c r="Y138" t="s">
        <v>290</v>
      </c>
      <c r="Z138" t="s">
        <v>290</v>
      </c>
      <c r="AA138" t="s">
        <v>290</v>
      </c>
      <c r="AB138" t="s">
        <v>291</v>
      </c>
      <c r="AC138" t="s">
        <v>291</v>
      </c>
      <c r="AD138" t="s">
        <v>291</v>
      </c>
      <c r="AE138" t="s">
        <v>290</v>
      </c>
      <c r="AF138" t="s">
        <v>291</v>
      </c>
      <c r="AG138" t="s">
        <v>290</v>
      </c>
      <c r="AH138" t="s">
        <v>290</v>
      </c>
      <c r="AI138" t="s">
        <v>291</v>
      </c>
      <c r="AJ138" t="s">
        <v>291</v>
      </c>
      <c r="AK138" t="s">
        <v>290</v>
      </c>
      <c r="AL138" t="s">
        <v>291</v>
      </c>
      <c r="AM138" t="s">
        <v>290</v>
      </c>
      <c r="AN138" t="s">
        <v>290</v>
      </c>
      <c r="AO138" t="s">
        <v>290</v>
      </c>
      <c r="AP138" t="s">
        <v>290</v>
      </c>
      <c r="AQ138" t="s">
        <v>290</v>
      </c>
      <c r="AR138" t="s">
        <v>290</v>
      </c>
      <c r="AS138" t="s">
        <v>290</v>
      </c>
      <c r="AT138" t="s">
        <v>290</v>
      </c>
      <c r="AU138" t="s">
        <v>290</v>
      </c>
      <c r="AV138" t="s">
        <v>291</v>
      </c>
      <c r="AW138" t="s">
        <v>290</v>
      </c>
      <c r="AX138" t="s">
        <v>290</v>
      </c>
      <c r="AY138" t="s">
        <v>290</v>
      </c>
      <c r="AZ138" t="s">
        <v>290</v>
      </c>
      <c r="BA138" t="s">
        <v>290</v>
      </c>
      <c r="BB138" t="s">
        <v>291</v>
      </c>
      <c r="BC138" t="s">
        <v>290</v>
      </c>
      <c r="BD138" t="s">
        <v>290</v>
      </c>
      <c r="BE138" t="s">
        <v>290</v>
      </c>
      <c r="BF138" t="s">
        <v>291</v>
      </c>
      <c r="BG138" t="s">
        <v>291</v>
      </c>
      <c r="BH138" t="s">
        <v>291</v>
      </c>
      <c r="BI138" t="s">
        <v>290</v>
      </c>
      <c r="BJ138" t="s">
        <v>290</v>
      </c>
      <c r="BK138" t="s">
        <v>290</v>
      </c>
      <c r="BL138" t="s">
        <v>290</v>
      </c>
      <c r="BM138" t="s">
        <v>290</v>
      </c>
      <c r="BN138" t="s">
        <v>290</v>
      </c>
      <c r="BO138" t="s">
        <v>290</v>
      </c>
      <c r="BP138" t="s">
        <v>290</v>
      </c>
      <c r="BQ138" t="s">
        <v>290</v>
      </c>
      <c r="BR138" t="s">
        <v>290</v>
      </c>
      <c r="BS138" t="s">
        <v>290</v>
      </c>
      <c r="BT138" t="s">
        <v>290</v>
      </c>
      <c r="BU138" t="s">
        <v>290</v>
      </c>
      <c r="BV138" t="s">
        <v>290</v>
      </c>
      <c r="BW138" t="s">
        <v>290</v>
      </c>
      <c r="BX138" t="s">
        <v>290</v>
      </c>
      <c r="BY138" t="s">
        <v>290</v>
      </c>
      <c r="BZ138" t="s">
        <v>291</v>
      </c>
      <c r="CA138" t="s">
        <v>290</v>
      </c>
      <c r="CB138" t="s">
        <v>290</v>
      </c>
      <c r="CC138" t="s">
        <v>290</v>
      </c>
      <c r="CD138" t="s">
        <v>290</v>
      </c>
      <c r="CE138" t="s">
        <v>290</v>
      </c>
      <c r="CF138" t="s">
        <v>290</v>
      </c>
      <c r="CG138" t="s">
        <v>290</v>
      </c>
      <c r="CH138" t="s">
        <v>291</v>
      </c>
      <c r="CI138" t="s">
        <v>290</v>
      </c>
      <c r="CJ138" t="s">
        <v>290</v>
      </c>
      <c r="CK138" t="s">
        <v>290</v>
      </c>
      <c r="CL138" t="s">
        <v>290</v>
      </c>
      <c r="CM138" t="s">
        <v>290</v>
      </c>
      <c r="CN138" t="s">
        <v>290</v>
      </c>
      <c r="CO138" t="s">
        <v>290</v>
      </c>
      <c r="CP138" t="s">
        <v>290</v>
      </c>
      <c r="CQ138" t="s">
        <v>290</v>
      </c>
      <c r="CR138" t="s">
        <v>290</v>
      </c>
      <c r="CS138" t="s">
        <v>290</v>
      </c>
      <c r="CT138" t="s">
        <v>290</v>
      </c>
      <c r="CU138" t="s">
        <v>290</v>
      </c>
      <c r="CV138" t="s">
        <v>291</v>
      </c>
      <c r="CW138" t="s">
        <v>290</v>
      </c>
      <c r="CX138" t="s">
        <v>290</v>
      </c>
      <c r="CY138" t="s">
        <v>290</v>
      </c>
      <c r="CZ138" t="s">
        <v>291</v>
      </c>
      <c r="DA138" t="s">
        <v>290</v>
      </c>
      <c r="DB138" t="s">
        <v>290</v>
      </c>
      <c r="DC138" t="s">
        <v>290</v>
      </c>
      <c r="DD138" t="s">
        <v>290</v>
      </c>
      <c r="DE138" t="s">
        <v>290</v>
      </c>
      <c r="DF138" t="s">
        <v>291</v>
      </c>
      <c r="DG138" t="s">
        <v>290</v>
      </c>
      <c r="DH138" t="s">
        <v>291</v>
      </c>
      <c r="DI138" t="s">
        <v>290</v>
      </c>
      <c r="DJ138" t="s">
        <v>291</v>
      </c>
      <c r="DK138" t="s">
        <v>290</v>
      </c>
      <c r="DL138" t="s">
        <v>290</v>
      </c>
      <c r="DM138" t="s">
        <v>290</v>
      </c>
      <c r="DN138" t="s">
        <v>290</v>
      </c>
      <c r="DO138" t="s">
        <v>290</v>
      </c>
      <c r="DP138" t="s">
        <v>290</v>
      </c>
      <c r="DQ138" t="s">
        <v>290</v>
      </c>
      <c r="DR138" t="s">
        <v>290</v>
      </c>
      <c r="DS138" t="s">
        <v>290</v>
      </c>
      <c r="DT138" t="s">
        <v>291</v>
      </c>
      <c r="DU138" t="s">
        <v>290</v>
      </c>
      <c r="DV138" t="s">
        <v>290</v>
      </c>
      <c r="DW138" t="s">
        <v>290</v>
      </c>
      <c r="DX138" t="s">
        <v>290</v>
      </c>
      <c r="DY138" t="s">
        <v>290</v>
      </c>
      <c r="DZ138" t="s">
        <v>290</v>
      </c>
      <c r="EA138" t="s">
        <v>291</v>
      </c>
      <c r="EB138" t="s">
        <v>290</v>
      </c>
      <c r="EC138" t="s">
        <v>290</v>
      </c>
      <c r="ED138" t="s">
        <v>291</v>
      </c>
      <c r="EE138" t="s">
        <v>290</v>
      </c>
      <c r="EF138" t="s">
        <v>291</v>
      </c>
      <c r="EG138" t="s">
        <v>290</v>
      </c>
      <c r="EH138" t="s">
        <v>291</v>
      </c>
      <c r="EI138" t="s">
        <v>291</v>
      </c>
      <c r="EJ138" t="s">
        <v>290</v>
      </c>
      <c r="EK138" t="s">
        <v>290</v>
      </c>
      <c r="EL138" t="s">
        <v>291</v>
      </c>
      <c r="EM138" t="s">
        <v>291</v>
      </c>
      <c r="EN138" t="s">
        <v>290</v>
      </c>
      <c r="EO138" t="s">
        <v>290</v>
      </c>
      <c r="EP138" t="s">
        <v>290</v>
      </c>
      <c r="EQ138" t="s">
        <v>290</v>
      </c>
      <c r="ER138" t="s">
        <v>290</v>
      </c>
      <c r="ES138" t="s">
        <v>291</v>
      </c>
      <c r="ET138" t="s">
        <v>291</v>
      </c>
      <c r="EU138" t="s">
        <v>290</v>
      </c>
      <c r="EV138" t="s">
        <v>290</v>
      </c>
      <c r="EW138" t="s">
        <v>291</v>
      </c>
      <c r="EX138" t="s">
        <v>291</v>
      </c>
      <c r="EY138" t="s">
        <v>290</v>
      </c>
      <c r="EZ138" t="s">
        <v>290</v>
      </c>
      <c r="FA138" t="s">
        <v>290</v>
      </c>
      <c r="FB138" t="s">
        <v>290</v>
      </c>
      <c r="FC138" t="s">
        <v>290</v>
      </c>
      <c r="FD138" t="s">
        <v>291</v>
      </c>
      <c r="FE138" t="s">
        <v>291</v>
      </c>
      <c r="FF138" t="s">
        <v>291</v>
      </c>
      <c r="FG138" t="s">
        <v>291</v>
      </c>
      <c r="FH138" t="s">
        <v>290</v>
      </c>
      <c r="FI138" t="s">
        <v>290</v>
      </c>
      <c r="FJ138" t="s">
        <v>291</v>
      </c>
      <c r="FK138" t="s">
        <v>291</v>
      </c>
      <c r="FL138" t="s">
        <v>291</v>
      </c>
      <c r="FM138" t="s">
        <v>290</v>
      </c>
      <c r="FN138" t="s">
        <v>291</v>
      </c>
      <c r="FO138" t="s">
        <v>291</v>
      </c>
      <c r="FP138" t="s">
        <v>290</v>
      </c>
      <c r="FQ138" t="s">
        <v>291</v>
      </c>
      <c r="FR138" t="s">
        <v>290</v>
      </c>
      <c r="FS138" t="s">
        <v>290</v>
      </c>
      <c r="FT138" t="s">
        <v>291</v>
      </c>
      <c r="FU138" t="s">
        <v>291</v>
      </c>
      <c r="FV138" t="s">
        <v>290</v>
      </c>
      <c r="FW138" t="s">
        <v>290</v>
      </c>
      <c r="FX138" t="s">
        <v>290</v>
      </c>
      <c r="FY138" t="s">
        <v>290</v>
      </c>
      <c r="FZ138" t="s">
        <v>290</v>
      </c>
      <c r="GA138" t="s">
        <v>290</v>
      </c>
      <c r="GB138" t="s">
        <v>290</v>
      </c>
      <c r="GC138" t="s">
        <v>290</v>
      </c>
      <c r="GD138" t="s">
        <v>290</v>
      </c>
      <c r="GE138" t="s">
        <v>290</v>
      </c>
      <c r="GF138" t="s">
        <v>290</v>
      </c>
      <c r="GG138" t="s">
        <v>290</v>
      </c>
      <c r="GH138" t="s">
        <v>290</v>
      </c>
      <c r="GI138" t="s">
        <v>290</v>
      </c>
      <c r="GJ138" t="s">
        <v>290</v>
      </c>
      <c r="GK138" t="s">
        <v>290</v>
      </c>
      <c r="GL138" t="s">
        <v>290</v>
      </c>
      <c r="GM138" t="s">
        <v>290</v>
      </c>
      <c r="GN138" t="s">
        <v>290</v>
      </c>
      <c r="GO138" t="s">
        <v>290</v>
      </c>
      <c r="GP138" t="s">
        <v>290</v>
      </c>
      <c r="GQ138" t="s">
        <v>290</v>
      </c>
      <c r="GR138" t="s">
        <v>290</v>
      </c>
      <c r="GS138" t="s">
        <v>290</v>
      </c>
      <c r="GT138" t="s">
        <v>290</v>
      </c>
      <c r="GU138" t="s">
        <v>290</v>
      </c>
      <c r="GV138" t="s">
        <v>290</v>
      </c>
      <c r="GW138" t="s">
        <v>290</v>
      </c>
      <c r="GX138" t="s">
        <v>290</v>
      </c>
      <c r="GY138" t="s">
        <v>290</v>
      </c>
      <c r="GZ138" t="s">
        <v>290</v>
      </c>
      <c r="HA138" t="s">
        <v>290</v>
      </c>
      <c r="HB138" t="s">
        <v>291</v>
      </c>
      <c r="HC138" t="s">
        <v>290</v>
      </c>
      <c r="HD138" t="s">
        <v>291</v>
      </c>
      <c r="HE138" t="s">
        <v>290</v>
      </c>
      <c r="HF138" t="s">
        <v>290</v>
      </c>
      <c r="HG138" t="s">
        <v>290</v>
      </c>
      <c r="HH138" t="s">
        <v>291</v>
      </c>
      <c r="HI138" t="s">
        <v>291</v>
      </c>
      <c r="HJ138" t="s">
        <v>290</v>
      </c>
      <c r="HK138" t="s">
        <v>290</v>
      </c>
      <c r="HL138" t="s">
        <v>290</v>
      </c>
      <c r="HM138" t="s">
        <v>290</v>
      </c>
      <c r="HN138" t="s">
        <v>290</v>
      </c>
      <c r="HO138" t="s">
        <v>290</v>
      </c>
      <c r="HP138" t="s">
        <v>291</v>
      </c>
      <c r="HQ138" t="s">
        <v>291</v>
      </c>
      <c r="HR138" t="s">
        <v>290</v>
      </c>
      <c r="HS138" t="s">
        <v>291</v>
      </c>
      <c r="HT138" t="s">
        <v>290</v>
      </c>
      <c r="HU138" t="s">
        <v>290</v>
      </c>
      <c r="HV138" t="s">
        <v>290</v>
      </c>
      <c r="HW138" t="s">
        <v>291</v>
      </c>
      <c r="HX138" t="s">
        <v>291</v>
      </c>
      <c r="HY138" t="s">
        <v>291</v>
      </c>
      <c r="HZ138" t="s">
        <v>290</v>
      </c>
      <c r="IA138" t="s">
        <v>291</v>
      </c>
      <c r="IB138" t="s">
        <v>290</v>
      </c>
      <c r="IC138" t="s">
        <v>290</v>
      </c>
      <c r="ID138" t="s">
        <v>291</v>
      </c>
      <c r="IE138" t="s">
        <v>291</v>
      </c>
      <c r="IF138" t="s">
        <v>291</v>
      </c>
      <c r="IG138" t="s">
        <v>290</v>
      </c>
      <c r="IH138" t="s">
        <v>291</v>
      </c>
      <c r="II138" t="s">
        <v>291</v>
      </c>
      <c r="IJ138" t="s">
        <v>290</v>
      </c>
      <c r="IK138" t="s">
        <v>291</v>
      </c>
      <c r="IL138" t="s">
        <v>290</v>
      </c>
      <c r="IM138" t="s">
        <v>290</v>
      </c>
      <c r="IN138" t="s">
        <v>290</v>
      </c>
      <c r="IO138" t="s">
        <v>290</v>
      </c>
      <c r="IP138" t="s">
        <v>290</v>
      </c>
      <c r="IQ138" t="s">
        <v>290</v>
      </c>
      <c r="IR138" t="s">
        <v>291</v>
      </c>
      <c r="IS138" t="s">
        <v>290</v>
      </c>
      <c r="IT138" t="s">
        <v>290</v>
      </c>
      <c r="IU138" t="s">
        <v>290</v>
      </c>
      <c r="IV138" t="s">
        <v>291</v>
      </c>
      <c r="IW138" t="s">
        <v>290</v>
      </c>
      <c r="IX138" t="s">
        <v>290</v>
      </c>
      <c r="IY138" t="s">
        <v>290</v>
      </c>
      <c r="IZ138" t="s">
        <v>290</v>
      </c>
      <c r="JA138" t="s">
        <v>291</v>
      </c>
      <c r="JB138" t="s">
        <v>290</v>
      </c>
      <c r="JC138" t="s">
        <v>290</v>
      </c>
      <c r="JD138" t="s">
        <v>291</v>
      </c>
      <c r="JE138" t="s">
        <v>290</v>
      </c>
      <c r="JF138" t="s">
        <v>290</v>
      </c>
      <c r="JG138" t="s">
        <v>290</v>
      </c>
      <c r="JH138" t="s">
        <v>290</v>
      </c>
      <c r="JI138" t="s">
        <v>291</v>
      </c>
      <c r="JJ138" t="s">
        <v>291</v>
      </c>
      <c r="JK138" t="s">
        <v>290</v>
      </c>
      <c r="JL138" t="s">
        <v>291</v>
      </c>
      <c r="JM138" t="s">
        <v>291</v>
      </c>
      <c r="JN138" t="s">
        <v>290</v>
      </c>
      <c r="JO138" t="s">
        <v>290</v>
      </c>
      <c r="JP138" t="s">
        <v>290</v>
      </c>
      <c r="JQ138" t="s">
        <v>290</v>
      </c>
      <c r="JR138" t="s">
        <v>290</v>
      </c>
      <c r="JS138" t="s">
        <v>291</v>
      </c>
      <c r="JT138" t="s">
        <v>291</v>
      </c>
      <c r="JU138" t="s">
        <v>290</v>
      </c>
      <c r="JV138" t="s">
        <v>291</v>
      </c>
      <c r="JW138" t="s">
        <v>290</v>
      </c>
      <c r="JX138" t="s">
        <v>290</v>
      </c>
      <c r="JY138" t="s">
        <v>290</v>
      </c>
      <c r="JZ138" t="s">
        <v>290</v>
      </c>
      <c r="KA138" t="s">
        <v>290</v>
      </c>
    </row>
    <row r="139" spans="1:287">
      <c r="A139" t="s">
        <v>588</v>
      </c>
      <c r="B139" t="s">
        <v>589</v>
      </c>
      <c r="C139" t="s">
        <v>583</v>
      </c>
      <c r="D139" t="s">
        <v>291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  <c r="P139" t="s">
        <v>291</v>
      </c>
      <c r="Q139" t="s">
        <v>291</v>
      </c>
      <c r="R139" t="s">
        <v>291</v>
      </c>
      <c r="S139" t="s">
        <v>291</v>
      </c>
      <c r="T139" t="s">
        <v>291</v>
      </c>
      <c r="U139" t="s">
        <v>291</v>
      </c>
      <c r="V139" t="s">
        <v>291</v>
      </c>
      <c r="W139" t="s">
        <v>291</v>
      </c>
      <c r="X139" t="s">
        <v>291</v>
      </c>
      <c r="Y139" t="s">
        <v>291</v>
      </c>
      <c r="Z139" t="s">
        <v>291</v>
      </c>
      <c r="AA139" t="s">
        <v>290</v>
      </c>
      <c r="AB139" t="s">
        <v>291</v>
      </c>
      <c r="AC139" t="s">
        <v>291</v>
      </c>
      <c r="AD139" t="s">
        <v>291</v>
      </c>
      <c r="AE139" t="s">
        <v>291</v>
      </c>
      <c r="AF139" t="s">
        <v>291</v>
      </c>
      <c r="AG139" t="s">
        <v>291</v>
      </c>
      <c r="AH139" t="s">
        <v>291</v>
      </c>
      <c r="AI139" t="s">
        <v>291</v>
      </c>
      <c r="AJ139" t="s">
        <v>291</v>
      </c>
      <c r="AK139" t="s">
        <v>291</v>
      </c>
      <c r="AL139" t="s">
        <v>291</v>
      </c>
      <c r="AM139" t="s">
        <v>291</v>
      </c>
      <c r="AN139" t="s">
        <v>291</v>
      </c>
      <c r="AO139" t="s">
        <v>291</v>
      </c>
      <c r="AP139" t="s">
        <v>291</v>
      </c>
      <c r="AQ139" t="s">
        <v>291</v>
      </c>
      <c r="AR139" t="s">
        <v>291</v>
      </c>
      <c r="AS139" t="s">
        <v>291</v>
      </c>
      <c r="AT139" t="s">
        <v>291</v>
      </c>
      <c r="AU139" t="s">
        <v>291</v>
      </c>
      <c r="AV139" t="s">
        <v>291</v>
      </c>
      <c r="AW139" t="s">
        <v>291</v>
      </c>
      <c r="AX139" t="s">
        <v>291</v>
      </c>
      <c r="AY139" t="s">
        <v>291</v>
      </c>
      <c r="AZ139" t="s">
        <v>291</v>
      </c>
      <c r="BA139" t="s">
        <v>291</v>
      </c>
      <c r="BB139" t="s">
        <v>291</v>
      </c>
      <c r="BC139" t="s">
        <v>291</v>
      </c>
      <c r="BD139" t="s">
        <v>291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290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290</v>
      </c>
      <c r="CC139" t="s">
        <v>291</v>
      </c>
      <c r="CD139" t="s">
        <v>291</v>
      </c>
      <c r="CE139" t="s">
        <v>291</v>
      </c>
      <c r="CF139" t="s">
        <v>291</v>
      </c>
      <c r="CG139" t="s">
        <v>290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290</v>
      </c>
      <c r="DR139" t="s">
        <v>290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290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290</v>
      </c>
      <c r="EO139" t="s">
        <v>290</v>
      </c>
      <c r="EP139" t="s">
        <v>290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291</v>
      </c>
      <c r="EW139" t="s">
        <v>291</v>
      </c>
      <c r="EX139" t="s">
        <v>291</v>
      </c>
      <c r="EY139" t="s">
        <v>290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290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290</v>
      </c>
      <c r="GA139" t="s">
        <v>291</v>
      </c>
      <c r="GB139" t="s">
        <v>291</v>
      </c>
      <c r="GC139" t="s">
        <v>291</v>
      </c>
      <c r="GD139" t="s">
        <v>290</v>
      </c>
      <c r="GE139" t="s">
        <v>291</v>
      </c>
      <c r="GF139" t="s">
        <v>291</v>
      </c>
      <c r="GG139" t="s">
        <v>291</v>
      </c>
      <c r="GH139" t="s">
        <v>291</v>
      </c>
      <c r="GI139" t="s">
        <v>290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290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290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</row>
    <row r="140" spans="1:287">
      <c r="A140" t="s">
        <v>590</v>
      </c>
      <c r="B140" t="s">
        <v>591</v>
      </c>
      <c r="C140" t="s">
        <v>583</v>
      </c>
      <c r="D140" t="s">
        <v>291</v>
      </c>
      <c r="E140" t="s">
        <v>291</v>
      </c>
      <c r="F140" t="s">
        <v>291</v>
      </c>
      <c r="G140" t="s">
        <v>291</v>
      </c>
      <c r="H140" t="s">
        <v>291</v>
      </c>
      <c r="I140" t="s">
        <v>291</v>
      </c>
      <c r="J140" t="s">
        <v>291</v>
      </c>
      <c r="K140" t="s">
        <v>291</v>
      </c>
      <c r="L140" t="s">
        <v>291</v>
      </c>
      <c r="M140" t="s">
        <v>291</v>
      </c>
      <c r="N140" t="s">
        <v>291</v>
      </c>
      <c r="O140" t="s">
        <v>291</v>
      </c>
      <c r="P140" t="s">
        <v>291</v>
      </c>
      <c r="Q140" t="s">
        <v>291</v>
      </c>
      <c r="R140" t="s">
        <v>291</v>
      </c>
      <c r="S140" t="s">
        <v>291</v>
      </c>
      <c r="T140" t="s">
        <v>291</v>
      </c>
      <c r="U140" t="s">
        <v>291</v>
      </c>
      <c r="V140" t="s">
        <v>291</v>
      </c>
      <c r="W140" t="s">
        <v>291</v>
      </c>
      <c r="X140" t="s">
        <v>291</v>
      </c>
      <c r="Y140" t="s">
        <v>291</v>
      </c>
      <c r="Z140" t="s">
        <v>291</v>
      </c>
      <c r="AA140" t="s">
        <v>291</v>
      </c>
      <c r="AB140" t="s">
        <v>291</v>
      </c>
      <c r="AC140" t="s">
        <v>291</v>
      </c>
      <c r="AD140" t="s">
        <v>291</v>
      </c>
      <c r="AE140" t="s">
        <v>291</v>
      </c>
      <c r="AF140" t="s">
        <v>291</v>
      </c>
      <c r="AG140" t="s">
        <v>291</v>
      </c>
      <c r="AH140" t="s">
        <v>291</v>
      </c>
      <c r="AI140" t="s">
        <v>291</v>
      </c>
      <c r="AJ140" t="s">
        <v>291</v>
      </c>
      <c r="AK140" t="s">
        <v>291</v>
      </c>
      <c r="AL140" t="s">
        <v>291</v>
      </c>
      <c r="AM140" t="s">
        <v>291</v>
      </c>
      <c r="AN140" t="s">
        <v>291</v>
      </c>
      <c r="AO140" t="s">
        <v>291</v>
      </c>
      <c r="AP140" t="s">
        <v>291</v>
      </c>
      <c r="AQ140" t="s">
        <v>291</v>
      </c>
      <c r="AR140" t="s">
        <v>291</v>
      </c>
      <c r="AS140" t="s">
        <v>291</v>
      </c>
      <c r="AT140" t="s">
        <v>291</v>
      </c>
      <c r="AU140" t="s">
        <v>291</v>
      </c>
      <c r="AV140" t="s">
        <v>291</v>
      </c>
      <c r="AW140" t="s">
        <v>291</v>
      </c>
      <c r="AX140" t="s">
        <v>291</v>
      </c>
      <c r="AY140" t="s">
        <v>291</v>
      </c>
      <c r="AZ140" t="s">
        <v>291</v>
      </c>
      <c r="BA140" t="s">
        <v>291</v>
      </c>
      <c r="BB140" t="s">
        <v>291</v>
      </c>
      <c r="BC140" t="s">
        <v>291</v>
      </c>
      <c r="BD140" t="s">
        <v>291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291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</row>
    <row r="141" spans="1:287">
      <c r="A141" t="s">
        <v>592</v>
      </c>
      <c r="B141" t="s">
        <v>593</v>
      </c>
      <c r="C141" t="s">
        <v>583</v>
      </c>
      <c r="D141" t="s">
        <v>291</v>
      </c>
      <c r="E141" t="s">
        <v>291</v>
      </c>
      <c r="F141" t="s">
        <v>291</v>
      </c>
      <c r="G141" t="s">
        <v>291</v>
      </c>
      <c r="H141" t="s">
        <v>291</v>
      </c>
      <c r="I141" t="s">
        <v>291</v>
      </c>
      <c r="J141" t="s">
        <v>291</v>
      </c>
      <c r="K141" t="s">
        <v>291</v>
      </c>
      <c r="L141" t="s">
        <v>291</v>
      </c>
      <c r="M141" t="s">
        <v>291</v>
      </c>
      <c r="N141" t="s">
        <v>291</v>
      </c>
      <c r="O141" t="s">
        <v>291</v>
      </c>
      <c r="P141" t="s">
        <v>291</v>
      </c>
      <c r="Q141" t="s">
        <v>291</v>
      </c>
      <c r="R141" t="s">
        <v>291</v>
      </c>
      <c r="S141" t="s">
        <v>291</v>
      </c>
      <c r="T141" t="s">
        <v>291</v>
      </c>
      <c r="U141" t="s">
        <v>291</v>
      </c>
      <c r="V141" t="s">
        <v>291</v>
      </c>
      <c r="W141" t="s">
        <v>291</v>
      </c>
      <c r="X141" t="s">
        <v>291</v>
      </c>
      <c r="Y141" t="s">
        <v>291</v>
      </c>
      <c r="Z141" t="s">
        <v>291</v>
      </c>
      <c r="AA141" t="s">
        <v>291</v>
      </c>
      <c r="AB141" t="s">
        <v>291</v>
      </c>
      <c r="AC141" t="s">
        <v>291</v>
      </c>
      <c r="AD141" t="s">
        <v>291</v>
      </c>
      <c r="AE141" t="s">
        <v>291</v>
      </c>
      <c r="AF141" t="s">
        <v>291</v>
      </c>
      <c r="AG141" t="s">
        <v>291</v>
      </c>
      <c r="AH141" t="s">
        <v>291</v>
      </c>
      <c r="AI141" t="s">
        <v>291</v>
      </c>
      <c r="AJ141" t="s">
        <v>291</v>
      </c>
      <c r="AK141" t="s">
        <v>291</v>
      </c>
      <c r="AL141" t="s">
        <v>291</v>
      </c>
      <c r="AM141" t="s">
        <v>291</v>
      </c>
      <c r="AN141" t="s">
        <v>291</v>
      </c>
      <c r="AO141" t="s">
        <v>291</v>
      </c>
      <c r="AP141" t="s">
        <v>291</v>
      </c>
      <c r="AQ141" t="s">
        <v>291</v>
      </c>
      <c r="AR141" t="s">
        <v>291</v>
      </c>
      <c r="AS141" t="s">
        <v>291</v>
      </c>
      <c r="AT141" t="s">
        <v>291</v>
      </c>
      <c r="AU141" t="s">
        <v>291</v>
      </c>
      <c r="AV141" t="s">
        <v>291</v>
      </c>
      <c r="AW141" t="s">
        <v>291</v>
      </c>
      <c r="AX141" t="s">
        <v>291</v>
      </c>
      <c r="AY141" t="s">
        <v>291</v>
      </c>
      <c r="AZ141" t="s">
        <v>291</v>
      </c>
      <c r="BA141" t="s">
        <v>291</v>
      </c>
      <c r="BB141" t="s">
        <v>291</v>
      </c>
      <c r="BC141" t="s">
        <v>291</v>
      </c>
      <c r="BD141" t="s">
        <v>291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291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</row>
    <row r="142" spans="1:287">
      <c r="A142" t="s">
        <v>594</v>
      </c>
      <c r="B142" t="s">
        <v>595</v>
      </c>
      <c r="C142" t="s">
        <v>583</v>
      </c>
      <c r="D142" t="s">
        <v>291</v>
      </c>
      <c r="E142" t="s">
        <v>291</v>
      </c>
      <c r="F142" t="s">
        <v>291</v>
      </c>
      <c r="G142" t="s">
        <v>291</v>
      </c>
      <c r="H142" t="s">
        <v>291</v>
      </c>
      <c r="I142" t="s">
        <v>291</v>
      </c>
      <c r="J142" t="s">
        <v>291</v>
      </c>
      <c r="K142" t="s">
        <v>291</v>
      </c>
      <c r="L142" t="s">
        <v>291</v>
      </c>
      <c r="M142" t="s">
        <v>291</v>
      </c>
      <c r="N142" t="s">
        <v>291</v>
      </c>
      <c r="O142" t="s">
        <v>291</v>
      </c>
      <c r="P142" t="s">
        <v>291</v>
      </c>
      <c r="Q142" t="s">
        <v>291</v>
      </c>
      <c r="R142" t="s">
        <v>291</v>
      </c>
      <c r="S142" t="s">
        <v>291</v>
      </c>
      <c r="T142" t="s">
        <v>291</v>
      </c>
      <c r="U142" t="s">
        <v>291</v>
      </c>
      <c r="V142" t="s">
        <v>291</v>
      </c>
      <c r="W142" t="s">
        <v>291</v>
      </c>
      <c r="X142" t="s">
        <v>291</v>
      </c>
      <c r="Y142" t="s">
        <v>291</v>
      </c>
      <c r="Z142" t="s">
        <v>291</v>
      </c>
      <c r="AA142" t="s">
        <v>291</v>
      </c>
      <c r="AB142" t="s">
        <v>291</v>
      </c>
      <c r="AC142" t="s">
        <v>291</v>
      </c>
      <c r="AD142" t="s">
        <v>291</v>
      </c>
      <c r="AE142" t="s">
        <v>291</v>
      </c>
      <c r="AF142" t="s">
        <v>291</v>
      </c>
      <c r="AG142" t="s">
        <v>291</v>
      </c>
      <c r="AH142" t="s">
        <v>291</v>
      </c>
      <c r="AI142" t="s">
        <v>291</v>
      </c>
      <c r="AJ142" t="s">
        <v>291</v>
      </c>
      <c r="AK142" t="s">
        <v>291</v>
      </c>
      <c r="AL142" t="s">
        <v>291</v>
      </c>
      <c r="AM142" t="s">
        <v>291</v>
      </c>
      <c r="AN142" t="s">
        <v>291</v>
      </c>
      <c r="AO142" t="s">
        <v>291</v>
      </c>
      <c r="AP142" t="s">
        <v>291</v>
      </c>
      <c r="AQ142" t="s">
        <v>291</v>
      </c>
      <c r="AR142" t="s">
        <v>291</v>
      </c>
      <c r="AS142" t="s">
        <v>291</v>
      </c>
      <c r="AT142" t="s">
        <v>291</v>
      </c>
      <c r="AU142" t="s">
        <v>291</v>
      </c>
      <c r="AV142" t="s">
        <v>291</v>
      </c>
      <c r="AW142" t="s">
        <v>291</v>
      </c>
      <c r="AX142" t="s">
        <v>291</v>
      </c>
      <c r="AY142" t="s">
        <v>291</v>
      </c>
      <c r="AZ142" t="s">
        <v>291</v>
      </c>
      <c r="BA142" t="s">
        <v>291</v>
      </c>
      <c r="BB142" t="s">
        <v>291</v>
      </c>
      <c r="BC142" t="s">
        <v>291</v>
      </c>
      <c r="BD142" t="s">
        <v>291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291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</row>
    <row r="143" spans="1:287">
      <c r="A143" t="s">
        <v>596</v>
      </c>
      <c r="B143" t="s">
        <v>597</v>
      </c>
      <c r="C143" t="s">
        <v>583</v>
      </c>
      <c r="D143" t="s">
        <v>290</v>
      </c>
      <c r="E143" t="s">
        <v>290</v>
      </c>
      <c r="F143" t="s">
        <v>290</v>
      </c>
      <c r="G143" t="s">
        <v>290</v>
      </c>
      <c r="H143" t="s">
        <v>290</v>
      </c>
      <c r="I143" t="s">
        <v>290</v>
      </c>
      <c r="J143" t="s">
        <v>290</v>
      </c>
      <c r="K143" t="s">
        <v>290</v>
      </c>
      <c r="L143" t="s">
        <v>290</v>
      </c>
      <c r="M143" t="s">
        <v>290</v>
      </c>
      <c r="N143" t="s">
        <v>290</v>
      </c>
      <c r="O143" t="s">
        <v>290</v>
      </c>
      <c r="P143" t="s">
        <v>290</v>
      </c>
      <c r="Q143" t="s">
        <v>290</v>
      </c>
      <c r="R143" t="s">
        <v>290</v>
      </c>
      <c r="S143" t="s">
        <v>290</v>
      </c>
      <c r="T143" t="s">
        <v>290</v>
      </c>
      <c r="U143" t="s">
        <v>290</v>
      </c>
      <c r="V143" t="s">
        <v>290</v>
      </c>
      <c r="W143" t="s">
        <v>290</v>
      </c>
      <c r="X143" t="s">
        <v>290</v>
      </c>
      <c r="Y143" t="s">
        <v>290</v>
      </c>
      <c r="Z143" t="s">
        <v>290</v>
      </c>
      <c r="AA143" t="s">
        <v>290</v>
      </c>
      <c r="AB143" t="s">
        <v>290</v>
      </c>
      <c r="AC143" t="s">
        <v>290</v>
      </c>
      <c r="AD143" t="s">
        <v>290</v>
      </c>
      <c r="AE143" t="s">
        <v>290</v>
      </c>
      <c r="AF143" t="s">
        <v>290</v>
      </c>
      <c r="AG143" t="s">
        <v>290</v>
      </c>
      <c r="AH143" t="s">
        <v>290</v>
      </c>
      <c r="AI143" t="s">
        <v>290</v>
      </c>
      <c r="AJ143" t="s">
        <v>290</v>
      </c>
      <c r="AK143" t="s">
        <v>290</v>
      </c>
      <c r="AL143" t="s">
        <v>290</v>
      </c>
      <c r="AM143" t="s">
        <v>290</v>
      </c>
      <c r="AN143" t="s">
        <v>290</v>
      </c>
      <c r="AO143" t="s">
        <v>290</v>
      </c>
      <c r="AP143" t="s">
        <v>290</v>
      </c>
      <c r="AQ143" t="s">
        <v>290</v>
      </c>
      <c r="AR143" t="s">
        <v>290</v>
      </c>
      <c r="AS143" t="s">
        <v>290</v>
      </c>
      <c r="AT143" t="s">
        <v>290</v>
      </c>
      <c r="AU143" t="s">
        <v>290</v>
      </c>
      <c r="AV143" t="s">
        <v>290</v>
      </c>
      <c r="AW143" t="s">
        <v>290</v>
      </c>
      <c r="AX143" t="s">
        <v>290</v>
      </c>
      <c r="AY143" t="s">
        <v>290</v>
      </c>
      <c r="AZ143" t="s">
        <v>290</v>
      </c>
      <c r="BA143" t="s">
        <v>290</v>
      </c>
      <c r="BB143" t="s">
        <v>290</v>
      </c>
      <c r="BC143" t="s">
        <v>290</v>
      </c>
      <c r="BD143" t="s">
        <v>290</v>
      </c>
      <c r="BE143" t="s">
        <v>290</v>
      </c>
      <c r="BF143" t="s">
        <v>290</v>
      </c>
      <c r="BG143" t="s">
        <v>290</v>
      </c>
      <c r="BH143" t="s">
        <v>290</v>
      </c>
      <c r="BI143" t="s">
        <v>291</v>
      </c>
      <c r="BJ143" t="s">
        <v>291</v>
      </c>
      <c r="BK143" t="s">
        <v>290</v>
      </c>
      <c r="BL143" t="s">
        <v>290</v>
      </c>
      <c r="BM143" t="s">
        <v>290</v>
      </c>
      <c r="BN143" t="s">
        <v>290</v>
      </c>
      <c r="BO143" t="s">
        <v>290</v>
      </c>
      <c r="BP143" t="s">
        <v>290</v>
      </c>
      <c r="BQ143" t="s">
        <v>290</v>
      </c>
      <c r="BR143" t="s">
        <v>290</v>
      </c>
      <c r="BS143" t="s">
        <v>290</v>
      </c>
      <c r="BT143" t="s">
        <v>290</v>
      </c>
      <c r="BU143" t="s">
        <v>290</v>
      </c>
      <c r="BV143" t="s">
        <v>290</v>
      </c>
      <c r="BW143" t="s">
        <v>290</v>
      </c>
      <c r="BX143" t="s">
        <v>290</v>
      </c>
      <c r="BY143" t="s">
        <v>290</v>
      </c>
      <c r="BZ143" t="s">
        <v>290</v>
      </c>
      <c r="CA143" t="s">
        <v>290</v>
      </c>
      <c r="CB143" t="s">
        <v>291</v>
      </c>
      <c r="CC143" t="s">
        <v>290</v>
      </c>
      <c r="CD143" t="s">
        <v>290</v>
      </c>
      <c r="CE143" t="s">
        <v>290</v>
      </c>
      <c r="CF143" t="s">
        <v>290</v>
      </c>
      <c r="CG143" t="s">
        <v>291</v>
      </c>
      <c r="CH143" t="s">
        <v>290</v>
      </c>
      <c r="CI143" t="s">
        <v>290</v>
      </c>
      <c r="CJ143" t="s">
        <v>290</v>
      </c>
      <c r="CK143" t="s">
        <v>290</v>
      </c>
      <c r="CL143" t="s">
        <v>290</v>
      </c>
      <c r="CM143" t="s">
        <v>290</v>
      </c>
      <c r="CN143" t="s">
        <v>290</v>
      </c>
      <c r="CO143" t="s">
        <v>290</v>
      </c>
      <c r="CP143" t="s">
        <v>290</v>
      </c>
      <c r="CQ143" t="s">
        <v>290</v>
      </c>
      <c r="CR143" t="s">
        <v>291</v>
      </c>
      <c r="CS143" t="s">
        <v>290</v>
      </c>
      <c r="CT143" t="s">
        <v>290</v>
      </c>
      <c r="CU143" t="s">
        <v>290</v>
      </c>
      <c r="CV143" t="s">
        <v>290</v>
      </c>
      <c r="CW143" t="s">
        <v>290</v>
      </c>
      <c r="CX143" t="s">
        <v>290</v>
      </c>
      <c r="CY143" t="s">
        <v>290</v>
      </c>
      <c r="CZ143" t="s">
        <v>291</v>
      </c>
      <c r="DA143" t="s">
        <v>290</v>
      </c>
      <c r="DB143" t="s">
        <v>290</v>
      </c>
      <c r="DC143" t="s">
        <v>290</v>
      </c>
      <c r="DD143" t="s">
        <v>290</v>
      </c>
      <c r="DE143" t="s">
        <v>290</v>
      </c>
      <c r="DF143" t="s">
        <v>291</v>
      </c>
      <c r="DG143" t="s">
        <v>291</v>
      </c>
      <c r="DH143" t="s">
        <v>290</v>
      </c>
      <c r="DI143" t="s">
        <v>290</v>
      </c>
      <c r="DJ143" t="s">
        <v>290</v>
      </c>
      <c r="DK143" t="s">
        <v>290</v>
      </c>
      <c r="DL143" t="s">
        <v>290</v>
      </c>
      <c r="DM143" t="s">
        <v>290</v>
      </c>
      <c r="DN143" t="s">
        <v>290</v>
      </c>
      <c r="DO143" t="s">
        <v>290</v>
      </c>
      <c r="DP143" t="s">
        <v>290</v>
      </c>
      <c r="DQ143" t="s">
        <v>291</v>
      </c>
      <c r="DR143" t="s">
        <v>291</v>
      </c>
      <c r="DS143" t="s">
        <v>290</v>
      </c>
      <c r="DT143" t="s">
        <v>290</v>
      </c>
      <c r="DU143" t="s">
        <v>290</v>
      </c>
      <c r="DV143" t="s">
        <v>290</v>
      </c>
      <c r="DW143" t="s">
        <v>290</v>
      </c>
      <c r="DX143" t="s">
        <v>290</v>
      </c>
      <c r="DY143" t="s">
        <v>290</v>
      </c>
      <c r="DZ143" t="s">
        <v>290</v>
      </c>
      <c r="EA143" t="s">
        <v>290</v>
      </c>
      <c r="EB143" t="s">
        <v>290</v>
      </c>
      <c r="EC143" t="s">
        <v>290</v>
      </c>
      <c r="ED143" t="s">
        <v>290</v>
      </c>
      <c r="EE143" t="s">
        <v>290</v>
      </c>
      <c r="EF143" t="s">
        <v>290</v>
      </c>
      <c r="EG143" t="s">
        <v>290</v>
      </c>
      <c r="EH143" t="s">
        <v>290</v>
      </c>
      <c r="EI143" t="s">
        <v>290</v>
      </c>
      <c r="EJ143" t="s">
        <v>290</v>
      </c>
      <c r="EK143" t="s">
        <v>290</v>
      </c>
      <c r="EL143" t="s">
        <v>290</v>
      </c>
      <c r="EM143" t="s">
        <v>290</v>
      </c>
      <c r="EN143" t="s">
        <v>290</v>
      </c>
      <c r="EO143" t="s">
        <v>290</v>
      </c>
      <c r="EP143" t="s">
        <v>290</v>
      </c>
      <c r="EQ143" t="s">
        <v>290</v>
      </c>
      <c r="ER143" t="s">
        <v>290</v>
      </c>
      <c r="ES143" t="s">
        <v>290</v>
      </c>
      <c r="ET143" t="s">
        <v>290</v>
      </c>
      <c r="EU143" t="s">
        <v>290</v>
      </c>
      <c r="EV143" t="s">
        <v>290</v>
      </c>
      <c r="EW143" t="s">
        <v>290</v>
      </c>
      <c r="EX143" t="s">
        <v>290</v>
      </c>
      <c r="EY143" t="s">
        <v>290</v>
      </c>
      <c r="EZ143" t="s">
        <v>290</v>
      </c>
      <c r="FA143" t="s">
        <v>290</v>
      </c>
      <c r="FB143" t="s">
        <v>290</v>
      </c>
      <c r="FC143" t="s">
        <v>290</v>
      </c>
      <c r="FD143" t="s">
        <v>290</v>
      </c>
      <c r="FE143" t="s">
        <v>291</v>
      </c>
      <c r="FF143" t="s">
        <v>290</v>
      </c>
      <c r="FG143" t="s">
        <v>290</v>
      </c>
      <c r="FH143" t="s">
        <v>290</v>
      </c>
      <c r="FI143" t="s">
        <v>290</v>
      </c>
      <c r="FJ143" t="s">
        <v>290</v>
      </c>
      <c r="FK143" t="s">
        <v>290</v>
      </c>
      <c r="FL143" t="s">
        <v>290</v>
      </c>
      <c r="FM143" t="s">
        <v>290</v>
      </c>
      <c r="FN143" t="s">
        <v>290</v>
      </c>
      <c r="FO143" t="s">
        <v>290</v>
      </c>
      <c r="FP143" t="s">
        <v>290</v>
      </c>
      <c r="FQ143" t="s">
        <v>290</v>
      </c>
      <c r="FR143" t="s">
        <v>290</v>
      </c>
      <c r="FS143" t="s">
        <v>290</v>
      </c>
      <c r="FT143" t="s">
        <v>290</v>
      </c>
      <c r="FU143" t="s">
        <v>290</v>
      </c>
      <c r="FV143" t="s">
        <v>290</v>
      </c>
      <c r="FW143" t="s">
        <v>290</v>
      </c>
      <c r="FX143" t="s">
        <v>290</v>
      </c>
      <c r="FY143" t="s">
        <v>290</v>
      </c>
      <c r="FZ143" t="s">
        <v>290</v>
      </c>
      <c r="GA143" t="s">
        <v>290</v>
      </c>
      <c r="GB143" t="s">
        <v>291</v>
      </c>
      <c r="GC143" t="s">
        <v>290</v>
      </c>
      <c r="GD143" t="s">
        <v>290</v>
      </c>
      <c r="GE143" t="s">
        <v>290</v>
      </c>
      <c r="GF143" t="s">
        <v>290</v>
      </c>
      <c r="GG143" t="s">
        <v>290</v>
      </c>
      <c r="GH143" t="s">
        <v>290</v>
      </c>
      <c r="GI143" t="s">
        <v>290</v>
      </c>
      <c r="GJ143" t="s">
        <v>290</v>
      </c>
      <c r="GK143" t="s">
        <v>290</v>
      </c>
      <c r="GL143" t="s">
        <v>290</v>
      </c>
      <c r="GM143" t="s">
        <v>290</v>
      </c>
      <c r="GN143" t="s">
        <v>290</v>
      </c>
      <c r="GO143" t="s">
        <v>290</v>
      </c>
      <c r="GP143" t="s">
        <v>290</v>
      </c>
      <c r="GQ143" t="s">
        <v>290</v>
      </c>
      <c r="GR143" t="s">
        <v>290</v>
      </c>
      <c r="GS143" t="s">
        <v>290</v>
      </c>
      <c r="GT143" t="s">
        <v>290</v>
      </c>
      <c r="GU143" t="s">
        <v>290</v>
      </c>
      <c r="GV143" t="s">
        <v>290</v>
      </c>
      <c r="GW143" t="s">
        <v>290</v>
      </c>
      <c r="GX143" t="s">
        <v>290</v>
      </c>
      <c r="GY143" t="s">
        <v>290</v>
      </c>
      <c r="GZ143" t="s">
        <v>290</v>
      </c>
      <c r="HA143" t="s">
        <v>290</v>
      </c>
      <c r="HB143" t="s">
        <v>290</v>
      </c>
      <c r="HC143" t="s">
        <v>290</v>
      </c>
      <c r="HD143" t="s">
        <v>290</v>
      </c>
      <c r="HE143" t="s">
        <v>291</v>
      </c>
      <c r="HF143" t="s">
        <v>290</v>
      </c>
      <c r="HG143" t="s">
        <v>290</v>
      </c>
      <c r="HH143" t="s">
        <v>290</v>
      </c>
      <c r="HI143" t="s">
        <v>290</v>
      </c>
      <c r="HJ143" t="s">
        <v>290</v>
      </c>
      <c r="HK143" t="s">
        <v>290</v>
      </c>
      <c r="HL143" t="s">
        <v>290</v>
      </c>
      <c r="HM143" t="s">
        <v>290</v>
      </c>
      <c r="HN143" t="s">
        <v>290</v>
      </c>
      <c r="HO143" t="s">
        <v>290</v>
      </c>
      <c r="HP143" t="s">
        <v>290</v>
      </c>
      <c r="HQ143" t="s">
        <v>290</v>
      </c>
      <c r="HR143" t="s">
        <v>290</v>
      </c>
      <c r="HS143" t="s">
        <v>290</v>
      </c>
      <c r="HT143" t="s">
        <v>290</v>
      </c>
      <c r="HU143" t="s">
        <v>290</v>
      </c>
      <c r="HV143" t="s">
        <v>290</v>
      </c>
      <c r="HW143" t="s">
        <v>290</v>
      </c>
      <c r="HX143" t="s">
        <v>290</v>
      </c>
      <c r="HY143" t="s">
        <v>290</v>
      </c>
      <c r="HZ143" t="s">
        <v>290</v>
      </c>
      <c r="IA143" t="s">
        <v>290</v>
      </c>
      <c r="IB143" t="s">
        <v>290</v>
      </c>
      <c r="IC143" t="s">
        <v>290</v>
      </c>
      <c r="ID143" t="s">
        <v>290</v>
      </c>
      <c r="IE143" t="s">
        <v>290</v>
      </c>
      <c r="IF143" t="s">
        <v>290</v>
      </c>
      <c r="IG143" t="s">
        <v>290</v>
      </c>
      <c r="IH143" t="s">
        <v>290</v>
      </c>
      <c r="II143" t="s">
        <v>290</v>
      </c>
      <c r="IJ143" t="s">
        <v>290</v>
      </c>
      <c r="IK143" t="s">
        <v>290</v>
      </c>
      <c r="IL143" t="s">
        <v>290</v>
      </c>
      <c r="IM143" t="s">
        <v>290</v>
      </c>
      <c r="IN143" t="s">
        <v>290</v>
      </c>
      <c r="IO143" t="s">
        <v>290</v>
      </c>
      <c r="IP143" t="s">
        <v>290</v>
      </c>
      <c r="IQ143" t="s">
        <v>290</v>
      </c>
      <c r="IR143" t="s">
        <v>290</v>
      </c>
      <c r="IS143" t="s">
        <v>290</v>
      </c>
      <c r="IT143" t="s">
        <v>290</v>
      </c>
      <c r="IU143" t="s">
        <v>290</v>
      </c>
      <c r="IV143" t="s">
        <v>290</v>
      </c>
      <c r="IW143" t="s">
        <v>290</v>
      </c>
      <c r="IX143" t="s">
        <v>290</v>
      </c>
      <c r="IY143" t="s">
        <v>290</v>
      </c>
      <c r="IZ143" t="s">
        <v>290</v>
      </c>
      <c r="JA143" t="s">
        <v>290</v>
      </c>
      <c r="JB143" t="s">
        <v>290</v>
      </c>
      <c r="JC143" t="s">
        <v>290</v>
      </c>
      <c r="JD143" t="s">
        <v>290</v>
      </c>
      <c r="JE143" t="s">
        <v>290</v>
      </c>
      <c r="JF143" t="s">
        <v>290</v>
      </c>
      <c r="JG143" t="s">
        <v>290</v>
      </c>
      <c r="JH143" t="s">
        <v>290</v>
      </c>
      <c r="JI143" t="s">
        <v>290</v>
      </c>
      <c r="JJ143" t="s">
        <v>290</v>
      </c>
      <c r="JK143" t="s">
        <v>290</v>
      </c>
      <c r="JL143" t="s">
        <v>290</v>
      </c>
      <c r="JM143" t="s">
        <v>290</v>
      </c>
      <c r="JN143" t="s">
        <v>291</v>
      </c>
      <c r="JO143" t="s">
        <v>290</v>
      </c>
      <c r="JP143" t="s">
        <v>290</v>
      </c>
      <c r="JQ143" t="s">
        <v>290</v>
      </c>
      <c r="JR143" t="s">
        <v>290</v>
      </c>
      <c r="JS143" t="s">
        <v>290</v>
      </c>
      <c r="JT143" t="s">
        <v>290</v>
      </c>
      <c r="JU143" t="s">
        <v>290</v>
      </c>
      <c r="JV143" t="s">
        <v>290</v>
      </c>
      <c r="JW143" t="s">
        <v>290</v>
      </c>
      <c r="JX143" t="s">
        <v>290</v>
      </c>
      <c r="JY143" t="s">
        <v>290</v>
      </c>
      <c r="JZ143" t="s">
        <v>290</v>
      </c>
      <c r="KA143" t="s">
        <v>290</v>
      </c>
    </row>
    <row r="144" spans="1:287">
      <c r="A144" t="s">
        <v>598</v>
      </c>
      <c r="B144" t="s">
        <v>599</v>
      </c>
      <c r="C144" t="s">
        <v>583</v>
      </c>
      <c r="D144" t="s">
        <v>291</v>
      </c>
      <c r="E144" t="s">
        <v>291</v>
      </c>
      <c r="F144" t="s">
        <v>291</v>
      </c>
      <c r="G144" t="s">
        <v>291</v>
      </c>
      <c r="H144" t="s">
        <v>291</v>
      </c>
      <c r="I144" t="s">
        <v>291</v>
      </c>
      <c r="J144" t="s">
        <v>291</v>
      </c>
      <c r="K144" t="s">
        <v>291</v>
      </c>
      <c r="L144" t="s">
        <v>291</v>
      </c>
      <c r="M144" t="s">
        <v>291</v>
      </c>
      <c r="N144" t="s">
        <v>291</v>
      </c>
      <c r="O144" t="s">
        <v>291</v>
      </c>
      <c r="P144" t="s">
        <v>291</v>
      </c>
      <c r="Q144" t="s">
        <v>291</v>
      </c>
      <c r="R144" t="s">
        <v>291</v>
      </c>
      <c r="S144" t="s">
        <v>291</v>
      </c>
      <c r="T144" t="s">
        <v>291</v>
      </c>
      <c r="U144" t="s">
        <v>291</v>
      </c>
      <c r="V144" t="s">
        <v>291</v>
      </c>
      <c r="W144" t="s">
        <v>291</v>
      </c>
      <c r="X144" t="s">
        <v>291</v>
      </c>
      <c r="Y144" t="s">
        <v>291</v>
      </c>
      <c r="Z144" t="s">
        <v>291</v>
      </c>
      <c r="AA144" t="s">
        <v>291</v>
      </c>
      <c r="AB144" t="s">
        <v>291</v>
      </c>
      <c r="AC144" t="s">
        <v>291</v>
      </c>
      <c r="AD144" t="s">
        <v>291</v>
      </c>
      <c r="AE144" t="s">
        <v>291</v>
      </c>
      <c r="AF144" t="s">
        <v>291</v>
      </c>
      <c r="AG144" t="s">
        <v>291</v>
      </c>
      <c r="AH144" t="s">
        <v>291</v>
      </c>
      <c r="AI144" t="s">
        <v>291</v>
      </c>
      <c r="AJ144" t="s">
        <v>291</v>
      </c>
      <c r="AK144" t="s">
        <v>290</v>
      </c>
      <c r="AL144" t="s">
        <v>291</v>
      </c>
      <c r="AM144" t="s">
        <v>291</v>
      </c>
      <c r="AN144" t="s">
        <v>291</v>
      </c>
      <c r="AO144" t="s">
        <v>290</v>
      </c>
      <c r="AP144" t="s">
        <v>290</v>
      </c>
      <c r="AQ144" t="s">
        <v>290</v>
      </c>
      <c r="AR144" t="s">
        <v>291</v>
      </c>
      <c r="AS144" t="s">
        <v>291</v>
      </c>
      <c r="AT144" t="s">
        <v>291</v>
      </c>
      <c r="AU144" t="s">
        <v>290</v>
      </c>
      <c r="AV144" t="s">
        <v>291</v>
      </c>
      <c r="AW144" t="s">
        <v>290</v>
      </c>
      <c r="AX144" t="s">
        <v>290</v>
      </c>
      <c r="AY144" t="s">
        <v>291</v>
      </c>
      <c r="AZ144" t="s">
        <v>291</v>
      </c>
      <c r="BA144" t="s">
        <v>291</v>
      </c>
      <c r="BB144" t="s">
        <v>291</v>
      </c>
      <c r="BC144" t="s">
        <v>291</v>
      </c>
      <c r="BD144" t="s">
        <v>291</v>
      </c>
      <c r="BE144" t="s">
        <v>290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290</v>
      </c>
      <c r="CG144" t="s">
        <v>291</v>
      </c>
      <c r="CH144" t="s">
        <v>291</v>
      </c>
      <c r="CI144" t="s">
        <v>290</v>
      </c>
      <c r="CJ144" t="s">
        <v>291</v>
      </c>
      <c r="CK144" t="s">
        <v>291</v>
      </c>
      <c r="CL144" t="s">
        <v>290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290</v>
      </c>
      <c r="EL144" t="s">
        <v>291</v>
      </c>
      <c r="EM144" t="s">
        <v>291</v>
      </c>
      <c r="EN144" t="s">
        <v>291</v>
      </c>
      <c r="EO144" t="s">
        <v>290</v>
      </c>
      <c r="EP144" t="s">
        <v>291</v>
      </c>
      <c r="EQ144" t="s">
        <v>290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290</v>
      </c>
      <c r="EZ144" t="s">
        <v>290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290</v>
      </c>
      <c r="FZ144" t="s">
        <v>291</v>
      </c>
      <c r="GA144" t="s">
        <v>290</v>
      </c>
      <c r="GB144" t="s">
        <v>290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290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290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290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291</v>
      </c>
      <c r="II144" t="s">
        <v>291</v>
      </c>
      <c r="IJ144" t="s">
        <v>291</v>
      </c>
      <c r="IK144" t="s">
        <v>291</v>
      </c>
      <c r="IL144" t="s">
        <v>291</v>
      </c>
      <c r="IM144" t="s">
        <v>291</v>
      </c>
      <c r="IN144" t="s">
        <v>291</v>
      </c>
      <c r="IO144" t="s">
        <v>291</v>
      </c>
      <c r="IP144" t="s">
        <v>291</v>
      </c>
      <c r="IQ144" t="s">
        <v>291</v>
      </c>
      <c r="IR144" t="s">
        <v>291</v>
      </c>
      <c r="IS144" t="s">
        <v>291</v>
      </c>
      <c r="IT144" t="s">
        <v>291</v>
      </c>
      <c r="IU144" t="s">
        <v>291</v>
      </c>
      <c r="IV144" t="s">
        <v>291</v>
      </c>
      <c r="IW144" t="s">
        <v>291</v>
      </c>
      <c r="IX144" t="s">
        <v>291</v>
      </c>
      <c r="IY144" t="s">
        <v>290</v>
      </c>
      <c r="IZ144" t="s">
        <v>290</v>
      </c>
      <c r="JA144" t="s">
        <v>291</v>
      </c>
      <c r="JB144" t="s">
        <v>291</v>
      </c>
      <c r="JC144" t="s">
        <v>291</v>
      </c>
      <c r="JD144" t="s">
        <v>291</v>
      </c>
      <c r="JE144" t="s">
        <v>291</v>
      </c>
      <c r="JF144" t="s">
        <v>291</v>
      </c>
      <c r="JG144" t="s">
        <v>291</v>
      </c>
      <c r="JH144" t="s">
        <v>291</v>
      </c>
      <c r="JI144" t="s">
        <v>291</v>
      </c>
      <c r="JJ144" t="s">
        <v>291</v>
      </c>
      <c r="JK144" t="s">
        <v>290</v>
      </c>
      <c r="JL144" t="s">
        <v>291</v>
      </c>
      <c r="JM144" t="s">
        <v>291</v>
      </c>
      <c r="JN144" t="s">
        <v>290</v>
      </c>
      <c r="JO144" t="s">
        <v>291</v>
      </c>
      <c r="JP144" t="s">
        <v>291</v>
      </c>
      <c r="JQ144" t="s">
        <v>291</v>
      </c>
      <c r="JR144" t="s">
        <v>291</v>
      </c>
      <c r="JS144" t="s">
        <v>291</v>
      </c>
      <c r="JT144" t="s">
        <v>291</v>
      </c>
      <c r="JU144" t="s">
        <v>291</v>
      </c>
      <c r="JV144" t="s">
        <v>291</v>
      </c>
      <c r="JW144" t="s">
        <v>291</v>
      </c>
      <c r="JX144" t="s">
        <v>291</v>
      </c>
      <c r="JY144" t="s">
        <v>290</v>
      </c>
      <c r="JZ144" t="s">
        <v>291</v>
      </c>
      <c r="KA144" t="s">
        <v>291</v>
      </c>
    </row>
    <row r="145" spans="1:287">
      <c r="A145" t="s">
        <v>600</v>
      </c>
      <c r="B145" t="s">
        <v>601</v>
      </c>
      <c r="C145" t="s">
        <v>583</v>
      </c>
      <c r="D145" t="s">
        <v>291</v>
      </c>
      <c r="E145" t="s">
        <v>290</v>
      </c>
      <c r="F145" t="s">
        <v>291</v>
      </c>
      <c r="G145" t="s">
        <v>291</v>
      </c>
      <c r="H145" t="s">
        <v>290</v>
      </c>
      <c r="I145" t="s">
        <v>291</v>
      </c>
      <c r="J145" t="s">
        <v>290</v>
      </c>
      <c r="K145" t="s">
        <v>290</v>
      </c>
      <c r="L145" t="s">
        <v>291</v>
      </c>
      <c r="M145" t="s">
        <v>290</v>
      </c>
      <c r="N145" t="s">
        <v>290</v>
      </c>
      <c r="O145" t="s">
        <v>290</v>
      </c>
      <c r="P145" t="s">
        <v>290</v>
      </c>
      <c r="Q145" t="s">
        <v>291</v>
      </c>
      <c r="R145" t="s">
        <v>290</v>
      </c>
      <c r="S145" t="s">
        <v>290</v>
      </c>
      <c r="T145" t="s">
        <v>290</v>
      </c>
      <c r="U145" t="s">
        <v>290</v>
      </c>
      <c r="V145" t="s">
        <v>290</v>
      </c>
      <c r="W145" t="s">
        <v>290</v>
      </c>
      <c r="X145" t="s">
        <v>290</v>
      </c>
      <c r="Y145" t="s">
        <v>290</v>
      </c>
      <c r="Z145" t="s">
        <v>290</v>
      </c>
      <c r="AA145" t="s">
        <v>290</v>
      </c>
      <c r="AB145" t="s">
        <v>290</v>
      </c>
      <c r="AC145" t="s">
        <v>291</v>
      </c>
      <c r="AD145" t="s">
        <v>291</v>
      </c>
      <c r="AE145" t="s">
        <v>290</v>
      </c>
      <c r="AF145" t="s">
        <v>291</v>
      </c>
      <c r="AG145" t="s">
        <v>290</v>
      </c>
      <c r="AH145" t="s">
        <v>290</v>
      </c>
      <c r="AI145" t="s">
        <v>290</v>
      </c>
      <c r="AJ145" t="s">
        <v>290</v>
      </c>
      <c r="AK145" t="s">
        <v>290</v>
      </c>
      <c r="AL145" t="s">
        <v>291</v>
      </c>
      <c r="AM145" t="s">
        <v>290</v>
      </c>
      <c r="AN145" t="s">
        <v>290</v>
      </c>
      <c r="AO145" t="s">
        <v>291</v>
      </c>
      <c r="AP145" t="s">
        <v>291</v>
      </c>
      <c r="AQ145" t="s">
        <v>291</v>
      </c>
      <c r="AR145" t="s">
        <v>291</v>
      </c>
      <c r="AS145" t="s">
        <v>290</v>
      </c>
      <c r="AT145" t="s">
        <v>291</v>
      </c>
      <c r="AU145" t="s">
        <v>290</v>
      </c>
      <c r="AV145" t="s">
        <v>291</v>
      </c>
      <c r="AW145" t="s">
        <v>291</v>
      </c>
      <c r="AX145" t="s">
        <v>291</v>
      </c>
      <c r="AY145" t="s">
        <v>291</v>
      </c>
      <c r="AZ145" t="s">
        <v>290</v>
      </c>
      <c r="BA145" t="s">
        <v>291</v>
      </c>
      <c r="BB145" t="s">
        <v>290</v>
      </c>
      <c r="BC145" t="s">
        <v>291</v>
      </c>
      <c r="BD145" t="s">
        <v>290</v>
      </c>
      <c r="BE145" t="s">
        <v>290</v>
      </c>
      <c r="BF145" t="s">
        <v>291</v>
      </c>
      <c r="BG145" t="s">
        <v>291</v>
      </c>
      <c r="BH145" t="s">
        <v>291</v>
      </c>
      <c r="BI145" t="s">
        <v>290</v>
      </c>
      <c r="BJ145" t="s">
        <v>290</v>
      </c>
      <c r="BK145" t="s">
        <v>291</v>
      </c>
      <c r="BL145" t="s">
        <v>291</v>
      </c>
      <c r="BM145" t="s">
        <v>291</v>
      </c>
      <c r="BN145" t="s">
        <v>290</v>
      </c>
      <c r="BO145" t="s">
        <v>291</v>
      </c>
      <c r="BP145" t="s">
        <v>291</v>
      </c>
      <c r="BQ145" t="s">
        <v>291</v>
      </c>
      <c r="BR145" t="s">
        <v>291</v>
      </c>
      <c r="BS145" t="s">
        <v>290</v>
      </c>
      <c r="BT145" t="s">
        <v>290</v>
      </c>
      <c r="BU145" t="s">
        <v>291</v>
      </c>
      <c r="BV145" t="s">
        <v>291</v>
      </c>
      <c r="BW145" t="s">
        <v>290</v>
      </c>
      <c r="BX145" t="s">
        <v>290</v>
      </c>
      <c r="BY145" t="s">
        <v>290</v>
      </c>
      <c r="BZ145" t="s">
        <v>290</v>
      </c>
      <c r="CA145" t="s">
        <v>290</v>
      </c>
      <c r="CB145" t="s">
        <v>291</v>
      </c>
      <c r="CC145" t="s">
        <v>290</v>
      </c>
      <c r="CD145" t="s">
        <v>291</v>
      </c>
      <c r="CE145" t="s">
        <v>290</v>
      </c>
      <c r="CF145" t="s">
        <v>290</v>
      </c>
      <c r="CG145" t="s">
        <v>291</v>
      </c>
      <c r="CH145" t="s">
        <v>290</v>
      </c>
      <c r="CI145" t="s">
        <v>290</v>
      </c>
      <c r="CJ145" t="s">
        <v>291</v>
      </c>
      <c r="CK145" t="s">
        <v>290</v>
      </c>
      <c r="CL145" t="s">
        <v>290</v>
      </c>
      <c r="CM145" t="s">
        <v>291</v>
      </c>
      <c r="CN145" t="s">
        <v>290</v>
      </c>
      <c r="CO145" t="s">
        <v>291</v>
      </c>
      <c r="CP145" t="s">
        <v>290</v>
      </c>
      <c r="CQ145" t="s">
        <v>290</v>
      </c>
      <c r="CR145" t="s">
        <v>290</v>
      </c>
      <c r="CS145" t="s">
        <v>290</v>
      </c>
      <c r="CT145" t="s">
        <v>290</v>
      </c>
      <c r="CU145" t="s">
        <v>291</v>
      </c>
      <c r="CV145" t="s">
        <v>291</v>
      </c>
      <c r="CW145" t="s">
        <v>290</v>
      </c>
      <c r="CX145" t="s">
        <v>290</v>
      </c>
      <c r="CY145" t="s">
        <v>290</v>
      </c>
      <c r="CZ145" t="s">
        <v>291</v>
      </c>
      <c r="DA145" t="s">
        <v>290</v>
      </c>
      <c r="DB145" t="s">
        <v>290</v>
      </c>
      <c r="DC145" t="s">
        <v>290</v>
      </c>
      <c r="DD145" t="s">
        <v>291</v>
      </c>
      <c r="DE145" t="s">
        <v>290</v>
      </c>
      <c r="DF145" t="s">
        <v>290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290</v>
      </c>
      <c r="DM145" t="s">
        <v>291</v>
      </c>
      <c r="DN145" t="s">
        <v>291</v>
      </c>
      <c r="DO145" t="s">
        <v>290</v>
      </c>
      <c r="DP145" t="s">
        <v>291</v>
      </c>
      <c r="DQ145" t="s">
        <v>291</v>
      </c>
      <c r="DR145" t="s">
        <v>291</v>
      </c>
      <c r="DS145" t="s">
        <v>290</v>
      </c>
      <c r="DT145" t="s">
        <v>291</v>
      </c>
      <c r="DU145" t="s">
        <v>290</v>
      </c>
      <c r="DV145" t="s">
        <v>290</v>
      </c>
      <c r="DW145" t="s">
        <v>290</v>
      </c>
      <c r="DX145" t="s">
        <v>290</v>
      </c>
      <c r="DY145" t="s">
        <v>290</v>
      </c>
      <c r="DZ145" t="s">
        <v>290</v>
      </c>
      <c r="EA145" t="s">
        <v>291</v>
      </c>
      <c r="EB145" t="s">
        <v>290</v>
      </c>
      <c r="EC145" t="s">
        <v>290</v>
      </c>
      <c r="ED145" t="s">
        <v>291</v>
      </c>
      <c r="EE145" t="s">
        <v>291</v>
      </c>
      <c r="EF145" t="s">
        <v>290</v>
      </c>
      <c r="EG145" t="s">
        <v>290</v>
      </c>
      <c r="EH145" t="s">
        <v>291</v>
      </c>
      <c r="EI145" t="s">
        <v>291</v>
      </c>
      <c r="EJ145" t="s">
        <v>290</v>
      </c>
      <c r="EK145" t="s">
        <v>290</v>
      </c>
      <c r="EL145" t="s">
        <v>290</v>
      </c>
      <c r="EM145" t="s">
        <v>291</v>
      </c>
      <c r="EN145" t="s">
        <v>291</v>
      </c>
      <c r="EO145" t="s">
        <v>290</v>
      </c>
      <c r="EP145" t="s">
        <v>290</v>
      </c>
      <c r="EQ145" t="s">
        <v>290</v>
      </c>
      <c r="ER145" t="s">
        <v>290</v>
      </c>
      <c r="ES145" t="s">
        <v>290</v>
      </c>
      <c r="ET145" t="s">
        <v>290</v>
      </c>
      <c r="EU145" t="s">
        <v>290</v>
      </c>
      <c r="EV145" t="s">
        <v>290</v>
      </c>
      <c r="EW145" t="s">
        <v>290</v>
      </c>
      <c r="EX145" t="s">
        <v>291</v>
      </c>
      <c r="EY145" t="s">
        <v>290</v>
      </c>
      <c r="EZ145" t="s">
        <v>290</v>
      </c>
      <c r="FA145" t="s">
        <v>290</v>
      </c>
      <c r="FB145" t="s">
        <v>290</v>
      </c>
      <c r="FC145" t="s">
        <v>290</v>
      </c>
      <c r="FD145" t="s">
        <v>291</v>
      </c>
      <c r="FE145" t="s">
        <v>291</v>
      </c>
      <c r="FF145" t="s">
        <v>290</v>
      </c>
      <c r="FG145" t="s">
        <v>291</v>
      </c>
      <c r="FH145" t="s">
        <v>290</v>
      </c>
      <c r="FI145" t="s">
        <v>290</v>
      </c>
      <c r="FJ145" t="s">
        <v>291</v>
      </c>
      <c r="FK145" t="s">
        <v>290</v>
      </c>
      <c r="FL145" t="s">
        <v>290</v>
      </c>
      <c r="FM145" t="s">
        <v>291</v>
      </c>
      <c r="FN145" t="s">
        <v>290</v>
      </c>
      <c r="FO145" t="s">
        <v>291</v>
      </c>
      <c r="FP145" t="s">
        <v>290</v>
      </c>
      <c r="FQ145" t="s">
        <v>290</v>
      </c>
      <c r="FR145" t="s">
        <v>290</v>
      </c>
      <c r="FS145" t="s">
        <v>290</v>
      </c>
      <c r="FT145" t="s">
        <v>290</v>
      </c>
      <c r="FU145" t="s">
        <v>291</v>
      </c>
      <c r="FV145" t="s">
        <v>290</v>
      </c>
      <c r="FW145" t="s">
        <v>291</v>
      </c>
      <c r="FX145" t="s">
        <v>290</v>
      </c>
      <c r="FY145" t="s">
        <v>291</v>
      </c>
      <c r="FZ145" t="s">
        <v>291</v>
      </c>
      <c r="GA145" t="s">
        <v>290</v>
      </c>
      <c r="GB145" t="s">
        <v>290</v>
      </c>
      <c r="GC145" t="s">
        <v>291</v>
      </c>
      <c r="GD145" t="s">
        <v>291</v>
      </c>
      <c r="GE145" t="s">
        <v>291</v>
      </c>
      <c r="GF145" t="s">
        <v>290</v>
      </c>
      <c r="GG145" t="s">
        <v>290</v>
      </c>
      <c r="GH145" t="s">
        <v>290</v>
      </c>
      <c r="GI145" t="s">
        <v>291</v>
      </c>
      <c r="GJ145" t="s">
        <v>291</v>
      </c>
      <c r="GK145" t="s">
        <v>291</v>
      </c>
      <c r="GL145" t="s">
        <v>290</v>
      </c>
      <c r="GM145" t="s">
        <v>290</v>
      </c>
      <c r="GN145" t="s">
        <v>291</v>
      </c>
      <c r="GO145" t="s">
        <v>291</v>
      </c>
      <c r="GP145" t="s">
        <v>290</v>
      </c>
      <c r="GQ145" t="s">
        <v>290</v>
      </c>
      <c r="GR145" t="s">
        <v>290</v>
      </c>
      <c r="GS145" t="s">
        <v>291</v>
      </c>
      <c r="GT145" t="s">
        <v>291</v>
      </c>
      <c r="GU145" t="s">
        <v>291</v>
      </c>
      <c r="GV145" t="s">
        <v>291</v>
      </c>
      <c r="GW145" t="s">
        <v>290</v>
      </c>
      <c r="GX145" t="s">
        <v>291</v>
      </c>
      <c r="GY145" t="s">
        <v>290</v>
      </c>
      <c r="GZ145" t="s">
        <v>291</v>
      </c>
      <c r="HA145" t="s">
        <v>290</v>
      </c>
      <c r="HB145" t="s">
        <v>290</v>
      </c>
      <c r="HC145" t="s">
        <v>291</v>
      </c>
      <c r="HD145" t="s">
        <v>290</v>
      </c>
      <c r="HE145" t="s">
        <v>290</v>
      </c>
      <c r="HF145" t="s">
        <v>290</v>
      </c>
      <c r="HG145" t="s">
        <v>290</v>
      </c>
      <c r="HH145" t="s">
        <v>291</v>
      </c>
      <c r="HI145" t="s">
        <v>291</v>
      </c>
      <c r="HJ145" t="s">
        <v>290</v>
      </c>
      <c r="HK145" t="s">
        <v>291</v>
      </c>
      <c r="HL145" t="s">
        <v>290</v>
      </c>
      <c r="HM145" t="s">
        <v>290</v>
      </c>
      <c r="HN145" t="s">
        <v>290</v>
      </c>
      <c r="HO145" t="s">
        <v>290</v>
      </c>
      <c r="HP145" t="s">
        <v>291</v>
      </c>
      <c r="HQ145" t="s">
        <v>290</v>
      </c>
      <c r="HR145" t="s">
        <v>291</v>
      </c>
      <c r="HS145" t="s">
        <v>291</v>
      </c>
      <c r="HT145" t="s">
        <v>291</v>
      </c>
      <c r="HU145" t="s">
        <v>290</v>
      </c>
      <c r="HV145" t="s">
        <v>290</v>
      </c>
      <c r="HW145" t="s">
        <v>291</v>
      </c>
      <c r="HX145" t="s">
        <v>291</v>
      </c>
      <c r="HY145" t="s">
        <v>291</v>
      </c>
      <c r="HZ145" t="s">
        <v>290</v>
      </c>
      <c r="IA145" t="s">
        <v>291</v>
      </c>
      <c r="IB145" t="s">
        <v>291</v>
      </c>
      <c r="IC145" t="s">
        <v>290</v>
      </c>
      <c r="ID145" t="s">
        <v>291</v>
      </c>
      <c r="IE145" t="s">
        <v>291</v>
      </c>
      <c r="IF145" t="s">
        <v>291</v>
      </c>
      <c r="IG145" t="s">
        <v>291</v>
      </c>
      <c r="IH145" t="s">
        <v>291</v>
      </c>
      <c r="II145" t="s">
        <v>290</v>
      </c>
      <c r="IJ145" t="s">
        <v>290</v>
      </c>
      <c r="IK145" t="s">
        <v>290</v>
      </c>
      <c r="IL145" t="s">
        <v>291</v>
      </c>
      <c r="IM145" t="s">
        <v>290</v>
      </c>
      <c r="IN145" t="s">
        <v>291</v>
      </c>
      <c r="IO145" t="s">
        <v>291</v>
      </c>
      <c r="IP145" t="s">
        <v>290</v>
      </c>
      <c r="IQ145" t="s">
        <v>291</v>
      </c>
      <c r="IR145" t="s">
        <v>290</v>
      </c>
      <c r="IS145" t="s">
        <v>290</v>
      </c>
      <c r="IT145" t="s">
        <v>290</v>
      </c>
      <c r="IU145" t="s">
        <v>290</v>
      </c>
      <c r="IV145" t="s">
        <v>290</v>
      </c>
      <c r="IW145" t="s">
        <v>290</v>
      </c>
      <c r="IX145" t="s">
        <v>291</v>
      </c>
      <c r="IY145" t="s">
        <v>290</v>
      </c>
      <c r="IZ145" t="s">
        <v>290</v>
      </c>
      <c r="JA145" t="s">
        <v>290</v>
      </c>
      <c r="JB145" t="s">
        <v>290</v>
      </c>
      <c r="JC145" t="s">
        <v>290</v>
      </c>
      <c r="JD145" t="s">
        <v>290</v>
      </c>
      <c r="JE145" t="s">
        <v>291</v>
      </c>
      <c r="JF145" t="s">
        <v>290</v>
      </c>
      <c r="JG145" t="s">
        <v>290</v>
      </c>
      <c r="JH145" t="s">
        <v>291</v>
      </c>
      <c r="JI145" t="s">
        <v>290</v>
      </c>
      <c r="JJ145" t="s">
        <v>290</v>
      </c>
      <c r="JK145" t="s">
        <v>290</v>
      </c>
      <c r="JL145" t="s">
        <v>291</v>
      </c>
      <c r="JM145" t="s">
        <v>290</v>
      </c>
      <c r="JN145" t="s">
        <v>290</v>
      </c>
      <c r="JO145" t="s">
        <v>290</v>
      </c>
      <c r="JP145" t="s">
        <v>290</v>
      </c>
      <c r="JQ145" t="s">
        <v>290</v>
      </c>
      <c r="JR145" t="s">
        <v>290</v>
      </c>
      <c r="JS145" t="s">
        <v>290</v>
      </c>
      <c r="JT145" t="s">
        <v>290</v>
      </c>
      <c r="JU145" t="s">
        <v>290</v>
      </c>
      <c r="JV145" t="s">
        <v>291</v>
      </c>
      <c r="JW145" t="s">
        <v>290</v>
      </c>
      <c r="JX145" t="s">
        <v>290</v>
      </c>
      <c r="JY145" t="s">
        <v>290</v>
      </c>
      <c r="JZ145" t="s">
        <v>291</v>
      </c>
      <c r="KA145" t="s">
        <v>291</v>
      </c>
    </row>
    <row r="146" spans="1:287">
      <c r="A146" t="s">
        <v>602</v>
      </c>
      <c r="B146" t="s">
        <v>603</v>
      </c>
      <c r="C146" t="s">
        <v>583</v>
      </c>
      <c r="D146" t="s">
        <v>291</v>
      </c>
      <c r="E146" t="s">
        <v>290</v>
      </c>
      <c r="F146" t="s">
        <v>291</v>
      </c>
      <c r="G146" t="s">
        <v>291</v>
      </c>
      <c r="H146" t="s">
        <v>291</v>
      </c>
      <c r="I146" t="s">
        <v>291</v>
      </c>
      <c r="J146" t="s">
        <v>290</v>
      </c>
      <c r="K146" t="s">
        <v>290</v>
      </c>
      <c r="L146" t="s">
        <v>291</v>
      </c>
      <c r="M146" t="s">
        <v>291</v>
      </c>
      <c r="N146" t="s">
        <v>291</v>
      </c>
      <c r="O146" t="s">
        <v>290</v>
      </c>
      <c r="P146" t="s">
        <v>291</v>
      </c>
      <c r="Q146" t="s">
        <v>291</v>
      </c>
      <c r="R146" t="s">
        <v>290</v>
      </c>
      <c r="S146" t="s">
        <v>291</v>
      </c>
      <c r="T146" t="s">
        <v>290</v>
      </c>
      <c r="U146" t="s">
        <v>290</v>
      </c>
      <c r="V146" t="s">
        <v>290</v>
      </c>
      <c r="W146" t="s">
        <v>290</v>
      </c>
      <c r="X146" t="s">
        <v>290</v>
      </c>
      <c r="Y146" t="s">
        <v>290</v>
      </c>
      <c r="Z146" t="s">
        <v>290</v>
      </c>
      <c r="AA146" t="s">
        <v>290</v>
      </c>
      <c r="AB146" t="s">
        <v>290</v>
      </c>
      <c r="AC146" t="s">
        <v>291</v>
      </c>
      <c r="AD146" t="s">
        <v>291</v>
      </c>
      <c r="AE146" t="s">
        <v>291</v>
      </c>
      <c r="AF146" t="s">
        <v>291</v>
      </c>
      <c r="AG146" t="s">
        <v>291</v>
      </c>
      <c r="AH146" t="s">
        <v>290</v>
      </c>
      <c r="AI146" t="s">
        <v>290</v>
      </c>
      <c r="AJ146" t="s">
        <v>290</v>
      </c>
      <c r="AK146" t="s">
        <v>290</v>
      </c>
      <c r="AL146" t="s">
        <v>291</v>
      </c>
      <c r="AM146" t="s">
        <v>291</v>
      </c>
      <c r="AN146" t="s">
        <v>291</v>
      </c>
      <c r="AO146" t="s">
        <v>291</v>
      </c>
      <c r="AP146" t="s">
        <v>291</v>
      </c>
      <c r="AQ146" t="s">
        <v>291</v>
      </c>
      <c r="AR146" t="s">
        <v>291</v>
      </c>
      <c r="AS146" t="s">
        <v>290</v>
      </c>
      <c r="AT146" t="s">
        <v>291</v>
      </c>
      <c r="AU146" t="s">
        <v>290</v>
      </c>
      <c r="AV146" t="s">
        <v>291</v>
      </c>
      <c r="AW146" t="s">
        <v>291</v>
      </c>
      <c r="AX146" t="s">
        <v>291</v>
      </c>
      <c r="AY146" t="s">
        <v>291</v>
      </c>
      <c r="AZ146" t="s">
        <v>291</v>
      </c>
      <c r="BA146" t="s">
        <v>291</v>
      </c>
      <c r="BB146" t="s">
        <v>290</v>
      </c>
      <c r="BC146" t="s">
        <v>291</v>
      </c>
      <c r="BD146" t="s">
        <v>290</v>
      </c>
      <c r="BE146" t="s">
        <v>290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290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290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290</v>
      </c>
      <c r="CG146" t="s">
        <v>291</v>
      </c>
      <c r="CH146" t="s">
        <v>291</v>
      </c>
      <c r="CI146" t="s">
        <v>290</v>
      </c>
      <c r="CJ146" t="s">
        <v>291</v>
      </c>
      <c r="CK146" t="s">
        <v>291</v>
      </c>
      <c r="CL146" t="s">
        <v>290</v>
      </c>
      <c r="CM146" t="s">
        <v>291</v>
      </c>
      <c r="CN146" t="s">
        <v>291</v>
      </c>
      <c r="CO146" t="s">
        <v>291</v>
      </c>
      <c r="CP146" t="s">
        <v>290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290</v>
      </c>
      <c r="CX146" t="s">
        <v>291</v>
      </c>
      <c r="CY146" t="s">
        <v>290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290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290</v>
      </c>
      <c r="DM146" t="s">
        <v>291</v>
      </c>
      <c r="DN146" t="s">
        <v>291</v>
      </c>
      <c r="DO146" t="s">
        <v>290</v>
      </c>
      <c r="DP146" t="s">
        <v>291</v>
      </c>
      <c r="DQ146" t="s">
        <v>291</v>
      </c>
      <c r="DR146" t="s">
        <v>291</v>
      </c>
      <c r="DS146" t="s">
        <v>290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290</v>
      </c>
      <c r="DZ146" t="s">
        <v>291</v>
      </c>
      <c r="EA146" t="s">
        <v>291</v>
      </c>
      <c r="EB146" t="s">
        <v>291</v>
      </c>
      <c r="EC146" t="s">
        <v>290</v>
      </c>
      <c r="ED146" t="s">
        <v>291</v>
      </c>
      <c r="EE146" t="s">
        <v>291</v>
      </c>
      <c r="EF146" t="s">
        <v>290</v>
      </c>
      <c r="EG146" t="s">
        <v>290</v>
      </c>
      <c r="EH146" t="s">
        <v>291</v>
      </c>
      <c r="EI146" t="s">
        <v>291</v>
      </c>
      <c r="EJ146" t="s">
        <v>290</v>
      </c>
      <c r="EK146" t="s">
        <v>291</v>
      </c>
      <c r="EL146" t="s">
        <v>290</v>
      </c>
      <c r="EM146" t="s">
        <v>291</v>
      </c>
      <c r="EN146" t="s">
        <v>291</v>
      </c>
      <c r="EO146" t="s">
        <v>290</v>
      </c>
      <c r="EP146" t="s">
        <v>290</v>
      </c>
      <c r="EQ146" t="s">
        <v>290</v>
      </c>
      <c r="ER146" t="s">
        <v>290</v>
      </c>
      <c r="ES146" t="s">
        <v>290</v>
      </c>
      <c r="ET146" t="s">
        <v>290</v>
      </c>
      <c r="EU146" t="s">
        <v>290</v>
      </c>
      <c r="EV146" t="s">
        <v>290</v>
      </c>
      <c r="EW146" t="s">
        <v>290</v>
      </c>
      <c r="EX146" t="s">
        <v>291</v>
      </c>
      <c r="EY146" t="s">
        <v>290</v>
      </c>
      <c r="EZ146" t="s">
        <v>290</v>
      </c>
      <c r="FA146" t="s">
        <v>290</v>
      </c>
      <c r="FB146" t="s">
        <v>290</v>
      </c>
      <c r="FC146" t="s">
        <v>290</v>
      </c>
      <c r="FD146" t="s">
        <v>291</v>
      </c>
      <c r="FE146" t="s">
        <v>291</v>
      </c>
      <c r="FF146" t="s">
        <v>291</v>
      </c>
      <c r="FG146" t="s">
        <v>291</v>
      </c>
      <c r="FH146" t="s">
        <v>290</v>
      </c>
      <c r="FI146" t="s">
        <v>290</v>
      </c>
      <c r="FJ146" t="s">
        <v>291</v>
      </c>
      <c r="FK146" t="s">
        <v>290</v>
      </c>
      <c r="FL146" t="s">
        <v>291</v>
      </c>
      <c r="FM146" t="s">
        <v>291</v>
      </c>
      <c r="FN146" t="s">
        <v>290</v>
      </c>
      <c r="FO146" t="s">
        <v>291</v>
      </c>
      <c r="FP146" t="s">
        <v>290</v>
      </c>
      <c r="FQ146" t="s">
        <v>290</v>
      </c>
      <c r="FR146" t="s">
        <v>290</v>
      </c>
      <c r="FS146" t="s">
        <v>290</v>
      </c>
      <c r="FT146" t="s">
        <v>290</v>
      </c>
      <c r="FU146" t="s">
        <v>291</v>
      </c>
      <c r="FV146" t="s">
        <v>290</v>
      </c>
      <c r="FW146" t="s">
        <v>291</v>
      </c>
      <c r="FX146" t="s">
        <v>290</v>
      </c>
      <c r="FY146" t="s">
        <v>291</v>
      </c>
      <c r="FZ146" t="s">
        <v>291</v>
      </c>
      <c r="GA146" t="s">
        <v>290</v>
      </c>
      <c r="GB146" t="s">
        <v>290</v>
      </c>
      <c r="GC146" t="s">
        <v>291</v>
      </c>
      <c r="GD146" t="s">
        <v>291</v>
      </c>
      <c r="GE146" t="s">
        <v>291</v>
      </c>
      <c r="GF146" t="s">
        <v>291</v>
      </c>
      <c r="GG146" t="s">
        <v>290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290</v>
      </c>
      <c r="GN146" t="s">
        <v>291</v>
      </c>
      <c r="GO146" t="s">
        <v>291</v>
      </c>
      <c r="GP146" t="s">
        <v>291</v>
      </c>
      <c r="GQ146" t="s">
        <v>291</v>
      </c>
      <c r="GR146" t="s">
        <v>290</v>
      </c>
      <c r="GS146" t="s">
        <v>291</v>
      </c>
      <c r="GT146" t="s">
        <v>291</v>
      </c>
      <c r="GU146" t="s">
        <v>291</v>
      </c>
      <c r="GV146" t="s">
        <v>291</v>
      </c>
      <c r="GW146" t="s">
        <v>290</v>
      </c>
      <c r="GX146" t="s">
        <v>291</v>
      </c>
      <c r="GY146" t="s">
        <v>290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290</v>
      </c>
      <c r="HK146" t="s">
        <v>291</v>
      </c>
      <c r="HL146" t="s">
        <v>290</v>
      </c>
      <c r="HM146" t="s">
        <v>291</v>
      </c>
      <c r="HN146" t="s">
        <v>291</v>
      </c>
      <c r="HO146" t="s">
        <v>291</v>
      </c>
      <c r="HP146" t="s">
        <v>291</v>
      </c>
      <c r="HQ146" t="s">
        <v>290</v>
      </c>
      <c r="HR146" t="s">
        <v>291</v>
      </c>
      <c r="HS146" t="s">
        <v>291</v>
      </c>
      <c r="HT146" t="s">
        <v>291</v>
      </c>
      <c r="HU146" t="s">
        <v>290</v>
      </c>
      <c r="HV146" t="s">
        <v>290</v>
      </c>
      <c r="HW146" t="s">
        <v>291</v>
      </c>
      <c r="HX146" t="s">
        <v>291</v>
      </c>
      <c r="HY146" t="s">
        <v>291</v>
      </c>
      <c r="HZ146" t="s">
        <v>290</v>
      </c>
      <c r="IA146" t="s">
        <v>291</v>
      </c>
      <c r="IB146" t="s">
        <v>291</v>
      </c>
      <c r="IC146" t="s">
        <v>290</v>
      </c>
      <c r="ID146" t="s">
        <v>291</v>
      </c>
      <c r="IE146" t="s">
        <v>291</v>
      </c>
      <c r="IF146" t="s">
        <v>291</v>
      </c>
      <c r="IG146" t="s">
        <v>291</v>
      </c>
      <c r="IH146" t="s">
        <v>291</v>
      </c>
      <c r="II146" t="s">
        <v>291</v>
      </c>
      <c r="IJ146" t="s">
        <v>291</v>
      </c>
      <c r="IK146" t="s">
        <v>290</v>
      </c>
      <c r="IL146" t="s">
        <v>291</v>
      </c>
      <c r="IM146" t="s">
        <v>291</v>
      </c>
      <c r="IN146" t="s">
        <v>291</v>
      </c>
      <c r="IO146" t="s">
        <v>291</v>
      </c>
      <c r="IP146" t="s">
        <v>290</v>
      </c>
      <c r="IQ146" t="s">
        <v>291</v>
      </c>
      <c r="IR146" t="s">
        <v>291</v>
      </c>
      <c r="IS146" t="s">
        <v>291</v>
      </c>
      <c r="IT146" t="s">
        <v>291</v>
      </c>
      <c r="IU146" t="s">
        <v>290</v>
      </c>
      <c r="IV146" t="s">
        <v>290</v>
      </c>
      <c r="IW146" t="s">
        <v>290</v>
      </c>
      <c r="IX146" t="s">
        <v>291</v>
      </c>
      <c r="IY146" t="s">
        <v>290</v>
      </c>
      <c r="IZ146" t="s">
        <v>290</v>
      </c>
      <c r="JA146" t="s">
        <v>290</v>
      </c>
      <c r="JB146" t="s">
        <v>291</v>
      </c>
      <c r="JC146" t="s">
        <v>290</v>
      </c>
      <c r="JD146" t="s">
        <v>290</v>
      </c>
      <c r="JE146" t="s">
        <v>291</v>
      </c>
      <c r="JF146" t="s">
        <v>290</v>
      </c>
      <c r="JG146" t="s">
        <v>290</v>
      </c>
      <c r="JH146" t="s">
        <v>291</v>
      </c>
      <c r="JI146" t="s">
        <v>291</v>
      </c>
      <c r="JJ146" t="s">
        <v>291</v>
      </c>
      <c r="JK146" t="s">
        <v>290</v>
      </c>
      <c r="JL146" t="s">
        <v>291</v>
      </c>
      <c r="JM146" t="s">
        <v>290</v>
      </c>
      <c r="JN146" t="s">
        <v>290</v>
      </c>
      <c r="JO146" t="s">
        <v>290</v>
      </c>
      <c r="JP146" t="s">
        <v>290</v>
      </c>
      <c r="JQ146" t="s">
        <v>290</v>
      </c>
      <c r="JR146" t="s">
        <v>290</v>
      </c>
      <c r="JS146" t="s">
        <v>290</v>
      </c>
      <c r="JT146" t="s">
        <v>290</v>
      </c>
      <c r="JU146" t="s">
        <v>290</v>
      </c>
      <c r="JV146" t="s">
        <v>291</v>
      </c>
      <c r="JW146" t="s">
        <v>291</v>
      </c>
      <c r="JX146" t="s">
        <v>290</v>
      </c>
      <c r="JY146" t="s">
        <v>290</v>
      </c>
      <c r="JZ146" t="s">
        <v>291</v>
      </c>
      <c r="KA146" t="s">
        <v>291</v>
      </c>
    </row>
    <row r="147" spans="1:287">
      <c r="A147" t="s">
        <v>604</v>
      </c>
      <c r="B147" t="s">
        <v>605</v>
      </c>
      <c r="C147" t="s">
        <v>583</v>
      </c>
      <c r="D147" t="s">
        <v>291</v>
      </c>
      <c r="E147" t="s">
        <v>291</v>
      </c>
      <c r="F147" t="s">
        <v>291</v>
      </c>
      <c r="G147" t="s">
        <v>291</v>
      </c>
      <c r="H147" t="s">
        <v>291</v>
      </c>
      <c r="I147" t="s">
        <v>291</v>
      </c>
      <c r="J147" t="s">
        <v>291</v>
      </c>
      <c r="K147" t="s">
        <v>291</v>
      </c>
      <c r="L147" t="s">
        <v>291</v>
      </c>
      <c r="M147" t="s">
        <v>291</v>
      </c>
      <c r="N147" t="s">
        <v>291</v>
      </c>
      <c r="O147" t="s">
        <v>291</v>
      </c>
      <c r="P147" t="s">
        <v>291</v>
      </c>
      <c r="Q147" t="s">
        <v>291</v>
      </c>
      <c r="R147" t="s">
        <v>290</v>
      </c>
      <c r="S147" t="s">
        <v>291</v>
      </c>
      <c r="T147" t="s">
        <v>291</v>
      </c>
      <c r="U147" t="s">
        <v>291</v>
      </c>
      <c r="V147" t="s">
        <v>290</v>
      </c>
      <c r="W147" t="s">
        <v>290</v>
      </c>
      <c r="X147" t="s">
        <v>291</v>
      </c>
      <c r="Y147" t="s">
        <v>290</v>
      </c>
      <c r="Z147" t="s">
        <v>291</v>
      </c>
      <c r="AA147" t="s">
        <v>290</v>
      </c>
      <c r="AB147" t="s">
        <v>291</v>
      </c>
      <c r="AC147" t="s">
        <v>291</v>
      </c>
      <c r="AD147" t="s">
        <v>291</v>
      </c>
      <c r="AE147" t="s">
        <v>291</v>
      </c>
      <c r="AF147" t="s">
        <v>291</v>
      </c>
      <c r="AG147" t="s">
        <v>290</v>
      </c>
      <c r="AH147" t="s">
        <v>291</v>
      </c>
      <c r="AI147" t="s">
        <v>291</v>
      </c>
      <c r="AJ147" t="s">
        <v>291</v>
      </c>
      <c r="AK147" t="s">
        <v>291</v>
      </c>
      <c r="AL147" t="s">
        <v>291</v>
      </c>
      <c r="AM147" t="s">
        <v>291</v>
      </c>
      <c r="AN147" t="s">
        <v>291</v>
      </c>
      <c r="AO147" t="s">
        <v>291</v>
      </c>
      <c r="AP147" t="s">
        <v>290</v>
      </c>
      <c r="AQ147" t="s">
        <v>290</v>
      </c>
      <c r="AR147" t="s">
        <v>291</v>
      </c>
      <c r="AS147" t="s">
        <v>290</v>
      </c>
      <c r="AT147" t="s">
        <v>291</v>
      </c>
      <c r="AU147" t="s">
        <v>291</v>
      </c>
      <c r="AV147" t="s">
        <v>291</v>
      </c>
      <c r="AW147" t="s">
        <v>291</v>
      </c>
      <c r="AX147" t="s">
        <v>291</v>
      </c>
      <c r="AY147" t="s">
        <v>291</v>
      </c>
      <c r="AZ147" t="s">
        <v>290</v>
      </c>
      <c r="BA147" t="s">
        <v>291</v>
      </c>
      <c r="BB147" t="s">
        <v>290</v>
      </c>
      <c r="BC147" t="s">
        <v>290</v>
      </c>
      <c r="BD147" t="s">
        <v>291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290</v>
      </c>
      <c r="CG147" t="s">
        <v>291</v>
      </c>
      <c r="CH147" t="s">
        <v>291</v>
      </c>
      <c r="CI147" t="s">
        <v>291</v>
      </c>
      <c r="CJ147" t="s">
        <v>291</v>
      </c>
      <c r="CK147" t="s">
        <v>290</v>
      </c>
      <c r="CL147" t="s">
        <v>290</v>
      </c>
      <c r="CM147" t="s">
        <v>290</v>
      </c>
      <c r="CN147" t="s">
        <v>291</v>
      </c>
      <c r="CO147" t="s">
        <v>291</v>
      </c>
      <c r="CP147" t="s">
        <v>291</v>
      </c>
      <c r="CQ147" t="s">
        <v>291</v>
      </c>
      <c r="CR147" t="s">
        <v>290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290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290</v>
      </c>
      <c r="DZ147" t="s">
        <v>291</v>
      </c>
      <c r="EA147" t="s">
        <v>291</v>
      </c>
      <c r="EB147" t="s">
        <v>290</v>
      </c>
      <c r="EC147" t="s">
        <v>291</v>
      </c>
      <c r="ED147" t="s">
        <v>291</v>
      </c>
      <c r="EE147" t="s">
        <v>291</v>
      </c>
      <c r="EF147" t="s">
        <v>290</v>
      </c>
      <c r="EG147" t="s">
        <v>291</v>
      </c>
      <c r="EH147" t="s">
        <v>291</v>
      </c>
      <c r="EI147" t="s">
        <v>291</v>
      </c>
      <c r="EJ147" t="s">
        <v>290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290</v>
      </c>
      <c r="EQ147" t="s">
        <v>291</v>
      </c>
      <c r="ER147" t="s">
        <v>290</v>
      </c>
      <c r="ES147" t="s">
        <v>291</v>
      </c>
      <c r="ET147" t="s">
        <v>291</v>
      </c>
      <c r="EU147" t="s">
        <v>290</v>
      </c>
      <c r="EV147" t="s">
        <v>290</v>
      </c>
      <c r="EW147" t="s">
        <v>291</v>
      </c>
      <c r="EX147" t="s">
        <v>290</v>
      </c>
      <c r="EY147" t="s">
        <v>290</v>
      </c>
      <c r="EZ147" t="s">
        <v>291</v>
      </c>
      <c r="FA147" t="s">
        <v>290</v>
      </c>
      <c r="FB147" t="s">
        <v>290</v>
      </c>
      <c r="FC147" t="s">
        <v>290</v>
      </c>
      <c r="FD147" t="s">
        <v>291</v>
      </c>
      <c r="FE147" t="s">
        <v>291</v>
      </c>
      <c r="FF147" t="s">
        <v>291</v>
      </c>
      <c r="FG147" t="s">
        <v>291</v>
      </c>
      <c r="FH147" t="s">
        <v>290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290</v>
      </c>
      <c r="FO147" t="s">
        <v>291</v>
      </c>
      <c r="FP147" t="s">
        <v>290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290</v>
      </c>
      <c r="FX147" t="s">
        <v>291</v>
      </c>
      <c r="FY147" t="s">
        <v>291</v>
      </c>
      <c r="FZ147" t="s">
        <v>291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290</v>
      </c>
      <c r="GH147" t="s">
        <v>291</v>
      </c>
      <c r="GI147" t="s">
        <v>291</v>
      </c>
      <c r="GJ147" t="s">
        <v>291</v>
      </c>
      <c r="GK147" t="s">
        <v>291</v>
      </c>
      <c r="GL147" t="s">
        <v>290</v>
      </c>
      <c r="GM147" t="s">
        <v>291</v>
      </c>
      <c r="GN147" t="s">
        <v>290</v>
      </c>
      <c r="GO147" t="s">
        <v>291</v>
      </c>
      <c r="GP147" t="s">
        <v>290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290</v>
      </c>
      <c r="GY147" t="s">
        <v>291</v>
      </c>
      <c r="GZ147" t="s">
        <v>291</v>
      </c>
      <c r="HA147" t="s">
        <v>290</v>
      </c>
      <c r="HB147" t="s">
        <v>291</v>
      </c>
      <c r="HC147" t="s">
        <v>291</v>
      </c>
      <c r="HD147" t="s">
        <v>291</v>
      </c>
      <c r="HE147" t="s">
        <v>291</v>
      </c>
      <c r="HF147" t="s">
        <v>290</v>
      </c>
      <c r="HG147" t="s">
        <v>290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290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290</v>
      </c>
      <c r="ID147" t="s">
        <v>291</v>
      </c>
      <c r="IE147" t="s">
        <v>291</v>
      </c>
      <c r="IF147" t="s">
        <v>291</v>
      </c>
      <c r="IG147" t="s">
        <v>291</v>
      </c>
      <c r="IH147" t="s">
        <v>291</v>
      </c>
      <c r="II147" t="s">
        <v>291</v>
      </c>
      <c r="IJ147" t="s">
        <v>291</v>
      </c>
      <c r="IK147" t="s">
        <v>291</v>
      </c>
      <c r="IL147" t="s">
        <v>291</v>
      </c>
      <c r="IM147" t="s">
        <v>291</v>
      </c>
      <c r="IN147" t="s">
        <v>291</v>
      </c>
      <c r="IO147" t="s">
        <v>291</v>
      </c>
      <c r="IP147" t="s">
        <v>291</v>
      </c>
      <c r="IQ147" t="s">
        <v>291</v>
      </c>
      <c r="IR147" t="s">
        <v>291</v>
      </c>
      <c r="IS147" t="s">
        <v>291</v>
      </c>
      <c r="IT147" t="s">
        <v>291</v>
      </c>
      <c r="IU147" t="s">
        <v>291</v>
      </c>
      <c r="IV147" t="s">
        <v>291</v>
      </c>
      <c r="IW147" t="s">
        <v>291</v>
      </c>
      <c r="IX147" t="s">
        <v>291</v>
      </c>
      <c r="IY147" t="s">
        <v>291</v>
      </c>
      <c r="IZ147" t="s">
        <v>291</v>
      </c>
      <c r="JA147" t="s">
        <v>291</v>
      </c>
      <c r="JB147" t="s">
        <v>290</v>
      </c>
      <c r="JC147" t="s">
        <v>291</v>
      </c>
      <c r="JD147" t="s">
        <v>291</v>
      </c>
      <c r="JE147" t="s">
        <v>291</v>
      </c>
      <c r="JF147" t="s">
        <v>291</v>
      </c>
      <c r="JG147" t="s">
        <v>291</v>
      </c>
      <c r="JH147" t="s">
        <v>291</v>
      </c>
      <c r="JI147" t="s">
        <v>290</v>
      </c>
      <c r="JJ147" t="s">
        <v>291</v>
      </c>
      <c r="JK147" t="s">
        <v>291</v>
      </c>
      <c r="JL147" t="s">
        <v>291</v>
      </c>
      <c r="JM147" t="s">
        <v>291</v>
      </c>
      <c r="JN147" t="s">
        <v>291</v>
      </c>
      <c r="JO147" t="s">
        <v>291</v>
      </c>
      <c r="JP147" t="s">
        <v>290</v>
      </c>
      <c r="JQ147" t="s">
        <v>290</v>
      </c>
      <c r="JR147" t="s">
        <v>291</v>
      </c>
      <c r="JS147" t="s">
        <v>291</v>
      </c>
      <c r="JT147" t="s">
        <v>291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</row>
    <row r="148" spans="1:287">
      <c r="A148" t="s">
        <v>606</v>
      </c>
      <c r="B148" t="s">
        <v>607</v>
      </c>
      <c r="C148" t="s">
        <v>583</v>
      </c>
      <c r="D148" t="s">
        <v>290</v>
      </c>
      <c r="E148" t="s">
        <v>290</v>
      </c>
      <c r="F148" t="s">
        <v>290</v>
      </c>
      <c r="G148" t="s">
        <v>290</v>
      </c>
      <c r="H148" t="s">
        <v>290</v>
      </c>
      <c r="I148" t="s">
        <v>290</v>
      </c>
      <c r="J148" t="s">
        <v>290</v>
      </c>
      <c r="K148" t="s">
        <v>290</v>
      </c>
      <c r="L148" t="s">
        <v>290</v>
      </c>
      <c r="M148" t="s">
        <v>290</v>
      </c>
      <c r="N148" t="s">
        <v>290</v>
      </c>
      <c r="O148" t="s">
        <v>290</v>
      </c>
      <c r="P148" t="s">
        <v>290</v>
      </c>
      <c r="Q148" t="s">
        <v>290</v>
      </c>
      <c r="R148" t="s">
        <v>290</v>
      </c>
      <c r="S148" t="s">
        <v>290</v>
      </c>
      <c r="T148" t="s">
        <v>290</v>
      </c>
      <c r="U148" t="s">
        <v>290</v>
      </c>
      <c r="V148" t="s">
        <v>290</v>
      </c>
      <c r="W148" t="s">
        <v>290</v>
      </c>
      <c r="X148" t="s">
        <v>290</v>
      </c>
      <c r="Y148" t="s">
        <v>290</v>
      </c>
      <c r="Z148" t="s">
        <v>290</v>
      </c>
      <c r="AA148" t="s">
        <v>290</v>
      </c>
      <c r="AB148" t="s">
        <v>290</v>
      </c>
      <c r="AC148" t="s">
        <v>290</v>
      </c>
      <c r="AD148" t="s">
        <v>290</v>
      </c>
      <c r="AE148" t="s">
        <v>290</v>
      </c>
      <c r="AF148" t="s">
        <v>290</v>
      </c>
      <c r="AG148" t="s">
        <v>290</v>
      </c>
      <c r="AH148" t="s">
        <v>290</v>
      </c>
      <c r="AI148" t="s">
        <v>290</v>
      </c>
      <c r="AJ148" t="s">
        <v>290</v>
      </c>
      <c r="AK148" t="s">
        <v>290</v>
      </c>
      <c r="AL148" t="s">
        <v>290</v>
      </c>
      <c r="AM148" t="s">
        <v>290</v>
      </c>
      <c r="AN148" t="s">
        <v>290</v>
      </c>
      <c r="AO148" t="s">
        <v>290</v>
      </c>
      <c r="AP148" t="s">
        <v>290</v>
      </c>
      <c r="AQ148" t="s">
        <v>290</v>
      </c>
      <c r="AR148" t="s">
        <v>290</v>
      </c>
      <c r="AS148" t="s">
        <v>290</v>
      </c>
      <c r="AT148" t="s">
        <v>290</v>
      </c>
      <c r="AU148" t="s">
        <v>290</v>
      </c>
      <c r="AV148" t="s">
        <v>290</v>
      </c>
      <c r="AW148" t="s">
        <v>290</v>
      </c>
      <c r="AX148" t="s">
        <v>290</v>
      </c>
      <c r="AY148" t="s">
        <v>290</v>
      </c>
      <c r="AZ148" t="s">
        <v>290</v>
      </c>
      <c r="BA148" t="s">
        <v>290</v>
      </c>
      <c r="BB148" t="s">
        <v>290</v>
      </c>
      <c r="BC148" t="s">
        <v>290</v>
      </c>
      <c r="BD148" t="s">
        <v>290</v>
      </c>
      <c r="BE148" t="s">
        <v>290</v>
      </c>
      <c r="BF148" t="s">
        <v>290</v>
      </c>
      <c r="BG148" t="s">
        <v>290</v>
      </c>
      <c r="BH148" t="s">
        <v>290</v>
      </c>
      <c r="BI148" t="s">
        <v>290</v>
      </c>
      <c r="BJ148" t="s">
        <v>290</v>
      </c>
      <c r="BK148" t="s">
        <v>290</v>
      </c>
      <c r="BL148" t="s">
        <v>290</v>
      </c>
      <c r="BM148" t="s">
        <v>290</v>
      </c>
      <c r="BN148" t="s">
        <v>290</v>
      </c>
      <c r="BO148" t="s">
        <v>290</v>
      </c>
      <c r="BP148" t="s">
        <v>290</v>
      </c>
      <c r="BQ148" t="s">
        <v>290</v>
      </c>
      <c r="BR148" t="s">
        <v>290</v>
      </c>
      <c r="BS148" t="s">
        <v>290</v>
      </c>
      <c r="BT148" t="s">
        <v>290</v>
      </c>
      <c r="BU148" t="s">
        <v>290</v>
      </c>
      <c r="BV148" t="s">
        <v>290</v>
      </c>
      <c r="BW148" t="s">
        <v>290</v>
      </c>
      <c r="BX148" t="s">
        <v>290</v>
      </c>
      <c r="BY148" t="s">
        <v>290</v>
      </c>
      <c r="BZ148" t="s">
        <v>290</v>
      </c>
      <c r="CA148" t="s">
        <v>290</v>
      </c>
      <c r="CB148" t="s">
        <v>290</v>
      </c>
      <c r="CC148" t="s">
        <v>290</v>
      </c>
      <c r="CD148" t="s">
        <v>290</v>
      </c>
      <c r="CE148" t="s">
        <v>290</v>
      </c>
      <c r="CF148" t="s">
        <v>290</v>
      </c>
      <c r="CG148" t="s">
        <v>290</v>
      </c>
      <c r="CH148" t="s">
        <v>290</v>
      </c>
      <c r="CI148" t="s">
        <v>290</v>
      </c>
      <c r="CJ148" t="s">
        <v>290</v>
      </c>
      <c r="CK148" t="s">
        <v>290</v>
      </c>
      <c r="CL148" t="s">
        <v>290</v>
      </c>
      <c r="CM148" t="s">
        <v>290</v>
      </c>
      <c r="CN148" t="s">
        <v>290</v>
      </c>
      <c r="CO148" t="s">
        <v>290</v>
      </c>
      <c r="CP148" t="s">
        <v>290</v>
      </c>
      <c r="CQ148" t="s">
        <v>290</v>
      </c>
      <c r="CR148" t="s">
        <v>290</v>
      </c>
      <c r="CS148" t="s">
        <v>290</v>
      </c>
      <c r="CT148" t="s">
        <v>290</v>
      </c>
      <c r="CU148" t="s">
        <v>290</v>
      </c>
      <c r="CV148" t="s">
        <v>290</v>
      </c>
      <c r="CW148" t="s">
        <v>290</v>
      </c>
      <c r="CX148" t="s">
        <v>290</v>
      </c>
      <c r="CY148" t="s">
        <v>290</v>
      </c>
      <c r="CZ148" t="s">
        <v>291</v>
      </c>
      <c r="DA148" t="s">
        <v>290</v>
      </c>
      <c r="DB148" t="s">
        <v>290</v>
      </c>
      <c r="DC148" t="s">
        <v>290</v>
      </c>
      <c r="DD148" t="s">
        <v>290</v>
      </c>
      <c r="DE148" t="s">
        <v>290</v>
      </c>
      <c r="DF148" t="s">
        <v>290</v>
      </c>
      <c r="DG148" t="s">
        <v>290</v>
      </c>
      <c r="DH148" t="s">
        <v>290</v>
      </c>
      <c r="DI148" t="s">
        <v>290</v>
      </c>
      <c r="DJ148" t="s">
        <v>290</v>
      </c>
      <c r="DK148" t="s">
        <v>290</v>
      </c>
      <c r="DL148" t="s">
        <v>290</v>
      </c>
      <c r="DM148" t="s">
        <v>290</v>
      </c>
      <c r="DN148" t="s">
        <v>290</v>
      </c>
      <c r="DO148" t="s">
        <v>290</v>
      </c>
      <c r="DP148" t="s">
        <v>290</v>
      </c>
      <c r="DQ148" t="s">
        <v>290</v>
      </c>
      <c r="DR148" t="s">
        <v>290</v>
      </c>
      <c r="DS148" t="s">
        <v>290</v>
      </c>
      <c r="DT148" t="s">
        <v>290</v>
      </c>
      <c r="DU148" t="s">
        <v>290</v>
      </c>
      <c r="DV148" t="s">
        <v>290</v>
      </c>
      <c r="DW148" t="s">
        <v>290</v>
      </c>
      <c r="DX148" t="s">
        <v>290</v>
      </c>
      <c r="DY148" t="s">
        <v>290</v>
      </c>
      <c r="DZ148" t="s">
        <v>290</v>
      </c>
      <c r="EA148" t="s">
        <v>290</v>
      </c>
      <c r="EB148" t="s">
        <v>290</v>
      </c>
      <c r="EC148" t="s">
        <v>290</v>
      </c>
      <c r="ED148" t="s">
        <v>290</v>
      </c>
      <c r="EE148" t="s">
        <v>290</v>
      </c>
      <c r="EF148" t="s">
        <v>290</v>
      </c>
      <c r="EG148" t="s">
        <v>290</v>
      </c>
      <c r="EH148" t="s">
        <v>290</v>
      </c>
      <c r="EI148" t="s">
        <v>290</v>
      </c>
      <c r="EJ148" t="s">
        <v>290</v>
      </c>
      <c r="EK148" t="s">
        <v>290</v>
      </c>
      <c r="EL148" t="s">
        <v>290</v>
      </c>
      <c r="EM148" t="s">
        <v>290</v>
      </c>
      <c r="EN148" t="s">
        <v>290</v>
      </c>
      <c r="EO148" t="s">
        <v>290</v>
      </c>
      <c r="EP148" t="s">
        <v>290</v>
      </c>
      <c r="EQ148" t="s">
        <v>290</v>
      </c>
      <c r="ER148" t="s">
        <v>290</v>
      </c>
      <c r="ES148" t="s">
        <v>290</v>
      </c>
      <c r="ET148" t="s">
        <v>290</v>
      </c>
      <c r="EU148" t="s">
        <v>290</v>
      </c>
      <c r="EV148" t="s">
        <v>290</v>
      </c>
      <c r="EW148" t="s">
        <v>290</v>
      </c>
      <c r="EX148" t="s">
        <v>290</v>
      </c>
      <c r="EY148" t="s">
        <v>290</v>
      </c>
      <c r="EZ148" t="s">
        <v>290</v>
      </c>
      <c r="FA148" t="s">
        <v>290</v>
      </c>
      <c r="FB148" t="s">
        <v>290</v>
      </c>
      <c r="FC148" t="s">
        <v>290</v>
      </c>
      <c r="FD148" t="s">
        <v>290</v>
      </c>
      <c r="FE148" t="s">
        <v>291</v>
      </c>
      <c r="FF148" t="s">
        <v>290</v>
      </c>
      <c r="FG148" t="s">
        <v>290</v>
      </c>
      <c r="FH148" t="s">
        <v>290</v>
      </c>
      <c r="FI148" t="s">
        <v>290</v>
      </c>
      <c r="FJ148" t="s">
        <v>290</v>
      </c>
      <c r="FK148" t="s">
        <v>290</v>
      </c>
      <c r="FL148" t="s">
        <v>290</v>
      </c>
      <c r="FM148" t="s">
        <v>290</v>
      </c>
      <c r="FN148" t="s">
        <v>290</v>
      </c>
      <c r="FO148" t="s">
        <v>290</v>
      </c>
      <c r="FP148" t="s">
        <v>290</v>
      </c>
      <c r="FQ148" t="s">
        <v>290</v>
      </c>
      <c r="FR148" t="s">
        <v>290</v>
      </c>
      <c r="FS148" t="s">
        <v>290</v>
      </c>
      <c r="FT148" t="s">
        <v>290</v>
      </c>
      <c r="FU148" t="s">
        <v>290</v>
      </c>
      <c r="FV148" t="s">
        <v>290</v>
      </c>
      <c r="FW148" t="s">
        <v>290</v>
      </c>
      <c r="FX148" t="s">
        <v>290</v>
      </c>
      <c r="FY148" t="s">
        <v>290</v>
      </c>
      <c r="FZ148" t="s">
        <v>290</v>
      </c>
      <c r="GA148" t="s">
        <v>290</v>
      </c>
      <c r="GB148" t="s">
        <v>290</v>
      </c>
      <c r="GC148" t="s">
        <v>290</v>
      </c>
      <c r="GD148" t="s">
        <v>290</v>
      </c>
      <c r="GE148" t="s">
        <v>290</v>
      </c>
      <c r="GF148" t="s">
        <v>290</v>
      </c>
      <c r="GG148" t="s">
        <v>290</v>
      </c>
      <c r="GH148" t="s">
        <v>290</v>
      </c>
      <c r="GI148" t="s">
        <v>290</v>
      </c>
      <c r="GJ148" t="s">
        <v>290</v>
      </c>
      <c r="GK148" t="s">
        <v>290</v>
      </c>
      <c r="GL148" t="s">
        <v>290</v>
      </c>
      <c r="GM148" t="s">
        <v>290</v>
      </c>
      <c r="GN148" t="s">
        <v>290</v>
      </c>
      <c r="GO148" t="s">
        <v>290</v>
      </c>
      <c r="GP148" t="s">
        <v>290</v>
      </c>
      <c r="GQ148" t="s">
        <v>290</v>
      </c>
      <c r="GR148" t="s">
        <v>290</v>
      </c>
      <c r="GS148" t="s">
        <v>290</v>
      </c>
      <c r="GT148" t="s">
        <v>290</v>
      </c>
      <c r="GU148" t="s">
        <v>290</v>
      </c>
      <c r="GV148" t="s">
        <v>290</v>
      </c>
      <c r="GW148" t="s">
        <v>290</v>
      </c>
      <c r="GX148" t="s">
        <v>290</v>
      </c>
      <c r="GY148" t="s">
        <v>290</v>
      </c>
      <c r="GZ148" t="s">
        <v>290</v>
      </c>
      <c r="HA148" t="s">
        <v>290</v>
      </c>
      <c r="HB148" t="s">
        <v>290</v>
      </c>
      <c r="HC148" t="s">
        <v>290</v>
      </c>
      <c r="HD148" t="s">
        <v>290</v>
      </c>
      <c r="HE148" t="s">
        <v>290</v>
      </c>
      <c r="HF148" t="s">
        <v>290</v>
      </c>
      <c r="HG148" t="s">
        <v>290</v>
      </c>
      <c r="HH148" t="s">
        <v>290</v>
      </c>
      <c r="HI148" t="s">
        <v>290</v>
      </c>
      <c r="HJ148" t="s">
        <v>290</v>
      </c>
      <c r="HK148" t="s">
        <v>290</v>
      </c>
      <c r="HL148" t="s">
        <v>290</v>
      </c>
      <c r="HM148" t="s">
        <v>290</v>
      </c>
      <c r="HN148" t="s">
        <v>290</v>
      </c>
      <c r="HO148" t="s">
        <v>290</v>
      </c>
      <c r="HP148" t="s">
        <v>290</v>
      </c>
      <c r="HQ148" t="s">
        <v>290</v>
      </c>
      <c r="HR148" t="s">
        <v>290</v>
      </c>
      <c r="HS148" t="s">
        <v>290</v>
      </c>
      <c r="HT148" t="s">
        <v>290</v>
      </c>
      <c r="HU148" t="s">
        <v>290</v>
      </c>
      <c r="HV148" t="s">
        <v>290</v>
      </c>
      <c r="HW148" t="s">
        <v>290</v>
      </c>
      <c r="HX148" t="s">
        <v>290</v>
      </c>
      <c r="HY148" t="s">
        <v>290</v>
      </c>
      <c r="HZ148" t="s">
        <v>290</v>
      </c>
      <c r="IA148" t="s">
        <v>290</v>
      </c>
      <c r="IB148" t="s">
        <v>290</v>
      </c>
      <c r="IC148" t="s">
        <v>290</v>
      </c>
      <c r="ID148" t="s">
        <v>290</v>
      </c>
      <c r="IE148" t="s">
        <v>290</v>
      </c>
      <c r="IF148" t="s">
        <v>290</v>
      </c>
      <c r="IG148" t="s">
        <v>290</v>
      </c>
      <c r="IH148" t="s">
        <v>290</v>
      </c>
      <c r="II148" t="s">
        <v>290</v>
      </c>
      <c r="IJ148" t="s">
        <v>290</v>
      </c>
      <c r="IK148" t="s">
        <v>290</v>
      </c>
      <c r="IL148" t="s">
        <v>290</v>
      </c>
      <c r="IM148" t="s">
        <v>290</v>
      </c>
      <c r="IN148" t="s">
        <v>290</v>
      </c>
      <c r="IO148" t="s">
        <v>290</v>
      </c>
      <c r="IP148" t="s">
        <v>290</v>
      </c>
      <c r="IQ148" t="s">
        <v>290</v>
      </c>
      <c r="IR148" t="s">
        <v>290</v>
      </c>
      <c r="IS148" t="s">
        <v>290</v>
      </c>
      <c r="IT148" t="s">
        <v>290</v>
      </c>
      <c r="IU148" t="s">
        <v>290</v>
      </c>
      <c r="IV148" t="s">
        <v>290</v>
      </c>
      <c r="IW148" t="s">
        <v>290</v>
      </c>
      <c r="IX148" t="s">
        <v>290</v>
      </c>
      <c r="IY148" t="s">
        <v>290</v>
      </c>
      <c r="IZ148" t="s">
        <v>290</v>
      </c>
      <c r="JA148" t="s">
        <v>290</v>
      </c>
      <c r="JB148" t="s">
        <v>290</v>
      </c>
      <c r="JC148" t="s">
        <v>290</v>
      </c>
      <c r="JD148" t="s">
        <v>290</v>
      </c>
      <c r="JE148" t="s">
        <v>290</v>
      </c>
      <c r="JF148" t="s">
        <v>290</v>
      </c>
      <c r="JG148" t="s">
        <v>290</v>
      </c>
      <c r="JH148" t="s">
        <v>290</v>
      </c>
      <c r="JI148" t="s">
        <v>290</v>
      </c>
      <c r="JJ148" t="s">
        <v>290</v>
      </c>
      <c r="JK148" t="s">
        <v>290</v>
      </c>
      <c r="JL148" t="s">
        <v>290</v>
      </c>
      <c r="JM148" t="s">
        <v>290</v>
      </c>
      <c r="JN148" t="s">
        <v>290</v>
      </c>
      <c r="JO148" t="s">
        <v>290</v>
      </c>
      <c r="JP148" t="s">
        <v>290</v>
      </c>
      <c r="JQ148" t="s">
        <v>290</v>
      </c>
      <c r="JR148" t="s">
        <v>290</v>
      </c>
      <c r="JS148" t="s">
        <v>290</v>
      </c>
      <c r="JT148" t="s">
        <v>290</v>
      </c>
      <c r="JU148" t="s">
        <v>290</v>
      </c>
      <c r="JV148" t="s">
        <v>291</v>
      </c>
      <c r="JW148" t="s">
        <v>290</v>
      </c>
      <c r="JX148" t="s">
        <v>290</v>
      </c>
      <c r="JY148" t="s">
        <v>290</v>
      </c>
      <c r="JZ148" t="s">
        <v>290</v>
      </c>
      <c r="KA148" t="s">
        <v>290</v>
      </c>
    </row>
    <row r="149" spans="1:287">
      <c r="A149" t="s">
        <v>608</v>
      </c>
      <c r="B149" t="s">
        <v>609</v>
      </c>
      <c r="C149" t="s">
        <v>583</v>
      </c>
      <c r="D149" t="s">
        <v>290</v>
      </c>
      <c r="E149" t="s">
        <v>290</v>
      </c>
      <c r="F149" t="s">
        <v>290</v>
      </c>
      <c r="G149" t="s">
        <v>290</v>
      </c>
      <c r="H149" t="s">
        <v>290</v>
      </c>
      <c r="I149" t="s">
        <v>290</v>
      </c>
      <c r="J149" t="s">
        <v>290</v>
      </c>
      <c r="K149" t="s">
        <v>290</v>
      </c>
      <c r="L149" t="s">
        <v>290</v>
      </c>
      <c r="M149" t="s">
        <v>290</v>
      </c>
      <c r="N149" t="s">
        <v>290</v>
      </c>
      <c r="O149" t="s">
        <v>290</v>
      </c>
      <c r="P149" t="s">
        <v>291</v>
      </c>
      <c r="Q149" t="s">
        <v>290</v>
      </c>
      <c r="R149" t="s">
        <v>290</v>
      </c>
      <c r="S149" t="s">
        <v>290</v>
      </c>
      <c r="T149" t="s">
        <v>290</v>
      </c>
      <c r="U149" t="s">
        <v>290</v>
      </c>
      <c r="V149" t="s">
        <v>290</v>
      </c>
      <c r="W149" t="s">
        <v>290</v>
      </c>
      <c r="X149" t="s">
        <v>290</v>
      </c>
      <c r="Y149" t="s">
        <v>290</v>
      </c>
      <c r="Z149" t="s">
        <v>290</v>
      </c>
      <c r="AA149" t="s">
        <v>290</v>
      </c>
      <c r="AB149" t="s">
        <v>290</v>
      </c>
      <c r="AC149" t="s">
        <v>290</v>
      </c>
      <c r="AD149" t="s">
        <v>290</v>
      </c>
      <c r="AE149" t="s">
        <v>290</v>
      </c>
      <c r="AF149" t="s">
        <v>290</v>
      </c>
      <c r="AG149" t="s">
        <v>290</v>
      </c>
      <c r="AH149" t="s">
        <v>290</v>
      </c>
      <c r="AI149" t="s">
        <v>290</v>
      </c>
      <c r="AJ149" t="s">
        <v>290</v>
      </c>
      <c r="AK149" t="s">
        <v>290</v>
      </c>
      <c r="AL149" t="s">
        <v>290</v>
      </c>
      <c r="AM149" t="s">
        <v>290</v>
      </c>
      <c r="AN149" t="s">
        <v>290</v>
      </c>
      <c r="AO149" t="s">
        <v>291</v>
      </c>
      <c r="AP149" t="s">
        <v>291</v>
      </c>
      <c r="AQ149" t="s">
        <v>291</v>
      </c>
      <c r="AR149" t="s">
        <v>290</v>
      </c>
      <c r="AS149" t="s">
        <v>290</v>
      </c>
      <c r="AT149" t="s">
        <v>291</v>
      </c>
      <c r="AU149" t="s">
        <v>290</v>
      </c>
      <c r="AV149" t="s">
        <v>290</v>
      </c>
      <c r="AW149" t="s">
        <v>290</v>
      </c>
      <c r="AX149" t="s">
        <v>290</v>
      </c>
      <c r="AY149" t="s">
        <v>290</v>
      </c>
      <c r="AZ149" t="s">
        <v>290</v>
      </c>
      <c r="BA149" t="s">
        <v>291</v>
      </c>
      <c r="BB149" t="s">
        <v>290</v>
      </c>
      <c r="BC149" t="s">
        <v>291</v>
      </c>
      <c r="BD149" t="s">
        <v>290</v>
      </c>
      <c r="BE149" t="s">
        <v>290</v>
      </c>
      <c r="BF149" t="s">
        <v>291</v>
      </c>
      <c r="BG149" t="s">
        <v>290</v>
      </c>
      <c r="BH149" t="s">
        <v>290</v>
      </c>
      <c r="BI149" t="s">
        <v>290</v>
      </c>
      <c r="BJ149" t="s">
        <v>290</v>
      </c>
      <c r="BK149" t="s">
        <v>290</v>
      </c>
      <c r="BL149" t="s">
        <v>290</v>
      </c>
      <c r="BM149" t="s">
        <v>290</v>
      </c>
      <c r="BN149" t="s">
        <v>290</v>
      </c>
      <c r="BO149" t="s">
        <v>290</v>
      </c>
      <c r="BP149" t="s">
        <v>290</v>
      </c>
      <c r="BQ149" t="s">
        <v>290</v>
      </c>
      <c r="BR149" t="s">
        <v>290</v>
      </c>
      <c r="BS149" t="s">
        <v>290</v>
      </c>
      <c r="BT149" t="s">
        <v>290</v>
      </c>
      <c r="BU149" t="s">
        <v>291</v>
      </c>
      <c r="BV149" t="s">
        <v>290</v>
      </c>
      <c r="BW149" t="s">
        <v>290</v>
      </c>
      <c r="BX149" t="s">
        <v>290</v>
      </c>
      <c r="BY149" t="s">
        <v>290</v>
      </c>
      <c r="BZ149" t="s">
        <v>290</v>
      </c>
      <c r="CA149" t="s">
        <v>290</v>
      </c>
      <c r="CB149" t="s">
        <v>290</v>
      </c>
      <c r="CC149" t="s">
        <v>290</v>
      </c>
      <c r="CD149" t="s">
        <v>290</v>
      </c>
      <c r="CE149" t="s">
        <v>290</v>
      </c>
      <c r="CF149" t="s">
        <v>290</v>
      </c>
      <c r="CG149" t="s">
        <v>290</v>
      </c>
      <c r="CH149" t="s">
        <v>290</v>
      </c>
      <c r="CI149" t="s">
        <v>290</v>
      </c>
      <c r="CJ149" t="s">
        <v>290</v>
      </c>
      <c r="CK149" t="s">
        <v>290</v>
      </c>
      <c r="CL149" t="s">
        <v>290</v>
      </c>
      <c r="CM149" t="s">
        <v>290</v>
      </c>
      <c r="CN149" t="s">
        <v>290</v>
      </c>
      <c r="CO149" t="s">
        <v>290</v>
      </c>
      <c r="CP149" t="s">
        <v>290</v>
      </c>
      <c r="CQ149" t="s">
        <v>290</v>
      </c>
      <c r="CR149" t="s">
        <v>290</v>
      </c>
      <c r="CS149" t="s">
        <v>290</v>
      </c>
      <c r="CT149" t="s">
        <v>290</v>
      </c>
      <c r="CU149" t="s">
        <v>290</v>
      </c>
      <c r="CV149" t="s">
        <v>290</v>
      </c>
      <c r="CW149" t="s">
        <v>290</v>
      </c>
      <c r="CX149" t="s">
        <v>290</v>
      </c>
      <c r="CY149" t="s">
        <v>290</v>
      </c>
      <c r="CZ149" t="s">
        <v>291</v>
      </c>
      <c r="DA149" t="s">
        <v>290</v>
      </c>
      <c r="DB149" t="s">
        <v>290</v>
      </c>
      <c r="DC149" t="s">
        <v>290</v>
      </c>
      <c r="DD149" t="s">
        <v>290</v>
      </c>
      <c r="DE149" t="s">
        <v>290</v>
      </c>
      <c r="DF149" t="s">
        <v>290</v>
      </c>
      <c r="DG149" t="s">
        <v>291</v>
      </c>
      <c r="DH149" t="s">
        <v>291</v>
      </c>
      <c r="DI149" t="s">
        <v>291</v>
      </c>
      <c r="DJ149" t="s">
        <v>290</v>
      </c>
      <c r="DK149" t="s">
        <v>290</v>
      </c>
      <c r="DL149" t="s">
        <v>290</v>
      </c>
      <c r="DM149" t="s">
        <v>290</v>
      </c>
      <c r="DN149" t="s">
        <v>290</v>
      </c>
      <c r="DO149" t="s">
        <v>290</v>
      </c>
      <c r="DP149" t="s">
        <v>290</v>
      </c>
      <c r="DQ149" t="s">
        <v>290</v>
      </c>
      <c r="DR149" t="s">
        <v>290</v>
      </c>
      <c r="DS149" t="s">
        <v>290</v>
      </c>
      <c r="DT149" t="s">
        <v>291</v>
      </c>
      <c r="DU149" t="s">
        <v>290</v>
      </c>
      <c r="DV149" t="s">
        <v>290</v>
      </c>
      <c r="DW149" t="s">
        <v>290</v>
      </c>
      <c r="DX149" t="s">
        <v>290</v>
      </c>
      <c r="DY149" t="s">
        <v>290</v>
      </c>
      <c r="DZ149" t="s">
        <v>290</v>
      </c>
      <c r="EA149" t="s">
        <v>290</v>
      </c>
      <c r="EB149" t="s">
        <v>290</v>
      </c>
      <c r="EC149" t="s">
        <v>290</v>
      </c>
      <c r="ED149" t="s">
        <v>290</v>
      </c>
      <c r="EE149" t="s">
        <v>290</v>
      </c>
      <c r="EF149" t="s">
        <v>290</v>
      </c>
      <c r="EG149" t="s">
        <v>290</v>
      </c>
      <c r="EH149" t="s">
        <v>290</v>
      </c>
      <c r="EI149" t="s">
        <v>290</v>
      </c>
      <c r="EJ149" t="s">
        <v>290</v>
      </c>
      <c r="EK149" t="s">
        <v>290</v>
      </c>
      <c r="EL149" t="s">
        <v>290</v>
      </c>
      <c r="EM149" t="s">
        <v>290</v>
      </c>
      <c r="EN149" t="s">
        <v>290</v>
      </c>
      <c r="EO149" t="s">
        <v>290</v>
      </c>
      <c r="EP149" t="s">
        <v>290</v>
      </c>
      <c r="EQ149" t="s">
        <v>290</v>
      </c>
      <c r="ER149" t="s">
        <v>290</v>
      </c>
      <c r="ES149" t="s">
        <v>290</v>
      </c>
      <c r="ET149" t="s">
        <v>290</v>
      </c>
      <c r="EU149" t="s">
        <v>290</v>
      </c>
      <c r="EV149" t="s">
        <v>290</v>
      </c>
      <c r="EW149" t="s">
        <v>290</v>
      </c>
      <c r="EX149" t="s">
        <v>290</v>
      </c>
      <c r="EY149" t="s">
        <v>290</v>
      </c>
      <c r="EZ149" t="s">
        <v>290</v>
      </c>
      <c r="FA149" t="s">
        <v>290</v>
      </c>
      <c r="FB149" t="s">
        <v>290</v>
      </c>
      <c r="FC149" t="s">
        <v>290</v>
      </c>
      <c r="FD149" t="s">
        <v>290</v>
      </c>
      <c r="FE149" t="s">
        <v>291</v>
      </c>
      <c r="FF149" t="s">
        <v>290</v>
      </c>
      <c r="FG149" t="s">
        <v>290</v>
      </c>
      <c r="FH149" t="s">
        <v>290</v>
      </c>
      <c r="FI149" t="s">
        <v>290</v>
      </c>
      <c r="FJ149" t="s">
        <v>290</v>
      </c>
      <c r="FK149" t="s">
        <v>290</v>
      </c>
      <c r="FL149" t="s">
        <v>290</v>
      </c>
      <c r="FM149" t="s">
        <v>290</v>
      </c>
      <c r="FN149" t="s">
        <v>290</v>
      </c>
      <c r="FO149" t="s">
        <v>290</v>
      </c>
      <c r="FP149" t="s">
        <v>290</v>
      </c>
      <c r="FQ149" t="s">
        <v>290</v>
      </c>
      <c r="FR149" t="s">
        <v>290</v>
      </c>
      <c r="FS149" t="s">
        <v>290</v>
      </c>
      <c r="FT149" t="s">
        <v>290</v>
      </c>
      <c r="FU149" t="s">
        <v>290</v>
      </c>
      <c r="FV149" t="s">
        <v>290</v>
      </c>
      <c r="FW149" t="s">
        <v>290</v>
      </c>
      <c r="FX149" t="s">
        <v>290</v>
      </c>
      <c r="FY149" t="s">
        <v>291</v>
      </c>
      <c r="FZ149" t="s">
        <v>290</v>
      </c>
      <c r="GA149" t="s">
        <v>290</v>
      </c>
      <c r="GB149" t="s">
        <v>290</v>
      </c>
      <c r="GC149" t="s">
        <v>290</v>
      </c>
      <c r="GD149" t="s">
        <v>290</v>
      </c>
      <c r="GE149" t="s">
        <v>290</v>
      </c>
      <c r="GF149" t="s">
        <v>290</v>
      </c>
      <c r="GG149" t="s">
        <v>290</v>
      </c>
      <c r="GH149" t="s">
        <v>290</v>
      </c>
      <c r="GI149" t="s">
        <v>290</v>
      </c>
      <c r="GJ149" t="s">
        <v>290</v>
      </c>
      <c r="GK149" t="s">
        <v>290</v>
      </c>
      <c r="GL149" t="s">
        <v>290</v>
      </c>
      <c r="GM149" t="s">
        <v>290</v>
      </c>
      <c r="GN149" t="s">
        <v>290</v>
      </c>
      <c r="GO149" t="s">
        <v>290</v>
      </c>
      <c r="GP149" t="s">
        <v>290</v>
      </c>
      <c r="GQ149" t="s">
        <v>290</v>
      </c>
      <c r="GR149" t="s">
        <v>290</v>
      </c>
      <c r="GS149" t="s">
        <v>290</v>
      </c>
      <c r="GT149" t="s">
        <v>290</v>
      </c>
      <c r="GU149" t="s">
        <v>290</v>
      </c>
      <c r="GV149" t="s">
        <v>290</v>
      </c>
      <c r="GW149" t="s">
        <v>290</v>
      </c>
      <c r="GX149" t="s">
        <v>290</v>
      </c>
      <c r="GY149" t="s">
        <v>290</v>
      </c>
      <c r="GZ149" t="s">
        <v>290</v>
      </c>
      <c r="HA149" t="s">
        <v>290</v>
      </c>
      <c r="HB149" t="s">
        <v>290</v>
      </c>
      <c r="HC149" t="s">
        <v>290</v>
      </c>
      <c r="HD149" t="s">
        <v>290</v>
      </c>
      <c r="HE149" t="s">
        <v>290</v>
      </c>
      <c r="HF149" t="s">
        <v>290</v>
      </c>
      <c r="HG149" t="s">
        <v>290</v>
      </c>
      <c r="HH149" t="s">
        <v>290</v>
      </c>
      <c r="HI149" t="s">
        <v>290</v>
      </c>
      <c r="HJ149" t="s">
        <v>290</v>
      </c>
      <c r="HK149" t="s">
        <v>290</v>
      </c>
      <c r="HL149" t="s">
        <v>290</v>
      </c>
      <c r="HM149" t="s">
        <v>290</v>
      </c>
      <c r="HN149" t="s">
        <v>290</v>
      </c>
      <c r="HO149" t="s">
        <v>290</v>
      </c>
      <c r="HP149" t="s">
        <v>290</v>
      </c>
      <c r="HQ149" t="s">
        <v>290</v>
      </c>
      <c r="HR149" t="s">
        <v>290</v>
      </c>
      <c r="HS149" t="s">
        <v>290</v>
      </c>
      <c r="HT149" t="s">
        <v>290</v>
      </c>
      <c r="HU149" t="s">
        <v>290</v>
      </c>
      <c r="HV149" t="s">
        <v>290</v>
      </c>
      <c r="HW149" t="s">
        <v>290</v>
      </c>
      <c r="HX149" t="s">
        <v>290</v>
      </c>
      <c r="HY149" t="s">
        <v>290</v>
      </c>
      <c r="HZ149" t="s">
        <v>290</v>
      </c>
      <c r="IA149" t="s">
        <v>290</v>
      </c>
      <c r="IB149" t="s">
        <v>290</v>
      </c>
      <c r="IC149" t="s">
        <v>290</v>
      </c>
      <c r="ID149" t="s">
        <v>290</v>
      </c>
      <c r="IE149" t="s">
        <v>290</v>
      </c>
      <c r="IF149" t="s">
        <v>290</v>
      </c>
      <c r="IG149" t="s">
        <v>291</v>
      </c>
      <c r="IH149" t="s">
        <v>290</v>
      </c>
      <c r="II149" t="s">
        <v>290</v>
      </c>
      <c r="IJ149" t="s">
        <v>290</v>
      </c>
      <c r="IK149" t="s">
        <v>290</v>
      </c>
      <c r="IL149" t="s">
        <v>290</v>
      </c>
      <c r="IM149" t="s">
        <v>290</v>
      </c>
      <c r="IN149" t="s">
        <v>290</v>
      </c>
      <c r="IO149" t="s">
        <v>290</v>
      </c>
      <c r="IP149" t="s">
        <v>290</v>
      </c>
      <c r="IQ149" t="s">
        <v>290</v>
      </c>
      <c r="IR149" t="s">
        <v>290</v>
      </c>
      <c r="IS149" t="s">
        <v>290</v>
      </c>
      <c r="IT149" t="s">
        <v>290</v>
      </c>
      <c r="IU149" t="s">
        <v>290</v>
      </c>
      <c r="IV149" t="s">
        <v>290</v>
      </c>
      <c r="IW149" t="s">
        <v>290</v>
      </c>
      <c r="IX149" t="s">
        <v>290</v>
      </c>
      <c r="IY149" t="s">
        <v>290</v>
      </c>
      <c r="IZ149" t="s">
        <v>290</v>
      </c>
      <c r="JA149" t="s">
        <v>290</v>
      </c>
      <c r="JB149" t="s">
        <v>290</v>
      </c>
      <c r="JC149" t="s">
        <v>290</v>
      </c>
      <c r="JD149" t="s">
        <v>290</v>
      </c>
      <c r="JE149" t="s">
        <v>290</v>
      </c>
      <c r="JF149" t="s">
        <v>290</v>
      </c>
      <c r="JG149" t="s">
        <v>290</v>
      </c>
      <c r="JH149" t="s">
        <v>290</v>
      </c>
      <c r="JI149" t="s">
        <v>290</v>
      </c>
      <c r="JJ149" t="s">
        <v>290</v>
      </c>
      <c r="JK149" t="s">
        <v>290</v>
      </c>
      <c r="JL149" t="s">
        <v>290</v>
      </c>
      <c r="JM149" t="s">
        <v>290</v>
      </c>
      <c r="JN149" t="s">
        <v>290</v>
      </c>
      <c r="JO149" t="s">
        <v>290</v>
      </c>
      <c r="JP149" t="s">
        <v>290</v>
      </c>
      <c r="JQ149" t="s">
        <v>290</v>
      </c>
      <c r="JR149" t="s">
        <v>290</v>
      </c>
      <c r="JS149" t="s">
        <v>290</v>
      </c>
      <c r="JT149" t="s">
        <v>291</v>
      </c>
      <c r="JU149" t="s">
        <v>290</v>
      </c>
      <c r="JV149" t="s">
        <v>290</v>
      </c>
      <c r="JW149" t="s">
        <v>290</v>
      </c>
      <c r="JX149" t="s">
        <v>290</v>
      </c>
      <c r="JY149" t="s">
        <v>290</v>
      </c>
      <c r="JZ149" t="s">
        <v>290</v>
      </c>
      <c r="KA149" t="s">
        <v>290</v>
      </c>
    </row>
    <row r="150" spans="1:287">
      <c r="A150" t="s">
        <v>610</v>
      </c>
      <c r="B150" t="s">
        <v>611</v>
      </c>
      <c r="C150" t="s">
        <v>583</v>
      </c>
      <c r="D150" t="s">
        <v>290</v>
      </c>
      <c r="E150" t="s">
        <v>291</v>
      </c>
      <c r="F150" t="s">
        <v>290</v>
      </c>
      <c r="G150" t="s">
        <v>291</v>
      </c>
      <c r="H150" t="s">
        <v>291</v>
      </c>
      <c r="I150" t="s">
        <v>290</v>
      </c>
      <c r="J150" t="s">
        <v>291</v>
      </c>
      <c r="K150" t="s">
        <v>291</v>
      </c>
      <c r="L150" t="s">
        <v>291</v>
      </c>
      <c r="M150" t="s">
        <v>291</v>
      </c>
      <c r="N150" t="s">
        <v>291</v>
      </c>
      <c r="O150" t="s">
        <v>291</v>
      </c>
      <c r="P150" t="s">
        <v>291</v>
      </c>
      <c r="Q150" t="s">
        <v>290</v>
      </c>
      <c r="R150" t="s">
        <v>291</v>
      </c>
      <c r="S150" t="s">
        <v>291</v>
      </c>
      <c r="T150" t="s">
        <v>291</v>
      </c>
      <c r="U150" t="s">
        <v>291</v>
      </c>
      <c r="V150" t="s">
        <v>291</v>
      </c>
      <c r="W150" t="s">
        <v>291</v>
      </c>
      <c r="X150" t="s">
        <v>290</v>
      </c>
      <c r="Y150" t="s">
        <v>291</v>
      </c>
      <c r="Z150" t="s">
        <v>290</v>
      </c>
      <c r="AA150" t="s">
        <v>290</v>
      </c>
      <c r="AB150" t="s">
        <v>291</v>
      </c>
      <c r="AC150" t="s">
        <v>291</v>
      </c>
      <c r="AD150" t="s">
        <v>290</v>
      </c>
      <c r="AE150" t="s">
        <v>291</v>
      </c>
      <c r="AF150" t="s">
        <v>291</v>
      </c>
      <c r="AG150" t="s">
        <v>291</v>
      </c>
      <c r="AH150" t="s">
        <v>291</v>
      </c>
      <c r="AI150" t="s">
        <v>291</v>
      </c>
      <c r="AJ150" t="s">
        <v>291</v>
      </c>
      <c r="AK150" t="s">
        <v>291</v>
      </c>
      <c r="AL150" t="s">
        <v>291</v>
      </c>
      <c r="AM150" t="s">
        <v>291</v>
      </c>
      <c r="AN150" t="s">
        <v>291</v>
      </c>
      <c r="AO150" t="s">
        <v>291</v>
      </c>
      <c r="AP150" t="s">
        <v>291</v>
      </c>
      <c r="AQ150" t="s">
        <v>291</v>
      </c>
      <c r="AR150" t="s">
        <v>291</v>
      </c>
      <c r="AS150" t="s">
        <v>291</v>
      </c>
      <c r="AT150" t="s">
        <v>291</v>
      </c>
      <c r="AU150" t="s">
        <v>291</v>
      </c>
      <c r="AV150" t="s">
        <v>290</v>
      </c>
      <c r="AW150" t="s">
        <v>291</v>
      </c>
      <c r="AX150" t="s">
        <v>291</v>
      </c>
      <c r="AY150" t="s">
        <v>291</v>
      </c>
      <c r="AZ150" t="s">
        <v>291</v>
      </c>
      <c r="BA150" t="s">
        <v>291</v>
      </c>
      <c r="BB150" t="s">
        <v>290</v>
      </c>
      <c r="BC150" t="s">
        <v>291</v>
      </c>
      <c r="BD150" t="s">
        <v>291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290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290</v>
      </c>
      <c r="CG150" t="s">
        <v>291</v>
      </c>
      <c r="CH150" t="s">
        <v>291</v>
      </c>
      <c r="CI150" t="s">
        <v>291</v>
      </c>
      <c r="CJ150" t="s">
        <v>291</v>
      </c>
      <c r="CK150" t="s">
        <v>290</v>
      </c>
      <c r="CL150" t="s">
        <v>291</v>
      </c>
      <c r="CM150" t="s">
        <v>291</v>
      </c>
      <c r="CN150" t="s">
        <v>291</v>
      </c>
      <c r="CO150" t="s">
        <v>291</v>
      </c>
      <c r="CP150" t="s">
        <v>290</v>
      </c>
      <c r="CQ150" t="s">
        <v>291</v>
      </c>
      <c r="CR150" t="s">
        <v>291</v>
      </c>
      <c r="CS150" t="s">
        <v>291</v>
      </c>
      <c r="CT150" t="s">
        <v>291</v>
      </c>
      <c r="CU150" t="s">
        <v>290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290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290</v>
      </c>
      <c r="DN150" t="s">
        <v>290</v>
      </c>
      <c r="DO150" t="s">
        <v>291</v>
      </c>
      <c r="DP150" t="s">
        <v>290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290</v>
      </c>
      <c r="DZ150" t="s">
        <v>290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290</v>
      </c>
      <c r="EI150" t="s">
        <v>290</v>
      </c>
      <c r="EJ150" t="s">
        <v>290</v>
      </c>
      <c r="EK150" t="s">
        <v>291</v>
      </c>
      <c r="EL150" t="s">
        <v>290</v>
      </c>
      <c r="EM150" t="s">
        <v>290</v>
      </c>
      <c r="EN150" t="s">
        <v>291</v>
      </c>
      <c r="EO150" t="s">
        <v>290</v>
      </c>
      <c r="EP150" t="s">
        <v>290</v>
      </c>
      <c r="EQ150" t="s">
        <v>291</v>
      </c>
      <c r="ER150" t="s">
        <v>290</v>
      </c>
      <c r="ES150" t="s">
        <v>291</v>
      </c>
      <c r="ET150" t="s">
        <v>290</v>
      </c>
      <c r="EU150" t="s">
        <v>290</v>
      </c>
      <c r="EV150" t="s">
        <v>290</v>
      </c>
      <c r="EW150" t="s">
        <v>290</v>
      </c>
      <c r="EX150" t="s">
        <v>290</v>
      </c>
      <c r="EY150" t="s">
        <v>290</v>
      </c>
      <c r="EZ150" t="s">
        <v>290</v>
      </c>
      <c r="FA150" t="s">
        <v>290</v>
      </c>
      <c r="FB150" t="s">
        <v>290</v>
      </c>
      <c r="FC150" t="s">
        <v>290</v>
      </c>
      <c r="FD150" t="s">
        <v>290</v>
      </c>
      <c r="FE150" t="s">
        <v>291</v>
      </c>
      <c r="FF150" t="s">
        <v>291</v>
      </c>
      <c r="FG150" t="s">
        <v>290</v>
      </c>
      <c r="FH150" t="s">
        <v>290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290</v>
      </c>
      <c r="FO150" t="s">
        <v>291</v>
      </c>
      <c r="FP150" t="s">
        <v>290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290</v>
      </c>
      <c r="FX150" t="s">
        <v>290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290</v>
      </c>
      <c r="GE150" t="s">
        <v>290</v>
      </c>
      <c r="GF150" t="s">
        <v>291</v>
      </c>
      <c r="GG150" t="s">
        <v>290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290</v>
      </c>
      <c r="GN150" t="s">
        <v>291</v>
      </c>
      <c r="GO150" t="s">
        <v>290</v>
      </c>
      <c r="GP150" t="s">
        <v>291</v>
      </c>
      <c r="GQ150" t="s">
        <v>291</v>
      </c>
      <c r="GR150" t="s">
        <v>290</v>
      </c>
      <c r="GS150" t="s">
        <v>291</v>
      </c>
      <c r="GT150" t="s">
        <v>291</v>
      </c>
      <c r="GU150" t="s">
        <v>291</v>
      </c>
      <c r="GV150" t="s">
        <v>290</v>
      </c>
      <c r="GW150" t="s">
        <v>290</v>
      </c>
      <c r="GX150" t="s">
        <v>290</v>
      </c>
      <c r="GY150" t="s">
        <v>290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290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291</v>
      </c>
      <c r="IJ150" t="s">
        <v>291</v>
      </c>
      <c r="IK150" t="s">
        <v>291</v>
      </c>
      <c r="IL150" t="s">
        <v>290</v>
      </c>
      <c r="IM150" t="s">
        <v>291</v>
      </c>
      <c r="IN150" t="s">
        <v>291</v>
      </c>
      <c r="IO150" t="s">
        <v>291</v>
      </c>
      <c r="IP150" t="s">
        <v>291</v>
      </c>
      <c r="IQ150" t="s">
        <v>291</v>
      </c>
      <c r="IR150" t="s">
        <v>291</v>
      </c>
      <c r="IS150" t="s">
        <v>291</v>
      </c>
      <c r="IT150" t="s">
        <v>291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291</v>
      </c>
      <c r="JE150" t="s">
        <v>291</v>
      </c>
      <c r="JF150" t="s">
        <v>291</v>
      </c>
      <c r="JG150" t="s">
        <v>290</v>
      </c>
      <c r="JH150" t="s">
        <v>291</v>
      </c>
      <c r="JI150" t="s">
        <v>291</v>
      </c>
      <c r="JJ150" t="s">
        <v>291</v>
      </c>
      <c r="JK150" t="s">
        <v>291</v>
      </c>
      <c r="JL150" t="s">
        <v>291</v>
      </c>
      <c r="JM150" t="s">
        <v>290</v>
      </c>
      <c r="JN150" t="s">
        <v>290</v>
      </c>
      <c r="JO150" t="s">
        <v>291</v>
      </c>
      <c r="JP150" t="s">
        <v>290</v>
      </c>
      <c r="JQ150" t="s">
        <v>290</v>
      </c>
      <c r="JR150" t="s">
        <v>291</v>
      </c>
      <c r="JS150" t="s">
        <v>290</v>
      </c>
      <c r="JT150" t="s">
        <v>291</v>
      </c>
      <c r="JU150" t="s">
        <v>291</v>
      </c>
      <c r="JV150" t="s">
        <v>290</v>
      </c>
      <c r="JW150" t="s">
        <v>291</v>
      </c>
      <c r="JX150" t="s">
        <v>291</v>
      </c>
      <c r="JY150" t="s">
        <v>291</v>
      </c>
      <c r="JZ150" t="s">
        <v>291</v>
      </c>
      <c r="KA150" t="s">
        <v>291</v>
      </c>
    </row>
    <row r="151" spans="1:287">
      <c r="A151" t="s">
        <v>612</v>
      </c>
      <c r="B151" t="s">
        <v>613</v>
      </c>
      <c r="C151" t="s">
        <v>583</v>
      </c>
      <c r="D151" t="s">
        <v>290</v>
      </c>
      <c r="E151" t="s">
        <v>290</v>
      </c>
      <c r="F151" t="s">
        <v>290</v>
      </c>
      <c r="G151" t="s">
        <v>290</v>
      </c>
      <c r="H151" t="s">
        <v>290</v>
      </c>
      <c r="I151" t="s">
        <v>290</v>
      </c>
      <c r="J151" t="s">
        <v>290</v>
      </c>
      <c r="K151" t="s">
        <v>290</v>
      </c>
      <c r="L151" t="s">
        <v>290</v>
      </c>
      <c r="M151" t="s">
        <v>290</v>
      </c>
      <c r="N151" t="s">
        <v>290</v>
      </c>
      <c r="O151" t="s">
        <v>290</v>
      </c>
      <c r="P151" t="s">
        <v>290</v>
      </c>
      <c r="Q151" t="s">
        <v>290</v>
      </c>
      <c r="R151" t="s">
        <v>290</v>
      </c>
      <c r="S151" t="s">
        <v>290</v>
      </c>
      <c r="T151" t="s">
        <v>290</v>
      </c>
      <c r="U151" t="s">
        <v>290</v>
      </c>
      <c r="V151" t="s">
        <v>290</v>
      </c>
      <c r="W151" t="s">
        <v>290</v>
      </c>
      <c r="X151" t="s">
        <v>290</v>
      </c>
      <c r="Y151" t="s">
        <v>290</v>
      </c>
      <c r="Z151" t="s">
        <v>290</v>
      </c>
      <c r="AA151" t="s">
        <v>290</v>
      </c>
      <c r="AB151" t="s">
        <v>290</v>
      </c>
      <c r="AC151" t="s">
        <v>290</v>
      </c>
      <c r="AD151" t="s">
        <v>290</v>
      </c>
      <c r="AE151" t="s">
        <v>290</v>
      </c>
      <c r="AF151" t="s">
        <v>290</v>
      </c>
      <c r="AG151" t="s">
        <v>290</v>
      </c>
      <c r="AH151" t="s">
        <v>290</v>
      </c>
      <c r="AI151" t="s">
        <v>290</v>
      </c>
      <c r="AJ151" t="s">
        <v>290</v>
      </c>
      <c r="AK151" t="s">
        <v>290</v>
      </c>
      <c r="AL151" t="s">
        <v>290</v>
      </c>
      <c r="AM151" t="s">
        <v>290</v>
      </c>
      <c r="AN151" t="s">
        <v>290</v>
      </c>
      <c r="AO151" t="s">
        <v>291</v>
      </c>
      <c r="AP151" t="s">
        <v>291</v>
      </c>
      <c r="AQ151" t="s">
        <v>291</v>
      </c>
      <c r="AR151" t="s">
        <v>290</v>
      </c>
      <c r="AS151" t="s">
        <v>290</v>
      </c>
      <c r="AT151" t="s">
        <v>291</v>
      </c>
      <c r="AU151" t="s">
        <v>290</v>
      </c>
      <c r="AV151" t="s">
        <v>290</v>
      </c>
      <c r="AW151" t="s">
        <v>291</v>
      </c>
      <c r="AX151" t="s">
        <v>291</v>
      </c>
      <c r="AY151" t="s">
        <v>290</v>
      </c>
      <c r="AZ151" t="s">
        <v>290</v>
      </c>
      <c r="BA151" t="s">
        <v>291</v>
      </c>
      <c r="BB151" t="s">
        <v>290</v>
      </c>
      <c r="BC151" t="s">
        <v>291</v>
      </c>
      <c r="BD151" t="s">
        <v>290</v>
      </c>
      <c r="BE151" t="s">
        <v>290</v>
      </c>
      <c r="BF151" t="s">
        <v>291</v>
      </c>
      <c r="BG151" t="s">
        <v>290</v>
      </c>
      <c r="BH151" t="s">
        <v>290</v>
      </c>
      <c r="BI151" t="s">
        <v>290</v>
      </c>
      <c r="BJ151" t="s">
        <v>290</v>
      </c>
      <c r="BK151" t="s">
        <v>290</v>
      </c>
      <c r="BL151" t="s">
        <v>290</v>
      </c>
      <c r="BM151" t="s">
        <v>290</v>
      </c>
      <c r="BN151" t="s">
        <v>290</v>
      </c>
      <c r="BO151" t="s">
        <v>290</v>
      </c>
      <c r="BP151" t="s">
        <v>290</v>
      </c>
      <c r="BQ151" t="s">
        <v>290</v>
      </c>
      <c r="BR151" t="s">
        <v>290</v>
      </c>
      <c r="BS151" t="s">
        <v>290</v>
      </c>
      <c r="BT151" t="s">
        <v>290</v>
      </c>
      <c r="BU151" t="s">
        <v>290</v>
      </c>
      <c r="BV151" t="s">
        <v>290</v>
      </c>
      <c r="BW151" t="s">
        <v>290</v>
      </c>
      <c r="BX151" t="s">
        <v>290</v>
      </c>
      <c r="BY151" t="s">
        <v>290</v>
      </c>
      <c r="BZ151" t="s">
        <v>290</v>
      </c>
      <c r="CA151" t="s">
        <v>290</v>
      </c>
      <c r="CB151" t="s">
        <v>290</v>
      </c>
      <c r="CC151" t="s">
        <v>290</v>
      </c>
      <c r="CD151" t="s">
        <v>290</v>
      </c>
      <c r="CE151" t="s">
        <v>291</v>
      </c>
      <c r="CF151" t="s">
        <v>290</v>
      </c>
      <c r="CG151" t="s">
        <v>290</v>
      </c>
      <c r="CH151" t="s">
        <v>290</v>
      </c>
      <c r="CI151" t="s">
        <v>290</v>
      </c>
      <c r="CJ151" t="s">
        <v>290</v>
      </c>
      <c r="CK151" t="s">
        <v>290</v>
      </c>
      <c r="CL151" t="s">
        <v>290</v>
      </c>
      <c r="CM151" t="s">
        <v>290</v>
      </c>
      <c r="CN151" t="s">
        <v>290</v>
      </c>
      <c r="CO151" t="s">
        <v>290</v>
      </c>
      <c r="CP151" t="s">
        <v>290</v>
      </c>
      <c r="CQ151" t="s">
        <v>290</v>
      </c>
      <c r="CR151" t="s">
        <v>290</v>
      </c>
      <c r="CS151" t="s">
        <v>290</v>
      </c>
      <c r="CT151" t="s">
        <v>290</v>
      </c>
      <c r="CU151" t="s">
        <v>290</v>
      </c>
      <c r="CV151" t="s">
        <v>290</v>
      </c>
      <c r="CW151" t="s">
        <v>290</v>
      </c>
      <c r="CX151" t="s">
        <v>290</v>
      </c>
      <c r="CY151" t="s">
        <v>290</v>
      </c>
      <c r="CZ151" t="s">
        <v>291</v>
      </c>
      <c r="DA151" t="s">
        <v>290</v>
      </c>
      <c r="DB151" t="s">
        <v>290</v>
      </c>
      <c r="DC151" t="s">
        <v>290</v>
      </c>
      <c r="DD151" t="s">
        <v>290</v>
      </c>
      <c r="DE151" t="s">
        <v>290</v>
      </c>
      <c r="DF151" t="s">
        <v>290</v>
      </c>
      <c r="DG151" t="s">
        <v>290</v>
      </c>
      <c r="DH151" t="s">
        <v>291</v>
      </c>
      <c r="DI151" t="s">
        <v>291</v>
      </c>
      <c r="DJ151" t="s">
        <v>290</v>
      </c>
      <c r="DK151" t="s">
        <v>290</v>
      </c>
      <c r="DL151" t="s">
        <v>290</v>
      </c>
      <c r="DM151" t="s">
        <v>290</v>
      </c>
      <c r="DN151" t="s">
        <v>290</v>
      </c>
      <c r="DO151" t="s">
        <v>290</v>
      </c>
      <c r="DP151" t="s">
        <v>290</v>
      </c>
      <c r="DQ151" t="s">
        <v>290</v>
      </c>
      <c r="DR151" t="s">
        <v>290</v>
      </c>
      <c r="DS151" t="s">
        <v>290</v>
      </c>
      <c r="DT151" t="s">
        <v>290</v>
      </c>
      <c r="DU151" t="s">
        <v>291</v>
      </c>
      <c r="DV151" t="s">
        <v>290</v>
      </c>
      <c r="DW151" t="s">
        <v>290</v>
      </c>
      <c r="DX151" t="s">
        <v>290</v>
      </c>
      <c r="DY151" t="s">
        <v>290</v>
      </c>
      <c r="DZ151" t="s">
        <v>290</v>
      </c>
      <c r="EA151" t="s">
        <v>290</v>
      </c>
      <c r="EB151" t="s">
        <v>290</v>
      </c>
      <c r="EC151" t="s">
        <v>290</v>
      </c>
      <c r="ED151" t="s">
        <v>290</v>
      </c>
      <c r="EE151" t="s">
        <v>290</v>
      </c>
      <c r="EF151" t="s">
        <v>290</v>
      </c>
      <c r="EG151" t="s">
        <v>290</v>
      </c>
      <c r="EH151" t="s">
        <v>290</v>
      </c>
      <c r="EI151" t="s">
        <v>290</v>
      </c>
      <c r="EJ151" t="s">
        <v>290</v>
      </c>
      <c r="EK151" t="s">
        <v>290</v>
      </c>
      <c r="EL151" t="s">
        <v>290</v>
      </c>
      <c r="EM151" t="s">
        <v>290</v>
      </c>
      <c r="EN151" t="s">
        <v>290</v>
      </c>
      <c r="EO151" t="s">
        <v>290</v>
      </c>
      <c r="EP151" t="s">
        <v>290</v>
      </c>
      <c r="EQ151" t="s">
        <v>290</v>
      </c>
      <c r="ER151" t="s">
        <v>290</v>
      </c>
      <c r="ES151" t="s">
        <v>290</v>
      </c>
      <c r="ET151" t="s">
        <v>290</v>
      </c>
      <c r="EU151" t="s">
        <v>290</v>
      </c>
      <c r="EV151" t="s">
        <v>290</v>
      </c>
      <c r="EW151" t="s">
        <v>290</v>
      </c>
      <c r="EX151" t="s">
        <v>290</v>
      </c>
      <c r="EY151" t="s">
        <v>290</v>
      </c>
      <c r="EZ151" t="s">
        <v>290</v>
      </c>
      <c r="FA151" t="s">
        <v>290</v>
      </c>
      <c r="FB151" t="s">
        <v>290</v>
      </c>
      <c r="FC151" t="s">
        <v>290</v>
      </c>
      <c r="FD151" t="s">
        <v>290</v>
      </c>
      <c r="FE151" t="s">
        <v>290</v>
      </c>
      <c r="FF151" t="s">
        <v>290</v>
      </c>
      <c r="FG151" t="s">
        <v>290</v>
      </c>
      <c r="FH151" t="s">
        <v>290</v>
      </c>
      <c r="FI151" t="s">
        <v>290</v>
      </c>
      <c r="FJ151" t="s">
        <v>290</v>
      </c>
      <c r="FK151" t="s">
        <v>290</v>
      </c>
      <c r="FL151" t="s">
        <v>290</v>
      </c>
      <c r="FM151" t="s">
        <v>290</v>
      </c>
      <c r="FN151" t="s">
        <v>290</v>
      </c>
      <c r="FO151" t="s">
        <v>290</v>
      </c>
      <c r="FP151" t="s">
        <v>290</v>
      </c>
      <c r="FQ151" t="s">
        <v>290</v>
      </c>
      <c r="FR151" t="s">
        <v>290</v>
      </c>
      <c r="FS151" t="s">
        <v>290</v>
      </c>
      <c r="FT151" t="s">
        <v>290</v>
      </c>
      <c r="FU151" t="s">
        <v>290</v>
      </c>
      <c r="FV151" t="s">
        <v>290</v>
      </c>
      <c r="FW151" t="s">
        <v>290</v>
      </c>
      <c r="FX151" t="s">
        <v>290</v>
      </c>
      <c r="FY151" t="s">
        <v>290</v>
      </c>
      <c r="FZ151" t="s">
        <v>290</v>
      </c>
      <c r="GA151" t="s">
        <v>290</v>
      </c>
      <c r="GB151" t="s">
        <v>290</v>
      </c>
      <c r="GC151" t="s">
        <v>290</v>
      </c>
      <c r="GD151" t="s">
        <v>290</v>
      </c>
      <c r="GE151" t="s">
        <v>290</v>
      </c>
      <c r="GF151" t="s">
        <v>290</v>
      </c>
      <c r="GG151" t="s">
        <v>290</v>
      </c>
      <c r="GH151" t="s">
        <v>290</v>
      </c>
      <c r="GI151" t="s">
        <v>290</v>
      </c>
      <c r="GJ151" t="s">
        <v>290</v>
      </c>
      <c r="GK151" t="s">
        <v>290</v>
      </c>
      <c r="GL151" t="s">
        <v>290</v>
      </c>
      <c r="GM151" t="s">
        <v>290</v>
      </c>
      <c r="GN151" t="s">
        <v>290</v>
      </c>
      <c r="GO151" t="s">
        <v>290</v>
      </c>
      <c r="GP151" t="s">
        <v>290</v>
      </c>
      <c r="GQ151" t="s">
        <v>290</v>
      </c>
      <c r="GR151" t="s">
        <v>290</v>
      </c>
      <c r="GS151" t="s">
        <v>290</v>
      </c>
      <c r="GT151" t="s">
        <v>290</v>
      </c>
      <c r="GU151" t="s">
        <v>290</v>
      </c>
      <c r="GV151" t="s">
        <v>290</v>
      </c>
      <c r="GW151" t="s">
        <v>290</v>
      </c>
      <c r="GX151" t="s">
        <v>290</v>
      </c>
      <c r="GY151" t="s">
        <v>290</v>
      </c>
      <c r="GZ151" t="s">
        <v>290</v>
      </c>
      <c r="HA151" t="s">
        <v>290</v>
      </c>
      <c r="HB151" t="s">
        <v>290</v>
      </c>
      <c r="HC151" t="s">
        <v>290</v>
      </c>
      <c r="HD151" t="s">
        <v>290</v>
      </c>
      <c r="HE151" t="s">
        <v>290</v>
      </c>
      <c r="HF151" t="s">
        <v>290</v>
      </c>
      <c r="HG151" t="s">
        <v>290</v>
      </c>
      <c r="HH151" t="s">
        <v>290</v>
      </c>
      <c r="HI151" t="s">
        <v>290</v>
      </c>
      <c r="HJ151" t="s">
        <v>290</v>
      </c>
      <c r="HK151" t="s">
        <v>290</v>
      </c>
      <c r="HL151" t="s">
        <v>290</v>
      </c>
      <c r="HM151" t="s">
        <v>290</v>
      </c>
      <c r="HN151" t="s">
        <v>290</v>
      </c>
      <c r="HO151" t="s">
        <v>290</v>
      </c>
      <c r="HP151" t="s">
        <v>290</v>
      </c>
      <c r="HQ151" t="s">
        <v>290</v>
      </c>
      <c r="HR151" t="s">
        <v>290</v>
      </c>
      <c r="HS151" t="s">
        <v>290</v>
      </c>
      <c r="HT151" t="s">
        <v>291</v>
      </c>
      <c r="HU151" t="s">
        <v>290</v>
      </c>
      <c r="HV151" t="s">
        <v>290</v>
      </c>
      <c r="HW151" t="s">
        <v>290</v>
      </c>
      <c r="HX151" t="s">
        <v>290</v>
      </c>
      <c r="HY151" t="s">
        <v>290</v>
      </c>
      <c r="HZ151" t="s">
        <v>290</v>
      </c>
      <c r="IA151" t="s">
        <v>290</v>
      </c>
      <c r="IB151" t="s">
        <v>290</v>
      </c>
      <c r="IC151" t="s">
        <v>290</v>
      </c>
      <c r="ID151" t="s">
        <v>290</v>
      </c>
      <c r="IE151" t="s">
        <v>290</v>
      </c>
      <c r="IF151" t="s">
        <v>290</v>
      </c>
      <c r="IG151" t="s">
        <v>291</v>
      </c>
      <c r="IH151" t="s">
        <v>290</v>
      </c>
      <c r="II151" t="s">
        <v>290</v>
      </c>
      <c r="IJ151" t="s">
        <v>290</v>
      </c>
      <c r="IK151" t="s">
        <v>290</v>
      </c>
      <c r="IL151" t="s">
        <v>290</v>
      </c>
      <c r="IM151" t="s">
        <v>290</v>
      </c>
      <c r="IN151" t="s">
        <v>290</v>
      </c>
      <c r="IO151" t="s">
        <v>290</v>
      </c>
      <c r="IP151" t="s">
        <v>290</v>
      </c>
      <c r="IQ151" t="s">
        <v>290</v>
      </c>
      <c r="IR151" t="s">
        <v>290</v>
      </c>
      <c r="IS151" t="s">
        <v>290</v>
      </c>
      <c r="IT151" t="s">
        <v>290</v>
      </c>
      <c r="IU151" t="s">
        <v>290</v>
      </c>
      <c r="IV151" t="s">
        <v>290</v>
      </c>
      <c r="IW151" t="s">
        <v>290</v>
      </c>
      <c r="IX151" t="s">
        <v>291</v>
      </c>
      <c r="IY151" t="s">
        <v>290</v>
      </c>
      <c r="IZ151" t="s">
        <v>290</v>
      </c>
      <c r="JA151" t="s">
        <v>290</v>
      </c>
      <c r="JB151" t="s">
        <v>290</v>
      </c>
      <c r="JC151" t="s">
        <v>290</v>
      </c>
      <c r="JD151" t="s">
        <v>291</v>
      </c>
      <c r="JE151" t="s">
        <v>291</v>
      </c>
      <c r="JF151" t="s">
        <v>290</v>
      </c>
      <c r="JG151" t="s">
        <v>290</v>
      </c>
      <c r="JH151" t="s">
        <v>290</v>
      </c>
      <c r="JI151" t="s">
        <v>290</v>
      </c>
      <c r="JJ151" t="s">
        <v>290</v>
      </c>
      <c r="JK151" t="s">
        <v>290</v>
      </c>
      <c r="JL151" t="s">
        <v>290</v>
      </c>
      <c r="JM151" t="s">
        <v>290</v>
      </c>
      <c r="JN151" t="s">
        <v>290</v>
      </c>
      <c r="JO151" t="s">
        <v>290</v>
      </c>
      <c r="JP151" t="s">
        <v>290</v>
      </c>
      <c r="JQ151" t="s">
        <v>290</v>
      </c>
      <c r="JR151" t="s">
        <v>290</v>
      </c>
      <c r="JS151" t="s">
        <v>290</v>
      </c>
      <c r="JT151" t="s">
        <v>290</v>
      </c>
      <c r="JU151" t="s">
        <v>290</v>
      </c>
      <c r="JV151" t="s">
        <v>290</v>
      </c>
      <c r="JW151" t="s">
        <v>290</v>
      </c>
      <c r="JX151" t="s">
        <v>290</v>
      </c>
      <c r="JY151" t="s">
        <v>290</v>
      </c>
      <c r="JZ151" t="s">
        <v>291</v>
      </c>
      <c r="KA151" t="s">
        <v>290</v>
      </c>
    </row>
    <row r="152" spans="1:287">
      <c r="A152" t="s">
        <v>614</v>
      </c>
      <c r="B152" t="s">
        <v>615</v>
      </c>
      <c r="C152" t="s">
        <v>583</v>
      </c>
      <c r="D152" t="s">
        <v>291</v>
      </c>
      <c r="E152" t="s">
        <v>290</v>
      </c>
      <c r="F152" t="s">
        <v>291</v>
      </c>
      <c r="G152" t="s">
        <v>291</v>
      </c>
      <c r="H152" t="s">
        <v>291</v>
      </c>
      <c r="I152" t="s">
        <v>291</v>
      </c>
      <c r="J152" t="s">
        <v>290</v>
      </c>
      <c r="K152" t="s">
        <v>291</v>
      </c>
      <c r="L152" t="s">
        <v>291</v>
      </c>
      <c r="M152" t="s">
        <v>291</v>
      </c>
      <c r="N152" t="s">
        <v>291</v>
      </c>
      <c r="O152" t="s">
        <v>290</v>
      </c>
      <c r="P152" t="s">
        <v>291</v>
      </c>
      <c r="Q152" t="s">
        <v>291</v>
      </c>
      <c r="R152" t="s">
        <v>291</v>
      </c>
      <c r="S152" t="s">
        <v>291</v>
      </c>
      <c r="T152" t="s">
        <v>290</v>
      </c>
      <c r="U152" t="s">
        <v>290</v>
      </c>
      <c r="V152" t="s">
        <v>291</v>
      </c>
      <c r="W152" t="s">
        <v>291</v>
      </c>
      <c r="X152" t="s">
        <v>291</v>
      </c>
      <c r="Y152" t="s">
        <v>291</v>
      </c>
      <c r="Z152" t="s">
        <v>291</v>
      </c>
      <c r="AA152" t="s">
        <v>290</v>
      </c>
      <c r="AB152" t="s">
        <v>291</v>
      </c>
      <c r="AC152" t="s">
        <v>291</v>
      </c>
      <c r="AD152" t="s">
        <v>291</v>
      </c>
      <c r="AE152" t="s">
        <v>291</v>
      </c>
      <c r="AF152" t="s">
        <v>291</v>
      </c>
      <c r="AG152" t="s">
        <v>291</v>
      </c>
      <c r="AH152" t="s">
        <v>290</v>
      </c>
      <c r="AI152" t="s">
        <v>291</v>
      </c>
      <c r="AJ152" t="s">
        <v>291</v>
      </c>
      <c r="AK152" t="s">
        <v>290</v>
      </c>
      <c r="AL152" t="s">
        <v>291</v>
      </c>
      <c r="AM152" t="s">
        <v>291</v>
      </c>
      <c r="AN152" t="s">
        <v>291</v>
      </c>
      <c r="AO152" t="s">
        <v>291</v>
      </c>
      <c r="AP152" t="s">
        <v>291</v>
      </c>
      <c r="AQ152" t="s">
        <v>291</v>
      </c>
      <c r="AR152" t="s">
        <v>291</v>
      </c>
      <c r="AS152" t="s">
        <v>291</v>
      </c>
      <c r="AT152" t="s">
        <v>291</v>
      </c>
      <c r="AU152" t="s">
        <v>291</v>
      </c>
      <c r="AV152" t="s">
        <v>291</v>
      </c>
      <c r="AW152" t="s">
        <v>291</v>
      </c>
      <c r="AX152" t="s">
        <v>291</v>
      </c>
      <c r="AY152" t="s">
        <v>291</v>
      </c>
      <c r="AZ152" t="s">
        <v>291</v>
      </c>
      <c r="BA152" t="s">
        <v>291</v>
      </c>
      <c r="BB152" t="s">
        <v>291</v>
      </c>
      <c r="BC152" t="s">
        <v>291</v>
      </c>
      <c r="BD152" t="s">
        <v>291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290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290</v>
      </c>
      <c r="CX152" t="s">
        <v>291</v>
      </c>
      <c r="CY152" t="s">
        <v>290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290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290</v>
      </c>
      <c r="DM152" t="s">
        <v>291</v>
      </c>
      <c r="DN152" t="s">
        <v>291</v>
      </c>
      <c r="DO152" t="s">
        <v>290</v>
      </c>
      <c r="DP152" t="s">
        <v>291</v>
      </c>
      <c r="DQ152" t="s">
        <v>291</v>
      </c>
      <c r="DR152" t="s">
        <v>291</v>
      </c>
      <c r="DS152" t="s">
        <v>290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291</v>
      </c>
      <c r="IJ152" t="s">
        <v>291</v>
      </c>
      <c r="IK152" t="s">
        <v>291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291</v>
      </c>
      <c r="IR152" t="s">
        <v>291</v>
      </c>
      <c r="IS152" t="s">
        <v>291</v>
      </c>
      <c r="IT152" t="s">
        <v>291</v>
      </c>
      <c r="IU152" t="s">
        <v>290</v>
      </c>
      <c r="IV152" t="s">
        <v>291</v>
      </c>
      <c r="IW152" t="s">
        <v>290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291</v>
      </c>
      <c r="JE152" t="s">
        <v>291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290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290</v>
      </c>
      <c r="JS152" t="s">
        <v>291</v>
      </c>
      <c r="JT152" t="s">
        <v>291</v>
      </c>
      <c r="JU152" t="s">
        <v>290</v>
      </c>
      <c r="JV152" t="s">
        <v>291</v>
      </c>
      <c r="JW152" t="s">
        <v>291</v>
      </c>
      <c r="JX152" t="s">
        <v>291</v>
      </c>
      <c r="JY152" t="s">
        <v>290</v>
      </c>
      <c r="JZ152" t="s">
        <v>291</v>
      </c>
      <c r="KA152" t="s">
        <v>291</v>
      </c>
    </row>
    <row r="153" spans="1:287">
      <c r="A153" t="s">
        <v>616</v>
      </c>
      <c r="B153" t="s">
        <v>617</v>
      </c>
      <c r="C153" t="s">
        <v>583</v>
      </c>
      <c r="D153" t="s">
        <v>291</v>
      </c>
      <c r="E153" t="s">
        <v>291</v>
      </c>
      <c r="F153" t="s">
        <v>291</v>
      </c>
      <c r="G153" t="s">
        <v>291</v>
      </c>
      <c r="H153" t="s">
        <v>291</v>
      </c>
      <c r="I153" t="s">
        <v>291</v>
      </c>
      <c r="J153" t="s">
        <v>291</v>
      </c>
      <c r="K153" t="s">
        <v>291</v>
      </c>
      <c r="L153" t="s">
        <v>291</v>
      </c>
      <c r="M153" t="s">
        <v>291</v>
      </c>
      <c r="N153" t="s">
        <v>291</v>
      </c>
      <c r="O153" t="s">
        <v>291</v>
      </c>
      <c r="P153" t="s">
        <v>291</v>
      </c>
      <c r="Q153" t="s">
        <v>291</v>
      </c>
      <c r="R153" t="s">
        <v>291</v>
      </c>
      <c r="S153" t="s">
        <v>291</v>
      </c>
      <c r="T153" t="s">
        <v>291</v>
      </c>
      <c r="U153" t="s">
        <v>291</v>
      </c>
      <c r="V153" t="s">
        <v>291</v>
      </c>
      <c r="W153" t="s">
        <v>291</v>
      </c>
      <c r="X153" t="s">
        <v>291</v>
      </c>
      <c r="Y153" t="s">
        <v>291</v>
      </c>
      <c r="Z153" t="s">
        <v>291</v>
      </c>
      <c r="AA153" t="s">
        <v>291</v>
      </c>
      <c r="AB153" t="s">
        <v>291</v>
      </c>
      <c r="AC153" t="s">
        <v>291</v>
      </c>
      <c r="AD153" t="s">
        <v>291</v>
      </c>
      <c r="AE153" t="s">
        <v>291</v>
      </c>
      <c r="AF153" t="s">
        <v>291</v>
      </c>
      <c r="AG153" t="s">
        <v>291</v>
      </c>
      <c r="AH153" t="s">
        <v>291</v>
      </c>
      <c r="AI153" t="s">
        <v>291</v>
      </c>
      <c r="AJ153" t="s">
        <v>291</v>
      </c>
      <c r="AK153" t="s">
        <v>291</v>
      </c>
      <c r="AL153" t="s">
        <v>291</v>
      </c>
      <c r="AM153" t="s">
        <v>291</v>
      </c>
      <c r="AN153" t="s">
        <v>291</v>
      </c>
      <c r="AO153" t="s">
        <v>290</v>
      </c>
      <c r="AP153" t="s">
        <v>290</v>
      </c>
      <c r="AQ153" t="s">
        <v>290</v>
      </c>
      <c r="AR153" t="s">
        <v>291</v>
      </c>
      <c r="AS153" t="s">
        <v>291</v>
      </c>
      <c r="AT153" t="s">
        <v>290</v>
      </c>
      <c r="AU153" t="s">
        <v>291</v>
      </c>
      <c r="AV153" t="s">
        <v>291</v>
      </c>
      <c r="AW153" t="s">
        <v>290</v>
      </c>
      <c r="AX153" t="s">
        <v>290</v>
      </c>
      <c r="AY153" t="s">
        <v>291</v>
      </c>
      <c r="AZ153" t="s">
        <v>291</v>
      </c>
      <c r="BA153" t="s">
        <v>290</v>
      </c>
      <c r="BB153" t="s">
        <v>291</v>
      </c>
      <c r="BC153" t="s">
        <v>290</v>
      </c>
      <c r="BD153" t="s">
        <v>291</v>
      </c>
      <c r="BE153" t="s">
        <v>291</v>
      </c>
      <c r="BF153" t="s">
        <v>290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290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290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290</v>
      </c>
      <c r="FE153" t="s">
        <v>290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290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290</v>
      </c>
      <c r="IH153" t="s">
        <v>291</v>
      </c>
      <c r="II153" t="s">
        <v>291</v>
      </c>
      <c r="IJ153" t="s">
        <v>291</v>
      </c>
      <c r="IK153" t="s">
        <v>291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291</v>
      </c>
      <c r="IR153" t="s">
        <v>291</v>
      </c>
      <c r="IS153" t="s">
        <v>291</v>
      </c>
      <c r="IT153" t="s">
        <v>291</v>
      </c>
      <c r="IU153" t="s">
        <v>291</v>
      </c>
      <c r="IV153" t="s">
        <v>291</v>
      </c>
      <c r="IW153" t="s">
        <v>291</v>
      </c>
      <c r="IX153" t="s">
        <v>290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291</v>
      </c>
      <c r="JE153" t="s">
        <v>290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291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291</v>
      </c>
      <c r="JV153" t="s">
        <v>291</v>
      </c>
      <c r="JW153" t="s">
        <v>291</v>
      </c>
      <c r="JX153" t="s">
        <v>291</v>
      </c>
      <c r="JY153" t="s">
        <v>291</v>
      </c>
      <c r="JZ153" t="s">
        <v>290</v>
      </c>
      <c r="KA153" t="s">
        <v>291</v>
      </c>
    </row>
    <row r="154" spans="1:287">
      <c r="A154" t="s">
        <v>618</v>
      </c>
      <c r="B154" t="s">
        <v>619</v>
      </c>
      <c r="C154" t="s">
        <v>583</v>
      </c>
      <c r="D154" t="s">
        <v>291</v>
      </c>
      <c r="E154" t="s">
        <v>291</v>
      </c>
      <c r="F154" t="s">
        <v>291</v>
      </c>
      <c r="G154" t="s">
        <v>291</v>
      </c>
      <c r="H154" t="s">
        <v>291</v>
      </c>
      <c r="I154" t="s">
        <v>291</v>
      </c>
      <c r="J154" t="s">
        <v>291</v>
      </c>
      <c r="K154" t="s">
        <v>291</v>
      </c>
      <c r="L154" t="s">
        <v>291</v>
      </c>
      <c r="M154" t="s">
        <v>291</v>
      </c>
      <c r="N154" t="s">
        <v>291</v>
      </c>
      <c r="O154" t="s">
        <v>291</v>
      </c>
      <c r="P154" t="s">
        <v>291</v>
      </c>
      <c r="Q154" t="s">
        <v>291</v>
      </c>
      <c r="R154" t="s">
        <v>291</v>
      </c>
      <c r="S154" t="s">
        <v>291</v>
      </c>
      <c r="T154" t="s">
        <v>291</v>
      </c>
      <c r="U154" t="s">
        <v>291</v>
      </c>
      <c r="V154" t="s">
        <v>291</v>
      </c>
      <c r="W154" t="s">
        <v>291</v>
      </c>
      <c r="X154" t="s">
        <v>291</v>
      </c>
      <c r="Y154" t="s">
        <v>291</v>
      </c>
      <c r="Z154" t="s">
        <v>291</v>
      </c>
      <c r="AA154" t="s">
        <v>291</v>
      </c>
      <c r="AB154" t="s">
        <v>291</v>
      </c>
      <c r="AC154" t="s">
        <v>291</v>
      </c>
      <c r="AD154" t="s">
        <v>291</v>
      </c>
      <c r="AE154" t="s">
        <v>291</v>
      </c>
      <c r="AF154" t="s">
        <v>291</v>
      </c>
      <c r="AG154" t="s">
        <v>291</v>
      </c>
      <c r="AH154" t="s">
        <v>291</v>
      </c>
      <c r="AI154" t="s">
        <v>291</v>
      </c>
      <c r="AJ154" t="s">
        <v>291</v>
      </c>
      <c r="AK154" t="s">
        <v>291</v>
      </c>
      <c r="AL154" t="s">
        <v>291</v>
      </c>
      <c r="AM154" t="s">
        <v>291</v>
      </c>
      <c r="AN154" t="s">
        <v>291</v>
      </c>
      <c r="AO154" t="s">
        <v>291</v>
      </c>
      <c r="AP154" t="s">
        <v>291</v>
      </c>
      <c r="AQ154" t="s">
        <v>291</v>
      </c>
      <c r="AR154" t="s">
        <v>291</v>
      </c>
      <c r="AS154" t="s">
        <v>291</v>
      </c>
      <c r="AT154" t="s">
        <v>291</v>
      </c>
      <c r="AU154" t="s">
        <v>291</v>
      </c>
      <c r="AV154" t="s">
        <v>291</v>
      </c>
      <c r="AW154" t="s">
        <v>291</v>
      </c>
      <c r="AX154" t="s">
        <v>291</v>
      </c>
      <c r="AY154" t="s">
        <v>291</v>
      </c>
      <c r="AZ154" t="s">
        <v>291</v>
      </c>
      <c r="BA154" t="s">
        <v>291</v>
      </c>
      <c r="BB154" t="s">
        <v>291</v>
      </c>
      <c r="BC154" t="s">
        <v>291</v>
      </c>
      <c r="BD154" t="s">
        <v>291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291</v>
      </c>
      <c r="IJ154" t="s">
        <v>291</v>
      </c>
      <c r="IK154" t="s">
        <v>291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291</v>
      </c>
      <c r="IR154" t="s">
        <v>291</v>
      </c>
      <c r="IS154" t="s">
        <v>291</v>
      </c>
      <c r="IT154" t="s">
        <v>291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291</v>
      </c>
      <c r="JE154" t="s">
        <v>291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291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291</v>
      </c>
      <c r="JV154" t="s">
        <v>291</v>
      </c>
      <c r="JW154" t="s">
        <v>291</v>
      </c>
      <c r="JX154" t="s">
        <v>291</v>
      </c>
      <c r="JY154" t="s">
        <v>291</v>
      </c>
      <c r="JZ154" t="s">
        <v>291</v>
      </c>
      <c r="KA154" t="s">
        <v>291</v>
      </c>
    </row>
    <row r="155" spans="1:287">
      <c r="A155" t="s">
        <v>620</v>
      </c>
      <c r="B155" t="s">
        <v>621</v>
      </c>
      <c r="C155" t="s">
        <v>622</v>
      </c>
      <c r="D155" t="s">
        <v>291</v>
      </c>
      <c r="E155" t="s">
        <v>291</v>
      </c>
      <c r="F155" t="s">
        <v>291</v>
      </c>
      <c r="G155" t="s">
        <v>291</v>
      </c>
      <c r="H155" t="s">
        <v>291</v>
      </c>
      <c r="I155" t="s">
        <v>291</v>
      </c>
      <c r="J155" t="s">
        <v>291</v>
      </c>
      <c r="K155" t="s">
        <v>291</v>
      </c>
      <c r="L155" t="s">
        <v>291</v>
      </c>
      <c r="M155" t="s">
        <v>291</v>
      </c>
      <c r="N155" t="s">
        <v>291</v>
      </c>
      <c r="O155" t="s">
        <v>291</v>
      </c>
      <c r="P155" t="s">
        <v>291</v>
      </c>
      <c r="Q155" t="s">
        <v>291</v>
      </c>
      <c r="R155" t="s">
        <v>291</v>
      </c>
      <c r="S155" t="s">
        <v>291</v>
      </c>
      <c r="T155" t="s">
        <v>291</v>
      </c>
      <c r="U155" t="s">
        <v>291</v>
      </c>
      <c r="V155" t="s">
        <v>291</v>
      </c>
      <c r="W155" t="s">
        <v>291</v>
      </c>
      <c r="X155" t="s">
        <v>291</v>
      </c>
      <c r="Y155" t="s">
        <v>291</v>
      </c>
      <c r="Z155" t="s">
        <v>291</v>
      </c>
      <c r="AA155" t="s">
        <v>291</v>
      </c>
      <c r="AB155" t="s">
        <v>291</v>
      </c>
      <c r="AC155" t="s">
        <v>291</v>
      </c>
      <c r="AD155" t="s">
        <v>291</v>
      </c>
      <c r="AE155" t="s">
        <v>291</v>
      </c>
      <c r="AF155" t="s">
        <v>291</v>
      </c>
      <c r="AG155" t="s">
        <v>291</v>
      </c>
      <c r="AH155" t="s">
        <v>291</v>
      </c>
      <c r="AI155" t="s">
        <v>291</v>
      </c>
      <c r="AJ155" t="s">
        <v>291</v>
      </c>
      <c r="AK155" t="s">
        <v>291</v>
      </c>
      <c r="AL155" t="s">
        <v>291</v>
      </c>
      <c r="AM155" t="s">
        <v>291</v>
      </c>
      <c r="AN155" t="s">
        <v>291</v>
      </c>
      <c r="AO155" t="s">
        <v>291</v>
      </c>
      <c r="AP155" t="s">
        <v>291</v>
      </c>
      <c r="AQ155" t="s">
        <v>291</v>
      </c>
      <c r="AR155" t="s">
        <v>291</v>
      </c>
      <c r="AS155" t="s">
        <v>291</v>
      </c>
      <c r="AT155" t="s">
        <v>291</v>
      </c>
      <c r="AU155" t="s">
        <v>291</v>
      </c>
      <c r="AV155" t="s">
        <v>291</v>
      </c>
      <c r="AW155" t="s">
        <v>291</v>
      </c>
      <c r="AX155" t="s">
        <v>291</v>
      </c>
      <c r="AY155" t="s">
        <v>291</v>
      </c>
      <c r="AZ155" t="s">
        <v>291</v>
      </c>
      <c r="BA155" t="s">
        <v>291</v>
      </c>
      <c r="BB155" t="s">
        <v>291</v>
      </c>
      <c r="BC155" t="s">
        <v>291</v>
      </c>
      <c r="BD155" t="s">
        <v>291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290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290</v>
      </c>
      <c r="CC155" t="s">
        <v>291</v>
      </c>
      <c r="CD155" t="s">
        <v>291</v>
      </c>
      <c r="CE155" t="s">
        <v>291</v>
      </c>
      <c r="CF155" t="s">
        <v>291</v>
      </c>
      <c r="CG155" t="s">
        <v>290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290</v>
      </c>
      <c r="DR155" t="s">
        <v>290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290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291</v>
      </c>
      <c r="IJ155" t="s">
        <v>291</v>
      </c>
      <c r="IK155" t="s">
        <v>291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291</v>
      </c>
      <c r="IR155" t="s">
        <v>291</v>
      </c>
      <c r="IS155" t="s">
        <v>291</v>
      </c>
      <c r="IT155" t="s">
        <v>291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291</v>
      </c>
      <c r="JE155" t="s">
        <v>291</v>
      </c>
      <c r="JF155" t="s">
        <v>291</v>
      </c>
      <c r="JG155" t="s">
        <v>291</v>
      </c>
      <c r="JH155" t="s">
        <v>290</v>
      </c>
      <c r="JI155" t="s">
        <v>291</v>
      </c>
      <c r="JJ155" t="s">
        <v>291</v>
      </c>
      <c r="JK155" t="s">
        <v>291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291</v>
      </c>
      <c r="JV155" t="s">
        <v>291</v>
      </c>
      <c r="JW155" t="s">
        <v>291</v>
      </c>
      <c r="JX155" t="s">
        <v>291</v>
      </c>
      <c r="JY155" t="s">
        <v>291</v>
      </c>
      <c r="JZ155" t="s">
        <v>291</v>
      </c>
      <c r="KA155" t="s">
        <v>291</v>
      </c>
    </row>
    <row r="156" spans="1:287">
      <c r="A156" t="s">
        <v>623</v>
      </c>
      <c r="B156" t="s">
        <v>624</v>
      </c>
      <c r="C156" t="s">
        <v>583</v>
      </c>
      <c r="D156" t="s">
        <v>291</v>
      </c>
      <c r="E156" t="s">
        <v>291</v>
      </c>
      <c r="F156" t="s">
        <v>291</v>
      </c>
      <c r="G156" t="s">
        <v>291</v>
      </c>
      <c r="H156" t="s">
        <v>291</v>
      </c>
      <c r="I156" t="s">
        <v>291</v>
      </c>
      <c r="J156" t="s">
        <v>291</v>
      </c>
      <c r="K156" t="s">
        <v>291</v>
      </c>
      <c r="L156" t="s">
        <v>291</v>
      </c>
      <c r="M156" t="s">
        <v>291</v>
      </c>
      <c r="N156" t="s">
        <v>291</v>
      </c>
      <c r="O156" t="s">
        <v>291</v>
      </c>
      <c r="P156" t="s">
        <v>291</v>
      </c>
      <c r="Q156" t="s">
        <v>290</v>
      </c>
      <c r="R156" t="s">
        <v>291</v>
      </c>
      <c r="S156" t="s">
        <v>291</v>
      </c>
      <c r="T156" t="s">
        <v>291</v>
      </c>
      <c r="U156" t="s">
        <v>291</v>
      </c>
      <c r="V156" t="s">
        <v>291</v>
      </c>
      <c r="W156" t="s">
        <v>291</v>
      </c>
      <c r="X156" t="s">
        <v>291</v>
      </c>
      <c r="Y156" t="s">
        <v>291</v>
      </c>
      <c r="Z156" t="s">
        <v>291</v>
      </c>
      <c r="AA156" t="s">
        <v>291</v>
      </c>
      <c r="AB156" t="s">
        <v>291</v>
      </c>
      <c r="AC156" t="s">
        <v>291</v>
      </c>
      <c r="AD156" t="s">
        <v>291</v>
      </c>
      <c r="AE156" t="s">
        <v>291</v>
      </c>
      <c r="AF156" t="s">
        <v>291</v>
      </c>
      <c r="AG156" t="s">
        <v>291</v>
      </c>
      <c r="AH156" t="s">
        <v>291</v>
      </c>
      <c r="AI156" t="s">
        <v>291</v>
      </c>
      <c r="AJ156" t="s">
        <v>291</v>
      </c>
      <c r="AK156" t="s">
        <v>291</v>
      </c>
      <c r="AL156" t="s">
        <v>291</v>
      </c>
      <c r="AM156" t="s">
        <v>291</v>
      </c>
      <c r="AN156" t="s">
        <v>291</v>
      </c>
      <c r="AO156" t="s">
        <v>291</v>
      </c>
      <c r="AP156" t="s">
        <v>291</v>
      </c>
      <c r="AQ156" t="s">
        <v>291</v>
      </c>
      <c r="AR156" t="s">
        <v>291</v>
      </c>
      <c r="AS156" t="s">
        <v>291</v>
      </c>
      <c r="AT156" t="s">
        <v>291</v>
      </c>
      <c r="AU156" t="s">
        <v>291</v>
      </c>
      <c r="AV156" t="s">
        <v>291</v>
      </c>
      <c r="AW156" t="s">
        <v>291</v>
      </c>
      <c r="AX156" t="s">
        <v>291</v>
      </c>
      <c r="AY156" t="s">
        <v>291</v>
      </c>
      <c r="AZ156" t="s">
        <v>291</v>
      </c>
      <c r="BA156" t="s">
        <v>291</v>
      </c>
      <c r="BB156" t="s">
        <v>291</v>
      </c>
      <c r="BC156" t="s">
        <v>291</v>
      </c>
      <c r="BD156" t="s">
        <v>291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290</v>
      </c>
      <c r="BS156" t="s">
        <v>290</v>
      </c>
      <c r="BT156" t="s">
        <v>290</v>
      </c>
      <c r="BU156" t="s">
        <v>290</v>
      </c>
      <c r="BV156" t="s">
        <v>290</v>
      </c>
      <c r="BW156" t="s">
        <v>291</v>
      </c>
      <c r="BX156" t="s">
        <v>290</v>
      </c>
      <c r="BY156" t="s">
        <v>291</v>
      </c>
      <c r="BZ156" t="s">
        <v>291</v>
      </c>
      <c r="CA156" t="s">
        <v>291</v>
      </c>
      <c r="CB156" t="s">
        <v>290</v>
      </c>
      <c r="CC156" t="s">
        <v>291</v>
      </c>
      <c r="CD156" t="s">
        <v>291</v>
      </c>
      <c r="CE156" t="s">
        <v>290</v>
      </c>
      <c r="CF156" t="s">
        <v>291</v>
      </c>
      <c r="CG156" t="s">
        <v>290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290</v>
      </c>
      <c r="CO156" t="s">
        <v>291</v>
      </c>
      <c r="CP156" t="s">
        <v>291</v>
      </c>
      <c r="CQ156" t="s">
        <v>291</v>
      </c>
      <c r="CR156" t="s">
        <v>291</v>
      </c>
      <c r="CS156" t="s">
        <v>290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290</v>
      </c>
      <c r="DD156" t="s">
        <v>290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290</v>
      </c>
      <c r="DR156" t="s">
        <v>290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290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290</v>
      </c>
      <c r="GI156" t="s">
        <v>291</v>
      </c>
      <c r="GJ156" t="s">
        <v>291</v>
      </c>
      <c r="GK156" t="s">
        <v>290</v>
      </c>
      <c r="GL156" t="s">
        <v>290</v>
      </c>
      <c r="GM156" t="s">
        <v>291</v>
      </c>
      <c r="GN156" t="s">
        <v>290</v>
      </c>
      <c r="GO156" t="s">
        <v>290</v>
      </c>
      <c r="GP156" t="s">
        <v>291</v>
      </c>
      <c r="GQ156" t="s">
        <v>290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290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290</v>
      </c>
      <c r="IA156" t="s">
        <v>291</v>
      </c>
      <c r="IB156" t="s">
        <v>290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291</v>
      </c>
      <c r="IJ156" t="s">
        <v>291</v>
      </c>
      <c r="IK156" t="s">
        <v>291</v>
      </c>
      <c r="IL156" t="s">
        <v>291</v>
      </c>
      <c r="IM156" t="s">
        <v>290</v>
      </c>
      <c r="IN156" t="s">
        <v>291</v>
      </c>
      <c r="IO156" t="s">
        <v>291</v>
      </c>
      <c r="IP156" t="s">
        <v>290</v>
      </c>
      <c r="IQ156" t="s">
        <v>291</v>
      </c>
      <c r="IR156" t="s">
        <v>291</v>
      </c>
      <c r="IS156" t="s">
        <v>291</v>
      </c>
      <c r="IT156" t="s">
        <v>291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291</v>
      </c>
      <c r="JE156" t="s">
        <v>291</v>
      </c>
      <c r="JF156" t="s">
        <v>291</v>
      </c>
      <c r="JG156" t="s">
        <v>291</v>
      </c>
      <c r="JH156" t="s">
        <v>290</v>
      </c>
      <c r="JI156" t="s">
        <v>291</v>
      </c>
      <c r="JJ156" t="s">
        <v>291</v>
      </c>
      <c r="JK156" t="s">
        <v>291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291</v>
      </c>
      <c r="JV156" t="s">
        <v>291</v>
      </c>
      <c r="JW156" t="s">
        <v>291</v>
      </c>
      <c r="JX156" t="s">
        <v>291</v>
      </c>
      <c r="JY156" t="s">
        <v>291</v>
      </c>
      <c r="JZ156" t="s">
        <v>291</v>
      </c>
      <c r="KA156" t="s">
        <v>291</v>
      </c>
    </row>
    <row r="157" spans="1:287">
      <c r="A157" t="s">
        <v>625</v>
      </c>
      <c r="B157" t="s">
        <v>626</v>
      </c>
      <c r="C157" t="s">
        <v>622</v>
      </c>
      <c r="D157" t="s">
        <v>291</v>
      </c>
      <c r="E157" t="s">
        <v>291</v>
      </c>
      <c r="F157" t="s">
        <v>291</v>
      </c>
      <c r="G157" t="s">
        <v>291</v>
      </c>
      <c r="H157" t="s">
        <v>291</v>
      </c>
      <c r="I157" t="s">
        <v>291</v>
      </c>
      <c r="J157" t="s">
        <v>291</v>
      </c>
      <c r="K157" t="s">
        <v>291</v>
      </c>
      <c r="L157" t="s">
        <v>291</v>
      </c>
      <c r="M157" t="s">
        <v>291</v>
      </c>
      <c r="N157" t="s">
        <v>291</v>
      </c>
      <c r="O157" t="s">
        <v>291</v>
      </c>
      <c r="P157" t="s">
        <v>291</v>
      </c>
      <c r="Q157" t="s">
        <v>291</v>
      </c>
      <c r="R157" t="s">
        <v>291</v>
      </c>
      <c r="S157" t="s">
        <v>291</v>
      </c>
      <c r="T157" t="s">
        <v>291</v>
      </c>
      <c r="U157" t="s">
        <v>291</v>
      </c>
      <c r="V157" t="s">
        <v>291</v>
      </c>
      <c r="W157" t="s">
        <v>291</v>
      </c>
      <c r="X157" t="s">
        <v>291</v>
      </c>
      <c r="Y157" t="s">
        <v>291</v>
      </c>
      <c r="Z157" t="s">
        <v>291</v>
      </c>
      <c r="AA157" t="s">
        <v>291</v>
      </c>
      <c r="AB157" t="s">
        <v>291</v>
      </c>
      <c r="AC157" t="s">
        <v>291</v>
      </c>
      <c r="AD157" t="s">
        <v>291</v>
      </c>
      <c r="AE157" t="s">
        <v>291</v>
      </c>
      <c r="AF157" t="s">
        <v>291</v>
      </c>
      <c r="AG157" t="s">
        <v>291</v>
      </c>
      <c r="AH157" t="s">
        <v>291</v>
      </c>
      <c r="AI157" t="s">
        <v>291</v>
      </c>
      <c r="AJ157" t="s">
        <v>291</v>
      </c>
      <c r="AK157" t="s">
        <v>291</v>
      </c>
      <c r="AL157" t="s">
        <v>291</v>
      </c>
      <c r="AM157" t="s">
        <v>291</v>
      </c>
      <c r="AN157" t="s">
        <v>291</v>
      </c>
      <c r="AO157" t="s">
        <v>291</v>
      </c>
      <c r="AP157" t="s">
        <v>291</v>
      </c>
      <c r="AQ157" t="s">
        <v>291</v>
      </c>
      <c r="AR157" t="s">
        <v>291</v>
      </c>
      <c r="AS157" t="s">
        <v>291</v>
      </c>
      <c r="AT157" t="s">
        <v>291</v>
      </c>
      <c r="AU157" t="s">
        <v>291</v>
      </c>
      <c r="AV157" t="s">
        <v>291</v>
      </c>
      <c r="AW157" t="s">
        <v>291</v>
      </c>
      <c r="AX157" t="s">
        <v>291</v>
      </c>
      <c r="AY157" t="s">
        <v>291</v>
      </c>
      <c r="AZ157" t="s">
        <v>291</v>
      </c>
      <c r="BA157" t="s">
        <v>291</v>
      </c>
      <c r="BB157" t="s">
        <v>291</v>
      </c>
      <c r="BC157" t="s">
        <v>291</v>
      </c>
      <c r="BD157" t="s">
        <v>291</v>
      </c>
      <c r="BE157" t="s">
        <v>291</v>
      </c>
      <c r="BF157" t="s">
        <v>291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291</v>
      </c>
      <c r="BM157" t="s">
        <v>291</v>
      </c>
      <c r="BN157" t="s">
        <v>291</v>
      </c>
      <c r="BO157" t="s">
        <v>291</v>
      </c>
      <c r="BP157" t="s">
        <v>291</v>
      </c>
      <c r="BQ157" t="s">
        <v>291</v>
      </c>
      <c r="BR157" t="s">
        <v>290</v>
      </c>
      <c r="BS157" t="s">
        <v>291</v>
      </c>
      <c r="BT157" t="s">
        <v>291</v>
      </c>
      <c r="BU157" t="s">
        <v>291</v>
      </c>
      <c r="BV157" t="s">
        <v>291</v>
      </c>
      <c r="BW157" t="s">
        <v>291</v>
      </c>
      <c r="BX157" t="s">
        <v>291</v>
      </c>
      <c r="BY157" t="s">
        <v>291</v>
      </c>
      <c r="BZ157" t="s">
        <v>291</v>
      </c>
      <c r="CA157" t="s">
        <v>291</v>
      </c>
      <c r="CB157" t="s">
        <v>290</v>
      </c>
      <c r="CC157" t="s">
        <v>291</v>
      </c>
      <c r="CD157" t="s">
        <v>291</v>
      </c>
      <c r="CE157" t="s">
        <v>291</v>
      </c>
      <c r="CF157" t="s">
        <v>291</v>
      </c>
      <c r="CG157" t="s">
        <v>290</v>
      </c>
      <c r="CH157" t="s">
        <v>291</v>
      </c>
      <c r="CI157" t="s">
        <v>291</v>
      </c>
      <c r="CJ157" t="s">
        <v>291</v>
      </c>
      <c r="CK157" t="s">
        <v>291</v>
      </c>
      <c r="CL157" t="s">
        <v>291</v>
      </c>
      <c r="CM157" t="s">
        <v>291</v>
      </c>
      <c r="CN157" t="s">
        <v>291</v>
      </c>
      <c r="CO157" t="s">
        <v>291</v>
      </c>
      <c r="CP157" t="s">
        <v>291</v>
      </c>
      <c r="CQ157" t="s">
        <v>291</v>
      </c>
      <c r="CR157" t="s">
        <v>291</v>
      </c>
      <c r="CS157" t="s">
        <v>291</v>
      </c>
      <c r="CT157" t="s">
        <v>291</v>
      </c>
      <c r="CU157" t="s">
        <v>291</v>
      </c>
      <c r="CV157" t="s">
        <v>291</v>
      </c>
      <c r="CW157" t="s">
        <v>291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291</v>
      </c>
      <c r="DE157" t="s">
        <v>291</v>
      </c>
      <c r="DF157" t="s">
        <v>291</v>
      </c>
      <c r="DG157" t="s">
        <v>291</v>
      </c>
      <c r="DH157" t="s">
        <v>291</v>
      </c>
      <c r="DI157" t="s">
        <v>291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291</v>
      </c>
      <c r="DP157" t="s">
        <v>291</v>
      </c>
      <c r="DQ157" t="s">
        <v>290</v>
      </c>
      <c r="DR157" t="s">
        <v>290</v>
      </c>
      <c r="DS157" t="s">
        <v>291</v>
      </c>
      <c r="DT157" t="s">
        <v>291</v>
      </c>
      <c r="DU157" t="s">
        <v>291</v>
      </c>
      <c r="DV157" t="s">
        <v>291</v>
      </c>
      <c r="DW157" t="s">
        <v>291</v>
      </c>
      <c r="DX157" t="s">
        <v>291</v>
      </c>
      <c r="DY157" t="s">
        <v>291</v>
      </c>
      <c r="DZ157" t="s">
        <v>291</v>
      </c>
      <c r="EA157" t="s">
        <v>291</v>
      </c>
      <c r="EB157" t="s">
        <v>291</v>
      </c>
      <c r="EC157" t="s">
        <v>291</v>
      </c>
      <c r="ED157" t="s">
        <v>291</v>
      </c>
      <c r="EE157" t="s">
        <v>290</v>
      </c>
      <c r="EF157" t="s">
        <v>291</v>
      </c>
      <c r="EG157" t="s">
        <v>291</v>
      </c>
      <c r="EH157" t="s">
        <v>291</v>
      </c>
      <c r="EI157" t="s">
        <v>291</v>
      </c>
      <c r="EJ157" t="s">
        <v>291</v>
      </c>
      <c r="EK157" t="s">
        <v>291</v>
      </c>
      <c r="EL157" t="s">
        <v>291</v>
      </c>
      <c r="EM157" t="s">
        <v>291</v>
      </c>
      <c r="EN157" t="s">
        <v>291</v>
      </c>
      <c r="EO157" t="s">
        <v>291</v>
      </c>
      <c r="EP157" t="s">
        <v>291</v>
      </c>
      <c r="EQ157" t="s">
        <v>291</v>
      </c>
      <c r="ER157" t="s">
        <v>291</v>
      </c>
      <c r="ES157" t="s">
        <v>291</v>
      </c>
      <c r="ET157" t="s">
        <v>291</v>
      </c>
      <c r="EU157" t="s">
        <v>291</v>
      </c>
      <c r="EV157" t="s">
        <v>291</v>
      </c>
      <c r="EW157" t="s">
        <v>291</v>
      </c>
      <c r="EX157" t="s">
        <v>291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291</v>
      </c>
      <c r="FG157" t="s">
        <v>291</v>
      </c>
      <c r="FH157" t="s">
        <v>291</v>
      </c>
      <c r="FI157" t="s">
        <v>291</v>
      </c>
      <c r="FJ157" t="s">
        <v>291</v>
      </c>
      <c r="FK157" t="s">
        <v>291</v>
      </c>
      <c r="FL157" t="s">
        <v>291</v>
      </c>
      <c r="FM157" t="s">
        <v>291</v>
      </c>
      <c r="FN157" t="s">
        <v>291</v>
      </c>
      <c r="FO157" t="s">
        <v>291</v>
      </c>
      <c r="FP157" t="s">
        <v>291</v>
      </c>
      <c r="FQ157" t="s">
        <v>291</v>
      </c>
      <c r="FR157" t="s">
        <v>291</v>
      </c>
      <c r="FS157" t="s">
        <v>291</v>
      </c>
      <c r="FT157" t="s">
        <v>291</v>
      </c>
      <c r="FU157" t="s">
        <v>291</v>
      </c>
      <c r="FV157" t="s">
        <v>291</v>
      </c>
      <c r="FW157" t="s">
        <v>291</v>
      </c>
      <c r="FX157" t="s">
        <v>291</v>
      </c>
      <c r="FY157" t="s">
        <v>291</v>
      </c>
      <c r="FZ157" t="s">
        <v>291</v>
      </c>
      <c r="GA157" t="s">
        <v>291</v>
      </c>
      <c r="GB157" t="s">
        <v>291</v>
      </c>
      <c r="GC157" t="s">
        <v>291</v>
      </c>
      <c r="GD157" t="s">
        <v>291</v>
      </c>
      <c r="GE157" t="s">
        <v>291</v>
      </c>
      <c r="GF157" t="s">
        <v>291</v>
      </c>
      <c r="GG157" t="s">
        <v>291</v>
      </c>
      <c r="GH157" t="s">
        <v>291</v>
      </c>
      <c r="GI157" t="s">
        <v>291</v>
      </c>
      <c r="GJ157" t="s">
        <v>291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291</v>
      </c>
      <c r="GS157" t="s">
        <v>291</v>
      </c>
      <c r="GT157" t="s">
        <v>291</v>
      </c>
      <c r="GU157" t="s">
        <v>291</v>
      </c>
      <c r="GV157" t="s">
        <v>291</v>
      </c>
      <c r="GW157" t="s">
        <v>291</v>
      </c>
      <c r="GX157" t="s">
        <v>291</v>
      </c>
      <c r="GY157" t="s">
        <v>291</v>
      </c>
      <c r="GZ157" t="s">
        <v>291</v>
      </c>
      <c r="HA157" t="s">
        <v>291</v>
      </c>
      <c r="HB157" t="s">
        <v>291</v>
      </c>
      <c r="HC157" t="s">
        <v>291</v>
      </c>
      <c r="HD157" t="s">
        <v>291</v>
      </c>
      <c r="HE157" t="s">
        <v>291</v>
      </c>
      <c r="HF157" t="s">
        <v>291</v>
      </c>
      <c r="HG157" t="s">
        <v>291</v>
      </c>
      <c r="HH157" t="s">
        <v>291</v>
      </c>
      <c r="HI157" t="s">
        <v>291</v>
      </c>
      <c r="HJ157" t="s">
        <v>291</v>
      </c>
      <c r="HK157" t="s">
        <v>291</v>
      </c>
      <c r="HL157" t="s">
        <v>291</v>
      </c>
      <c r="HM157" t="s">
        <v>291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291</v>
      </c>
      <c r="HX157" t="s">
        <v>291</v>
      </c>
      <c r="HY157" t="s">
        <v>291</v>
      </c>
      <c r="HZ157" t="s">
        <v>291</v>
      </c>
      <c r="IA157" t="s">
        <v>291</v>
      </c>
      <c r="IB157" t="s">
        <v>291</v>
      </c>
      <c r="IC157" t="s">
        <v>291</v>
      </c>
      <c r="ID157" t="s">
        <v>291</v>
      </c>
      <c r="IE157" t="s">
        <v>291</v>
      </c>
      <c r="IF157" t="s">
        <v>291</v>
      </c>
      <c r="IG157" t="s">
        <v>291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290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</row>
    <row r="158" spans="1:287">
      <c r="A158" t="s">
        <v>627</v>
      </c>
      <c r="B158" t="s">
        <v>628</v>
      </c>
      <c r="C158" t="s">
        <v>629</v>
      </c>
      <c r="D158" t="s">
        <v>291</v>
      </c>
      <c r="E158" t="s">
        <v>291</v>
      </c>
      <c r="F158" t="s">
        <v>291</v>
      </c>
      <c r="G158" t="s">
        <v>291</v>
      </c>
      <c r="H158" t="s">
        <v>291</v>
      </c>
      <c r="I158" t="s">
        <v>291</v>
      </c>
      <c r="J158" t="s">
        <v>291</v>
      </c>
      <c r="K158" t="s">
        <v>291</v>
      </c>
      <c r="L158" t="s">
        <v>291</v>
      </c>
      <c r="M158" t="s">
        <v>291</v>
      </c>
      <c r="N158" t="s">
        <v>291</v>
      </c>
      <c r="O158" t="s">
        <v>291</v>
      </c>
      <c r="P158" t="s">
        <v>291</v>
      </c>
      <c r="Q158" t="s">
        <v>290</v>
      </c>
      <c r="R158" t="s">
        <v>291</v>
      </c>
      <c r="S158" t="s">
        <v>291</v>
      </c>
      <c r="T158" t="s">
        <v>291</v>
      </c>
      <c r="U158" t="s">
        <v>291</v>
      </c>
      <c r="V158" t="s">
        <v>291</v>
      </c>
      <c r="W158" t="s">
        <v>291</v>
      </c>
      <c r="X158" t="s">
        <v>291</v>
      </c>
      <c r="Y158" t="s">
        <v>291</v>
      </c>
      <c r="Z158" t="s">
        <v>291</v>
      </c>
      <c r="AA158" t="s">
        <v>291</v>
      </c>
      <c r="AB158" t="s">
        <v>291</v>
      </c>
      <c r="AC158" t="s">
        <v>291</v>
      </c>
      <c r="AD158" t="s">
        <v>291</v>
      </c>
      <c r="AE158" t="s">
        <v>291</v>
      </c>
      <c r="AF158" t="s">
        <v>291</v>
      </c>
      <c r="AG158" t="s">
        <v>291</v>
      </c>
      <c r="AH158" t="s">
        <v>291</v>
      </c>
      <c r="AI158" t="s">
        <v>291</v>
      </c>
      <c r="AJ158" t="s">
        <v>291</v>
      </c>
      <c r="AK158" t="s">
        <v>291</v>
      </c>
      <c r="AL158" t="s">
        <v>291</v>
      </c>
      <c r="AM158" t="s">
        <v>291</v>
      </c>
      <c r="AN158" t="s">
        <v>291</v>
      </c>
      <c r="AO158" t="s">
        <v>291</v>
      </c>
      <c r="AP158" t="s">
        <v>291</v>
      </c>
      <c r="AQ158" t="s">
        <v>291</v>
      </c>
      <c r="AR158" t="s">
        <v>291</v>
      </c>
      <c r="AS158" t="s">
        <v>291</v>
      </c>
      <c r="AT158" t="s">
        <v>291</v>
      </c>
      <c r="AU158" t="s">
        <v>290</v>
      </c>
      <c r="AV158" t="s">
        <v>291</v>
      </c>
      <c r="AW158" t="s">
        <v>291</v>
      </c>
      <c r="AX158" t="s">
        <v>291</v>
      </c>
      <c r="AY158" t="s">
        <v>291</v>
      </c>
      <c r="AZ158" t="s">
        <v>291</v>
      </c>
      <c r="BA158" t="s">
        <v>291</v>
      </c>
      <c r="BB158" t="s">
        <v>291</v>
      </c>
      <c r="BC158" t="s">
        <v>291</v>
      </c>
      <c r="BD158" t="s">
        <v>291</v>
      </c>
      <c r="BE158" t="s">
        <v>290</v>
      </c>
      <c r="BF158" t="s">
        <v>291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291</v>
      </c>
      <c r="BM158" t="s">
        <v>291</v>
      </c>
      <c r="BN158" t="s">
        <v>290</v>
      </c>
      <c r="BO158" t="s">
        <v>291</v>
      </c>
      <c r="BP158" t="s">
        <v>291</v>
      </c>
      <c r="BQ158" t="s">
        <v>291</v>
      </c>
      <c r="BR158" t="s">
        <v>290</v>
      </c>
      <c r="BS158" t="s">
        <v>291</v>
      </c>
      <c r="BT158" t="s">
        <v>291</v>
      </c>
      <c r="BU158" t="s">
        <v>291</v>
      </c>
      <c r="BV158" t="s">
        <v>291</v>
      </c>
      <c r="BW158" t="s">
        <v>291</v>
      </c>
      <c r="BX158" t="s">
        <v>291</v>
      </c>
      <c r="BY158" t="s">
        <v>291</v>
      </c>
      <c r="BZ158" t="s">
        <v>291</v>
      </c>
      <c r="CA158" t="s">
        <v>291</v>
      </c>
      <c r="CB158" t="s">
        <v>291</v>
      </c>
      <c r="CC158" t="s">
        <v>291</v>
      </c>
      <c r="CD158" t="s">
        <v>291</v>
      </c>
      <c r="CE158" t="s">
        <v>291</v>
      </c>
      <c r="CF158" t="s">
        <v>291</v>
      </c>
      <c r="CG158" t="s">
        <v>291</v>
      </c>
      <c r="CH158" t="s">
        <v>291</v>
      </c>
      <c r="CI158" t="s">
        <v>291</v>
      </c>
      <c r="CJ158" t="s">
        <v>291</v>
      </c>
      <c r="CK158" t="s">
        <v>291</v>
      </c>
      <c r="CL158" t="s">
        <v>291</v>
      </c>
      <c r="CM158" t="s">
        <v>291</v>
      </c>
      <c r="CN158" t="s">
        <v>291</v>
      </c>
      <c r="CO158" t="s">
        <v>291</v>
      </c>
      <c r="CP158" t="s">
        <v>291</v>
      </c>
      <c r="CQ158" t="s">
        <v>291</v>
      </c>
      <c r="CR158" t="s">
        <v>291</v>
      </c>
      <c r="CS158" t="s">
        <v>291</v>
      </c>
      <c r="CT158" t="s">
        <v>291</v>
      </c>
      <c r="CU158" t="s">
        <v>291</v>
      </c>
      <c r="CV158" t="s">
        <v>291</v>
      </c>
      <c r="CW158" t="s">
        <v>291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291</v>
      </c>
      <c r="DE158" t="s">
        <v>291</v>
      </c>
      <c r="DF158" t="s">
        <v>291</v>
      </c>
      <c r="DG158" t="s">
        <v>291</v>
      </c>
      <c r="DH158" t="s">
        <v>291</v>
      </c>
      <c r="DI158" t="s">
        <v>291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291</v>
      </c>
      <c r="DP158" t="s">
        <v>291</v>
      </c>
      <c r="DQ158" t="s">
        <v>291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291</v>
      </c>
      <c r="DX158" t="s">
        <v>291</v>
      </c>
      <c r="DY158" t="s">
        <v>290</v>
      </c>
      <c r="DZ158" t="s">
        <v>291</v>
      </c>
      <c r="EA158" t="s">
        <v>291</v>
      </c>
      <c r="EB158" t="s">
        <v>291</v>
      </c>
      <c r="EC158" t="s">
        <v>290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291</v>
      </c>
      <c r="EJ158" t="s">
        <v>290</v>
      </c>
      <c r="EK158" t="s">
        <v>291</v>
      </c>
      <c r="EL158" t="s">
        <v>290</v>
      </c>
      <c r="EM158" t="s">
        <v>291</v>
      </c>
      <c r="EN158" t="s">
        <v>291</v>
      </c>
      <c r="EO158" t="s">
        <v>290</v>
      </c>
      <c r="EP158" t="s">
        <v>291</v>
      </c>
      <c r="EQ158" t="s">
        <v>290</v>
      </c>
      <c r="ER158" t="s">
        <v>290</v>
      </c>
      <c r="ES158" t="s">
        <v>291</v>
      </c>
      <c r="ET158" t="s">
        <v>291</v>
      </c>
      <c r="EU158" t="s">
        <v>290</v>
      </c>
      <c r="EV158" t="s">
        <v>290</v>
      </c>
      <c r="EW158" t="s">
        <v>291</v>
      </c>
      <c r="EX158" t="s">
        <v>291</v>
      </c>
      <c r="EY158" t="s">
        <v>290</v>
      </c>
      <c r="EZ158" t="s">
        <v>290</v>
      </c>
      <c r="FA158" t="s">
        <v>291</v>
      </c>
      <c r="FB158" t="s">
        <v>290</v>
      </c>
      <c r="FC158" t="s">
        <v>290</v>
      </c>
      <c r="FD158" t="s">
        <v>291</v>
      </c>
      <c r="FE158" t="s">
        <v>291</v>
      </c>
      <c r="FF158" t="s">
        <v>291</v>
      </c>
      <c r="FG158" t="s">
        <v>291</v>
      </c>
      <c r="FH158" t="s">
        <v>291</v>
      </c>
      <c r="FI158" t="s">
        <v>291</v>
      </c>
      <c r="FJ158" t="s">
        <v>291</v>
      </c>
      <c r="FK158" t="s">
        <v>291</v>
      </c>
      <c r="FL158" t="s">
        <v>291</v>
      </c>
      <c r="FM158" t="s">
        <v>291</v>
      </c>
      <c r="FN158" t="s">
        <v>291</v>
      </c>
      <c r="FO158" t="s">
        <v>291</v>
      </c>
      <c r="FP158" t="s">
        <v>291</v>
      </c>
      <c r="FQ158" t="s">
        <v>291</v>
      </c>
      <c r="FR158" t="s">
        <v>291</v>
      </c>
      <c r="FS158" t="s">
        <v>291</v>
      </c>
      <c r="FT158" t="s">
        <v>291</v>
      </c>
      <c r="FU158" t="s">
        <v>291</v>
      </c>
      <c r="FV158" t="s">
        <v>291</v>
      </c>
      <c r="FW158" t="s">
        <v>291</v>
      </c>
      <c r="FX158" t="s">
        <v>291</v>
      </c>
      <c r="FY158" t="s">
        <v>291</v>
      </c>
      <c r="FZ158" t="s">
        <v>291</v>
      </c>
      <c r="GA158" t="s">
        <v>291</v>
      </c>
      <c r="GB158" t="s">
        <v>291</v>
      </c>
      <c r="GC158" t="s">
        <v>291</v>
      </c>
      <c r="GD158" t="s">
        <v>291</v>
      </c>
      <c r="GE158" t="s">
        <v>291</v>
      </c>
      <c r="GF158" t="s">
        <v>291</v>
      </c>
      <c r="GG158" t="s">
        <v>290</v>
      </c>
      <c r="GH158" t="s">
        <v>291</v>
      </c>
      <c r="GI158" t="s">
        <v>291</v>
      </c>
      <c r="GJ158" t="s">
        <v>291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291</v>
      </c>
      <c r="GS158" t="s">
        <v>291</v>
      </c>
      <c r="GT158" t="s">
        <v>291</v>
      </c>
      <c r="GU158" t="s">
        <v>291</v>
      </c>
      <c r="GV158" t="s">
        <v>291</v>
      </c>
      <c r="GW158" t="s">
        <v>291</v>
      </c>
      <c r="GX158" t="s">
        <v>291</v>
      </c>
      <c r="GY158" t="s">
        <v>291</v>
      </c>
      <c r="GZ158" t="s">
        <v>291</v>
      </c>
      <c r="HA158" t="s">
        <v>291</v>
      </c>
      <c r="HB158" t="s">
        <v>291</v>
      </c>
      <c r="HC158" t="s">
        <v>291</v>
      </c>
      <c r="HD158" t="s">
        <v>291</v>
      </c>
      <c r="HE158" t="s">
        <v>291</v>
      </c>
      <c r="HF158" t="s">
        <v>291</v>
      </c>
      <c r="HG158" t="s">
        <v>291</v>
      </c>
      <c r="HH158" t="s">
        <v>291</v>
      </c>
      <c r="HI158" t="s">
        <v>291</v>
      </c>
      <c r="HJ158" t="s">
        <v>290</v>
      </c>
      <c r="HK158" t="s">
        <v>291</v>
      </c>
      <c r="HL158" t="s">
        <v>291</v>
      </c>
      <c r="HM158" t="s">
        <v>291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291</v>
      </c>
      <c r="HX158" t="s">
        <v>291</v>
      </c>
      <c r="HY158" t="s">
        <v>291</v>
      </c>
      <c r="HZ158" t="s">
        <v>291</v>
      </c>
      <c r="IA158" t="s">
        <v>291</v>
      </c>
      <c r="IB158" t="s">
        <v>291</v>
      </c>
      <c r="IC158" t="s">
        <v>291</v>
      </c>
      <c r="ID158" t="s">
        <v>291</v>
      </c>
      <c r="IE158" t="s">
        <v>291</v>
      </c>
      <c r="IF158" t="s">
        <v>290</v>
      </c>
      <c r="IG158" t="s">
        <v>291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290</v>
      </c>
      <c r="IX158" t="s">
        <v>291</v>
      </c>
      <c r="IY158" t="s">
        <v>290</v>
      </c>
      <c r="IZ158" t="s">
        <v>290</v>
      </c>
      <c r="JA158" t="s">
        <v>291</v>
      </c>
      <c r="JB158" t="s">
        <v>291</v>
      </c>
      <c r="JC158" t="s">
        <v>290</v>
      </c>
      <c r="JD158" t="s">
        <v>291</v>
      </c>
      <c r="JE158" t="s">
        <v>291</v>
      </c>
      <c r="JF158" t="s">
        <v>290</v>
      </c>
      <c r="JG158" t="s">
        <v>291</v>
      </c>
      <c r="JH158" t="s">
        <v>290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290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</row>
    <row r="159" spans="1:287">
      <c r="A159" t="s">
        <v>630</v>
      </c>
      <c r="B159" t="s">
        <v>631</v>
      </c>
      <c r="C159" t="s">
        <v>629</v>
      </c>
      <c r="D159" t="s">
        <v>291</v>
      </c>
      <c r="E159" t="s">
        <v>291</v>
      </c>
      <c r="F159" t="s">
        <v>291</v>
      </c>
      <c r="G159" t="s">
        <v>291</v>
      </c>
      <c r="H159" t="s">
        <v>291</v>
      </c>
      <c r="I159" t="s">
        <v>291</v>
      </c>
      <c r="J159" t="s">
        <v>291</v>
      </c>
      <c r="K159" t="s">
        <v>291</v>
      </c>
      <c r="L159" t="s">
        <v>291</v>
      </c>
      <c r="M159" t="s">
        <v>291</v>
      </c>
      <c r="N159" t="s">
        <v>291</v>
      </c>
      <c r="O159" t="s">
        <v>291</v>
      </c>
      <c r="P159" t="s">
        <v>291</v>
      </c>
      <c r="Q159" t="s">
        <v>291</v>
      </c>
      <c r="R159" t="s">
        <v>291</v>
      </c>
      <c r="S159" t="s">
        <v>291</v>
      </c>
      <c r="T159" t="s">
        <v>291</v>
      </c>
      <c r="U159" t="s">
        <v>291</v>
      </c>
      <c r="V159" t="s">
        <v>291</v>
      </c>
      <c r="W159" t="s">
        <v>291</v>
      </c>
      <c r="X159" t="s">
        <v>291</v>
      </c>
      <c r="Y159" t="s">
        <v>291</v>
      </c>
      <c r="Z159" t="s">
        <v>291</v>
      </c>
      <c r="AA159" t="s">
        <v>291</v>
      </c>
      <c r="AB159" t="s">
        <v>291</v>
      </c>
      <c r="AC159" t="s">
        <v>291</v>
      </c>
      <c r="AD159" t="s">
        <v>291</v>
      </c>
      <c r="AE159" t="s">
        <v>291</v>
      </c>
      <c r="AF159" t="s">
        <v>291</v>
      </c>
      <c r="AG159" t="s">
        <v>291</v>
      </c>
      <c r="AH159" t="s">
        <v>291</v>
      </c>
      <c r="AI159" t="s">
        <v>291</v>
      </c>
      <c r="AJ159" t="s">
        <v>291</v>
      </c>
      <c r="AK159" t="s">
        <v>291</v>
      </c>
      <c r="AL159" t="s">
        <v>291</v>
      </c>
      <c r="AM159" t="s">
        <v>291</v>
      </c>
      <c r="AN159" t="s">
        <v>291</v>
      </c>
      <c r="AO159" t="s">
        <v>291</v>
      </c>
      <c r="AP159" t="s">
        <v>291</v>
      </c>
      <c r="AQ159" t="s">
        <v>291</v>
      </c>
      <c r="AR159" t="s">
        <v>291</v>
      </c>
      <c r="AS159" t="s">
        <v>291</v>
      </c>
      <c r="AT159" t="s">
        <v>291</v>
      </c>
      <c r="AU159" t="s">
        <v>291</v>
      </c>
      <c r="AV159" t="s">
        <v>291</v>
      </c>
      <c r="AW159" t="s">
        <v>291</v>
      </c>
      <c r="AX159" t="s">
        <v>291</v>
      </c>
      <c r="AY159" t="s">
        <v>291</v>
      </c>
      <c r="AZ159" t="s">
        <v>291</v>
      </c>
      <c r="BA159" t="s">
        <v>291</v>
      </c>
      <c r="BB159" t="s">
        <v>291</v>
      </c>
      <c r="BC159" t="s">
        <v>291</v>
      </c>
      <c r="BD159" t="s">
        <v>291</v>
      </c>
      <c r="BE159" t="s">
        <v>291</v>
      </c>
      <c r="BF159" t="s">
        <v>291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291</v>
      </c>
      <c r="BM159" t="s">
        <v>291</v>
      </c>
      <c r="BN159" t="s">
        <v>290</v>
      </c>
      <c r="BO159" t="s">
        <v>291</v>
      </c>
      <c r="BP159" t="s">
        <v>291</v>
      </c>
      <c r="BQ159" t="s">
        <v>291</v>
      </c>
      <c r="BR159" t="s">
        <v>290</v>
      </c>
      <c r="BS159" t="s">
        <v>291</v>
      </c>
      <c r="BT159" t="s">
        <v>291</v>
      </c>
      <c r="BU159" t="s">
        <v>291</v>
      </c>
      <c r="BV159" t="s">
        <v>291</v>
      </c>
      <c r="BW159" t="s">
        <v>291</v>
      </c>
      <c r="BX159" t="s">
        <v>291</v>
      </c>
      <c r="BY159" t="s">
        <v>291</v>
      </c>
      <c r="BZ159" t="s">
        <v>291</v>
      </c>
      <c r="CA159" t="s">
        <v>291</v>
      </c>
      <c r="CB159" t="s">
        <v>291</v>
      </c>
      <c r="CC159" t="s">
        <v>291</v>
      </c>
      <c r="CD159" t="s">
        <v>291</v>
      </c>
      <c r="CE159" t="s">
        <v>291</v>
      </c>
      <c r="CF159" t="s">
        <v>291</v>
      </c>
      <c r="CG159" t="s">
        <v>290</v>
      </c>
      <c r="CH159" t="s">
        <v>291</v>
      </c>
      <c r="CI159" t="s">
        <v>291</v>
      </c>
      <c r="CJ159" t="s">
        <v>291</v>
      </c>
      <c r="CK159" t="s">
        <v>291</v>
      </c>
      <c r="CL159" t="s">
        <v>291</v>
      </c>
      <c r="CM159" t="s">
        <v>291</v>
      </c>
      <c r="CN159" t="s">
        <v>291</v>
      </c>
      <c r="CO159" t="s">
        <v>291</v>
      </c>
      <c r="CP159" t="s">
        <v>291</v>
      </c>
      <c r="CQ159" t="s">
        <v>291</v>
      </c>
      <c r="CR159" t="s">
        <v>291</v>
      </c>
      <c r="CS159" t="s">
        <v>291</v>
      </c>
      <c r="CT159" t="s">
        <v>291</v>
      </c>
      <c r="CU159" t="s">
        <v>291</v>
      </c>
      <c r="CV159" t="s">
        <v>291</v>
      </c>
      <c r="CW159" t="s">
        <v>291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291</v>
      </c>
      <c r="DE159" t="s">
        <v>291</v>
      </c>
      <c r="DF159" t="s">
        <v>291</v>
      </c>
      <c r="DG159" t="s">
        <v>291</v>
      </c>
      <c r="DH159" t="s">
        <v>291</v>
      </c>
      <c r="DI159" t="s">
        <v>291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291</v>
      </c>
      <c r="DP159" t="s">
        <v>291</v>
      </c>
      <c r="DQ159" t="s">
        <v>290</v>
      </c>
      <c r="DR159" t="s">
        <v>290</v>
      </c>
      <c r="DS159" t="s">
        <v>291</v>
      </c>
      <c r="DT159" t="s">
        <v>291</v>
      </c>
      <c r="DU159" t="s">
        <v>291</v>
      </c>
      <c r="DV159" t="s">
        <v>291</v>
      </c>
      <c r="DW159" t="s">
        <v>291</v>
      </c>
      <c r="DX159" t="s">
        <v>291</v>
      </c>
      <c r="DY159" t="s">
        <v>290</v>
      </c>
      <c r="DZ159" t="s">
        <v>291</v>
      </c>
      <c r="EA159" t="s">
        <v>291</v>
      </c>
      <c r="EB159" t="s">
        <v>291</v>
      </c>
      <c r="EC159" t="s">
        <v>290</v>
      </c>
      <c r="ED159" t="s">
        <v>291</v>
      </c>
      <c r="EE159" t="s">
        <v>290</v>
      </c>
      <c r="EF159" t="s">
        <v>291</v>
      </c>
      <c r="EG159" t="s">
        <v>291</v>
      </c>
      <c r="EH159" t="s">
        <v>291</v>
      </c>
      <c r="EI159" t="s">
        <v>291</v>
      </c>
      <c r="EJ159" t="s">
        <v>291</v>
      </c>
      <c r="EK159" t="s">
        <v>291</v>
      </c>
      <c r="EL159" t="s">
        <v>291</v>
      </c>
      <c r="EM159" t="s">
        <v>291</v>
      </c>
      <c r="EN159" t="s">
        <v>291</v>
      </c>
      <c r="EO159" t="s">
        <v>291</v>
      </c>
      <c r="EP159" t="s">
        <v>291</v>
      </c>
      <c r="EQ159" t="s">
        <v>291</v>
      </c>
      <c r="ER159" t="s">
        <v>290</v>
      </c>
      <c r="ES159" t="s">
        <v>291</v>
      </c>
      <c r="ET159" t="s">
        <v>291</v>
      </c>
      <c r="EU159" t="s">
        <v>291</v>
      </c>
      <c r="EV159" t="s">
        <v>291</v>
      </c>
      <c r="EW159" t="s">
        <v>291</v>
      </c>
      <c r="EX159" t="s">
        <v>291</v>
      </c>
      <c r="EY159" t="s">
        <v>291</v>
      </c>
      <c r="EZ159" t="s">
        <v>291</v>
      </c>
      <c r="FA159" t="s">
        <v>291</v>
      </c>
      <c r="FB159" t="s">
        <v>291</v>
      </c>
      <c r="FC159" t="s">
        <v>290</v>
      </c>
      <c r="FD159" t="s">
        <v>291</v>
      </c>
      <c r="FE159" t="s">
        <v>291</v>
      </c>
      <c r="FF159" t="s">
        <v>291</v>
      </c>
      <c r="FG159" t="s">
        <v>291</v>
      </c>
      <c r="FH159" t="s">
        <v>291</v>
      </c>
      <c r="FI159" t="s">
        <v>291</v>
      </c>
      <c r="FJ159" t="s">
        <v>291</v>
      </c>
      <c r="FK159" t="s">
        <v>291</v>
      </c>
      <c r="FL159" t="s">
        <v>291</v>
      </c>
      <c r="FM159" t="s">
        <v>291</v>
      </c>
      <c r="FN159" t="s">
        <v>291</v>
      </c>
      <c r="FO159" t="s">
        <v>291</v>
      </c>
      <c r="FP159" t="s">
        <v>291</v>
      </c>
      <c r="FQ159" t="s">
        <v>291</v>
      </c>
      <c r="FR159" t="s">
        <v>291</v>
      </c>
      <c r="FS159" t="s">
        <v>291</v>
      </c>
      <c r="FT159" t="s">
        <v>291</v>
      </c>
      <c r="FU159" t="s">
        <v>291</v>
      </c>
      <c r="FV159" t="s">
        <v>291</v>
      </c>
      <c r="FW159" t="s">
        <v>291</v>
      </c>
      <c r="FX159" t="s">
        <v>291</v>
      </c>
      <c r="FY159" t="s">
        <v>291</v>
      </c>
      <c r="FZ159" t="s">
        <v>291</v>
      </c>
      <c r="GA159" t="s">
        <v>291</v>
      </c>
      <c r="GB159" t="s">
        <v>291</v>
      </c>
      <c r="GC159" t="s">
        <v>291</v>
      </c>
      <c r="GD159" t="s">
        <v>291</v>
      </c>
      <c r="GE159" t="s">
        <v>291</v>
      </c>
      <c r="GF159" t="s">
        <v>291</v>
      </c>
      <c r="GG159" t="s">
        <v>290</v>
      </c>
      <c r="GH159" t="s">
        <v>291</v>
      </c>
      <c r="GI159" t="s">
        <v>291</v>
      </c>
      <c r="GJ159" t="s">
        <v>290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291</v>
      </c>
      <c r="GS159" t="s">
        <v>291</v>
      </c>
      <c r="GT159" t="s">
        <v>291</v>
      </c>
      <c r="GU159" t="s">
        <v>291</v>
      </c>
      <c r="GV159" t="s">
        <v>291</v>
      </c>
      <c r="GW159" t="s">
        <v>291</v>
      </c>
      <c r="GX159" t="s">
        <v>291</v>
      </c>
      <c r="GY159" t="s">
        <v>291</v>
      </c>
      <c r="GZ159" t="s">
        <v>291</v>
      </c>
      <c r="HA159" t="s">
        <v>291</v>
      </c>
      <c r="HB159" t="s">
        <v>291</v>
      </c>
      <c r="HC159" t="s">
        <v>291</v>
      </c>
      <c r="HD159" t="s">
        <v>291</v>
      </c>
      <c r="HE159" t="s">
        <v>291</v>
      </c>
      <c r="HF159" t="s">
        <v>291</v>
      </c>
      <c r="HG159" t="s">
        <v>291</v>
      </c>
      <c r="HH159" t="s">
        <v>291</v>
      </c>
      <c r="HI159" t="s">
        <v>291</v>
      </c>
      <c r="HJ159" t="s">
        <v>291</v>
      </c>
      <c r="HK159" t="s">
        <v>291</v>
      </c>
      <c r="HL159" t="s">
        <v>291</v>
      </c>
      <c r="HM159" t="s">
        <v>291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291</v>
      </c>
      <c r="HX159" t="s">
        <v>291</v>
      </c>
      <c r="HY159" t="s">
        <v>291</v>
      </c>
      <c r="HZ159" t="s">
        <v>291</v>
      </c>
      <c r="IA159" t="s">
        <v>291</v>
      </c>
      <c r="IB159" t="s">
        <v>291</v>
      </c>
      <c r="IC159" t="s">
        <v>291</v>
      </c>
      <c r="ID159" t="s">
        <v>291</v>
      </c>
      <c r="IE159" t="s">
        <v>291</v>
      </c>
      <c r="IF159" t="s">
        <v>291</v>
      </c>
      <c r="IG159" t="s">
        <v>291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290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290</v>
      </c>
      <c r="JG159" t="s">
        <v>290</v>
      </c>
      <c r="JH159" t="s">
        <v>290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290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</row>
    <row r="160" spans="1:287">
      <c r="A160" t="s">
        <v>632</v>
      </c>
      <c r="B160" t="s">
        <v>633</v>
      </c>
      <c r="C160" t="s">
        <v>629</v>
      </c>
      <c r="D160" t="s">
        <v>290</v>
      </c>
      <c r="E160" t="s">
        <v>291</v>
      </c>
      <c r="F160" t="s">
        <v>291</v>
      </c>
      <c r="G160" t="s">
        <v>290</v>
      </c>
      <c r="H160" t="s">
        <v>290</v>
      </c>
      <c r="I160" t="s">
        <v>291</v>
      </c>
      <c r="J160" t="s">
        <v>291</v>
      </c>
      <c r="K160" t="s">
        <v>291</v>
      </c>
      <c r="L160" t="s">
        <v>291</v>
      </c>
      <c r="M160" t="s">
        <v>290</v>
      </c>
      <c r="N160" t="s">
        <v>290</v>
      </c>
      <c r="O160" t="s">
        <v>291</v>
      </c>
      <c r="P160" t="s">
        <v>291</v>
      </c>
      <c r="Q160" t="s">
        <v>290</v>
      </c>
      <c r="R160" t="s">
        <v>291</v>
      </c>
      <c r="S160" t="s">
        <v>290</v>
      </c>
      <c r="T160" t="s">
        <v>291</v>
      </c>
      <c r="U160" t="s">
        <v>291</v>
      </c>
      <c r="V160" t="s">
        <v>291</v>
      </c>
      <c r="W160" t="s">
        <v>290</v>
      </c>
      <c r="X160" t="s">
        <v>291</v>
      </c>
      <c r="Y160" t="s">
        <v>291</v>
      </c>
      <c r="Z160" t="s">
        <v>291</v>
      </c>
      <c r="AA160" t="s">
        <v>290</v>
      </c>
      <c r="AB160" t="s">
        <v>291</v>
      </c>
      <c r="AC160" t="s">
        <v>290</v>
      </c>
      <c r="AD160" t="s">
        <v>291</v>
      </c>
      <c r="AE160" t="s">
        <v>291</v>
      </c>
      <c r="AF160" t="s">
        <v>291</v>
      </c>
      <c r="AG160" t="s">
        <v>290</v>
      </c>
      <c r="AH160" t="s">
        <v>291</v>
      </c>
      <c r="AI160" t="s">
        <v>291</v>
      </c>
      <c r="AJ160" t="s">
        <v>291</v>
      </c>
      <c r="AK160" t="s">
        <v>290</v>
      </c>
      <c r="AL160" t="s">
        <v>291</v>
      </c>
      <c r="AM160" t="s">
        <v>291</v>
      </c>
      <c r="AN160" t="s">
        <v>290</v>
      </c>
      <c r="AO160" t="s">
        <v>291</v>
      </c>
      <c r="AP160" t="s">
        <v>291</v>
      </c>
      <c r="AQ160" t="s">
        <v>291</v>
      </c>
      <c r="AR160" t="s">
        <v>291</v>
      </c>
      <c r="AS160" t="s">
        <v>290</v>
      </c>
      <c r="AT160" t="s">
        <v>291</v>
      </c>
      <c r="AU160" t="s">
        <v>290</v>
      </c>
      <c r="AV160" t="s">
        <v>290</v>
      </c>
      <c r="AW160" t="s">
        <v>291</v>
      </c>
      <c r="AX160" t="s">
        <v>291</v>
      </c>
      <c r="AY160" t="s">
        <v>291</v>
      </c>
      <c r="AZ160" t="s">
        <v>290</v>
      </c>
      <c r="BA160" t="s">
        <v>291</v>
      </c>
      <c r="BB160" t="s">
        <v>291</v>
      </c>
      <c r="BC160" t="s">
        <v>291</v>
      </c>
      <c r="BD160" t="s">
        <v>290</v>
      </c>
      <c r="BE160" t="s">
        <v>290</v>
      </c>
      <c r="BF160" t="s">
        <v>291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291</v>
      </c>
      <c r="BM160" t="s">
        <v>291</v>
      </c>
      <c r="BN160" t="s">
        <v>290</v>
      </c>
      <c r="BO160" t="s">
        <v>291</v>
      </c>
      <c r="BP160" t="s">
        <v>290</v>
      </c>
      <c r="BQ160" t="s">
        <v>290</v>
      </c>
      <c r="BR160" t="s">
        <v>290</v>
      </c>
      <c r="BS160" t="s">
        <v>291</v>
      </c>
      <c r="BT160" t="s">
        <v>290</v>
      </c>
      <c r="BU160" t="s">
        <v>291</v>
      </c>
      <c r="BV160" t="s">
        <v>291</v>
      </c>
      <c r="BW160" t="s">
        <v>290</v>
      </c>
      <c r="BX160" t="s">
        <v>291</v>
      </c>
      <c r="BY160" t="s">
        <v>291</v>
      </c>
      <c r="BZ160" t="s">
        <v>291</v>
      </c>
      <c r="CA160" t="s">
        <v>291</v>
      </c>
      <c r="CB160" t="s">
        <v>291</v>
      </c>
      <c r="CC160" t="s">
        <v>291</v>
      </c>
      <c r="CD160" t="s">
        <v>291</v>
      </c>
      <c r="CE160" t="s">
        <v>290</v>
      </c>
      <c r="CF160" t="s">
        <v>290</v>
      </c>
      <c r="CG160" t="s">
        <v>291</v>
      </c>
      <c r="CH160" t="s">
        <v>291</v>
      </c>
      <c r="CI160" t="s">
        <v>290</v>
      </c>
      <c r="CJ160" t="s">
        <v>291</v>
      </c>
      <c r="CK160" t="s">
        <v>290</v>
      </c>
      <c r="CL160" t="s">
        <v>291</v>
      </c>
      <c r="CM160" t="s">
        <v>291</v>
      </c>
      <c r="CN160" t="s">
        <v>291</v>
      </c>
      <c r="CO160" t="s">
        <v>291</v>
      </c>
      <c r="CP160" t="s">
        <v>290</v>
      </c>
      <c r="CQ160" t="s">
        <v>290</v>
      </c>
      <c r="CR160" t="s">
        <v>291</v>
      </c>
      <c r="CS160" t="s">
        <v>291</v>
      </c>
      <c r="CT160" t="s">
        <v>290</v>
      </c>
      <c r="CU160" t="s">
        <v>291</v>
      </c>
      <c r="CV160" t="s">
        <v>291</v>
      </c>
      <c r="CW160" t="s">
        <v>291</v>
      </c>
      <c r="CX160" t="s">
        <v>290</v>
      </c>
      <c r="CY160" t="s">
        <v>291</v>
      </c>
      <c r="CZ160" t="s">
        <v>291</v>
      </c>
      <c r="DA160" t="s">
        <v>290</v>
      </c>
      <c r="DB160" t="s">
        <v>291</v>
      </c>
      <c r="DC160" t="s">
        <v>290</v>
      </c>
      <c r="DD160" t="s">
        <v>291</v>
      </c>
      <c r="DE160" t="s">
        <v>290</v>
      </c>
      <c r="DF160" t="s">
        <v>291</v>
      </c>
      <c r="DG160" t="s">
        <v>291</v>
      </c>
      <c r="DH160" t="s">
        <v>291</v>
      </c>
      <c r="DI160" t="s">
        <v>291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291</v>
      </c>
      <c r="DP160" t="s">
        <v>291</v>
      </c>
      <c r="DQ160" t="s">
        <v>291</v>
      </c>
      <c r="DR160" t="s">
        <v>291</v>
      </c>
      <c r="DS160" t="s">
        <v>291</v>
      </c>
      <c r="DT160" t="s">
        <v>291</v>
      </c>
      <c r="DU160" t="s">
        <v>291</v>
      </c>
      <c r="DV160" t="s">
        <v>290</v>
      </c>
      <c r="DW160" t="s">
        <v>290</v>
      </c>
      <c r="DX160" t="s">
        <v>290</v>
      </c>
      <c r="DY160" t="s">
        <v>291</v>
      </c>
      <c r="DZ160" t="s">
        <v>291</v>
      </c>
      <c r="EA160" t="s">
        <v>291</v>
      </c>
      <c r="EB160" t="s">
        <v>290</v>
      </c>
      <c r="EC160" t="s">
        <v>290</v>
      </c>
      <c r="ED160" t="s">
        <v>291</v>
      </c>
      <c r="EE160" t="s">
        <v>291</v>
      </c>
      <c r="EF160" t="s">
        <v>291</v>
      </c>
      <c r="EG160" t="s">
        <v>291</v>
      </c>
      <c r="EH160" t="s">
        <v>290</v>
      </c>
      <c r="EI160" t="s">
        <v>291</v>
      </c>
      <c r="EJ160" t="s">
        <v>290</v>
      </c>
      <c r="EK160" t="s">
        <v>290</v>
      </c>
      <c r="EL160" t="s">
        <v>290</v>
      </c>
      <c r="EM160" t="s">
        <v>290</v>
      </c>
      <c r="EN160" t="s">
        <v>290</v>
      </c>
      <c r="EO160" t="s">
        <v>290</v>
      </c>
      <c r="EP160" t="s">
        <v>290</v>
      </c>
      <c r="EQ160" t="s">
        <v>290</v>
      </c>
      <c r="ER160" t="s">
        <v>290</v>
      </c>
      <c r="ES160" t="s">
        <v>291</v>
      </c>
      <c r="ET160" t="s">
        <v>290</v>
      </c>
      <c r="EU160" t="s">
        <v>290</v>
      </c>
      <c r="EV160" t="s">
        <v>290</v>
      </c>
      <c r="EW160" t="s">
        <v>291</v>
      </c>
      <c r="EX160" t="s">
        <v>290</v>
      </c>
      <c r="EY160" t="s">
        <v>290</v>
      </c>
      <c r="EZ160" t="s">
        <v>290</v>
      </c>
      <c r="FA160" t="s">
        <v>291</v>
      </c>
      <c r="FB160" t="s">
        <v>290</v>
      </c>
      <c r="FC160" t="s">
        <v>291</v>
      </c>
      <c r="FD160" t="s">
        <v>291</v>
      </c>
      <c r="FE160" t="s">
        <v>291</v>
      </c>
      <c r="FF160" t="s">
        <v>291</v>
      </c>
      <c r="FG160" t="s">
        <v>291</v>
      </c>
      <c r="FH160" t="s">
        <v>290</v>
      </c>
      <c r="FI160" t="s">
        <v>291</v>
      </c>
      <c r="FJ160" t="s">
        <v>290</v>
      </c>
      <c r="FK160" t="s">
        <v>290</v>
      </c>
      <c r="FL160" t="s">
        <v>290</v>
      </c>
      <c r="FM160" t="s">
        <v>291</v>
      </c>
      <c r="FN160" t="s">
        <v>291</v>
      </c>
      <c r="FO160" t="s">
        <v>291</v>
      </c>
      <c r="FP160" t="s">
        <v>291</v>
      </c>
      <c r="FQ160" t="s">
        <v>291</v>
      </c>
      <c r="FR160" t="s">
        <v>291</v>
      </c>
      <c r="FS160" t="s">
        <v>291</v>
      </c>
      <c r="FT160" t="s">
        <v>291</v>
      </c>
      <c r="FU160" t="s">
        <v>290</v>
      </c>
      <c r="FV160" t="s">
        <v>291</v>
      </c>
      <c r="FW160" t="s">
        <v>291</v>
      </c>
      <c r="FX160" t="s">
        <v>290</v>
      </c>
      <c r="FY160" t="s">
        <v>290</v>
      </c>
      <c r="FZ160" t="s">
        <v>291</v>
      </c>
      <c r="GA160" t="s">
        <v>291</v>
      </c>
      <c r="GB160" t="s">
        <v>290</v>
      </c>
      <c r="GC160" t="s">
        <v>291</v>
      </c>
      <c r="GD160" t="s">
        <v>291</v>
      </c>
      <c r="GE160" t="s">
        <v>291</v>
      </c>
      <c r="GF160" t="s">
        <v>290</v>
      </c>
      <c r="GG160" t="s">
        <v>290</v>
      </c>
      <c r="GH160" t="s">
        <v>291</v>
      </c>
      <c r="GI160" t="s">
        <v>291</v>
      </c>
      <c r="GJ160" t="s">
        <v>291</v>
      </c>
      <c r="GK160" t="s">
        <v>291</v>
      </c>
      <c r="GL160" t="s">
        <v>290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291</v>
      </c>
      <c r="GS160" t="s">
        <v>291</v>
      </c>
      <c r="GT160" t="s">
        <v>291</v>
      </c>
      <c r="GU160" t="s">
        <v>291</v>
      </c>
      <c r="GV160" t="s">
        <v>291</v>
      </c>
      <c r="GW160" t="s">
        <v>291</v>
      </c>
      <c r="GX160" t="s">
        <v>291</v>
      </c>
      <c r="GY160" t="s">
        <v>291</v>
      </c>
      <c r="GZ160" t="s">
        <v>291</v>
      </c>
      <c r="HA160" t="s">
        <v>290</v>
      </c>
      <c r="HB160" t="s">
        <v>291</v>
      </c>
      <c r="HC160" t="s">
        <v>290</v>
      </c>
      <c r="HD160" t="s">
        <v>291</v>
      </c>
      <c r="HE160" t="s">
        <v>291</v>
      </c>
      <c r="HF160" t="s">
        <v>291</v>
      </c>
      <c r="HG160" t="s">
        <v>290</v>
      </c>
      <c r="HH160" t="s">
        <v>291</v>
      </c>
      <c r="HI160" t="s">
        <v>290</v>
      </c>
      <c r="HJ160" t="s">
        <v>290</v>
      </c>
      <c r="HK160" t="s">
        <v>290</v>
      </c>
      <c r="HL160" t="s">
        <v>291</v>
      </c>
      <c r="HM160" t="s">
        <v>290</v>
      </c>
      <c r="HN160" t="s">
        <v>291</v>
      </c>
      <c r="HO160" t="s">
        <v>290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290</v>
      </c>
      <c r="HV160" t="s">
        <v>291</v>
      </c>
      <c r="HW160" t="s">
        <v>291</v>
      </c>
      <c r="HX160" t="s">
        <v>291</v>
      </c>
      <c r="HY160" t="s">
        <v>291</v>
      </c>
      <c r="HZ160" t="s">
        <v>291</v>
      </c>
      <c r="IA160" t="s">
        <v>291</v>
      </c>
      <c r="IB160" t="s">
        <v>291</v>
      </c>
      <c r="IC160" t="s">
        <v>291</v>
      </c>
      <c r="ID160" t="s">
        <v>291</v>
      </c>
      <c r="IE160" t="s">
        <v>291</v>
      </c>
      <c r="IF160" t="s">
        <v>290</v>
      </c>
      <c r="IG160" t="s">
        <v>291</v>
      </c>
      <c r="IH160" t="s">
        <v>291</v>
      </c>
      <c r="II160" t="s">
        <v>290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290</v>
      </c>
      <c r="IT160" t="s">
        <v>291</v>
      </c>
      <c r="IU160" t="s">
        <v>291</v>
      </c>
      <c r="IV160" t="s">
        <v>291</v>
      </c>
      <c r="IW160" t="s">
        <v>290</v>
      </c>
      <c r="IX160" t="s">
        <v>291</v>
      </c>
      <c r="IY160" t="s">
        <v>290</v>
      </c>
      <c r="IZ160" t="s">
        <v>290</v>
      </c>
      <c r="JA160" t="s">
        <v>291</v>
      </c>
      <c r="JB160" t="s">
        <v>290</v>
      </c>
      <c r="JC160" t="s">
        <v>290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290</v>
      </c>
      <c r="JK160" t="s">
        <v>290</v>
      </c>
      <c r="JL160" t="s">
        <v>291</v>
      </c>
      <c r="JM160" t="s">
        <v>291</v>
      </c>
      <c r="JN160" t="s">
        <v>290</v>
      </c>
      <c r="JO160" t="s">
        <v>290</v>
      </c>
      <c r="JP160" t="s">
        <v>290</v>
      </c>
      <c r="JQ160" t="s">
        <v>291</v>
      </c>
      <c r="JR160" t="s">
        <v>291</v>
      </c>
      <c r="JS160" t="s">
        <v>290</v>
      </c>
      <c r="JT160" t="s">
        <v>291</v>
      </c>
      <c r="JU160" t="s">
        <v>290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290</v>
      </c>
    </row>
    <row r="161" spans="1:287">
      <c r="A161" t="s">
        <v>634</v>
      </c>
      <c r="B161" t="s">
        <v>635</v>
      </c>
      <c r="C161" t="s">
        <v>629</v>
      </c>
      <c r="D161" t="s">
        <v>290</v>
      </c>
      <c r="E161" t="s">
        <v>291</v>
      </c>
      <c r="F161" t="s">
        <v>290</v>
      </c>
      <c r="G161" t="s">
        <v>291</v>
      </c>
      <c r="H161" t="s">
        <v>291</v>
      </c>
      <c r="I161" t="s">
        <v>291</v>
      </c>
      <c r="J161" t="s">
        <v>291</v>
      </c>
      <c r="K161" t="s">
        <v>290</v>
      </c>
      <c r="L161" t="s">
        <v>290</v>
      </c>
      <c r="M161" t="s">
        <v>291</v>
      </c>
      <c r="N161" t="s">
        <v>290</v>
      </c>
      <c r="O161" t="s">
        <v>291</v>
      </c>
      <c r="P161" t="s">
        <v>291</v>
      </c>
      <c r="Q161" t="s">
        <v>290</v>
      </c>
      <c r="R161" t="s">
        <v>291</v>
      </c>
      <c r="S161" t="s">
        <v>290</v>
      </c>
      <c r="T161" t="s">
        <v>291</v>
      </c>
      <c r="U161" t="s">
        <v>291</v>
      </c>
      <c r="V161" t="s">
        <v>291</v>
      </c>
      <c r="W161" t="s">
        <v>290</v>
      </c>
      <c r="X161" t="s">
        <v>291</v>
      </c>
      <c r="Y161" t="s">
        <v>291</v>
      </c>
      <c r="Z161" t="s">
        <v>290</v>
      </c>
      <c r="AA161" t="s">
        <v>290</v>
      </c>
      <c r="AB161" t="s">
        <v>291</v>
      </c>
      <c r="AC161" t="s">
        <v>290</v>
      </c>
      <c r="AD161" t="s">
        <v>290</v>
      </c>
      <c r="AE161" t="s">
        <v>290</v>
      </c>
      <c r="AF161" t="s">
        <v>290</v>
      </c>
      <c r="AG161" t="s">
        <v>291</v>
      </c>
      <c r="AH161" t="s">
        <v>291</v>
      </c>
      <c r="AI161" t="s">
        <v>291</v>
      </c>
      <c r="AJ161" t="s">
        <v>291</v>
      </c>
      <c r="AK161" t="s">
        <v>291</v>
      </c>
      <c r="AL161" t="s">
        <v>290</v>
      </c>
      <c r="AM161" t="s">
        <v>291</v>
      </c>
      <c r="AN161" t="s">
        <v>290</v>
      </c>
      <c r="AO161" t="s">
        <v>290</v>
      </c>
      <c r="AP161" t="s">
        <v>291</v>
      </c>
      <c r="AQ161" t="s">
        <v>290</v>
      </c>
      <c r="AR161" t="s">
        <v>290</v>
      </c>
      <c r="AS161" t="s">
        <v>290</v>
      </c>
      <c r="AT161" t="s">
        <v>291</v>
      </c>
      <c r="AU161" t="s">
        <v>291</v>
      </c>
      <c r="AV161" t="s">
        <v>291</v>
      </c>
      <c r="AW161" t="s">
        <v>290</v>
      </c>
      <c r="AX161" t="s">
        <v>291</v>
      </c>
      <c r="AY161" t="s">
        <v>290</v>
      </c>
      <c r="AZ161" t="s">
        <v>291</v>
      </c>
      <c r="BA161" t="s">
        <v>291</v>
      </c>
      <c r="BB161" t="s">
        <v>291</v>
      </c>
      <c r="BC161" t="s">
        <v>291</v>
      </c>
      <c r="BD161" t="s">
        <v>291</v>
      </c>
      <c r="BE161" t="s">
        <v>291</v>
      </c>
      <c r="BF161" t="s">
        <v>291</v>
      </c>
      <c r="BG161" t="s">
        <v>290</v>
      </c>
      <c r="BH161" t="s">
        <v>291</v>
      </c>
      <c r="BI161" t="s">
        <v>290</v>
      </c>
      <c r="BJ161" t="s">
        <v>290</v>
      </c>
      <c r="BK161" t="s">
        <v>290</v>
      </c>
      <c r="BL161" t="s">
        <v>290</v>
      </c>
      <c r="BM161" t="s">
        <v>291</v>
      </c>
      <c r="BN161" t="s">
        <v>291</v>
      </c>
      <c r="BO161" t="s">
        <v>291</v>
      </c>
      <c r="BP161" t="s">
        <v>291</v>
      </c>
      <c r="BQ161" t="s">
        <v>291</v>
      </c>
      <c r="BR161" t="s">
        <v>290</v>
      </c>
      <c r="BS161" t="s">
        <v>291</v>
      </c>
      <c r="BT161" t="s">
        <v>291</v>
      </c>
      <c r="BU161" t="s">
        <v>291</v>
      </c>
      <c r="BV161" t="s">
        <v>291</v>
      </c>
      <c r="BW161" t="s">
        <v>291</v>
      </c>
      <c r="BX161" t="s">
        <v>291</v>
      </c>
      <c r="BY161" t="s">
        <v>291</v>
      </c>
      <c r="BZ161" t="s">
        <v>291</v>
      </c>
      <c r="CA161" t="s">
        <v>291</v>
      </c>
      <c r="CB161" t="s">
        <v>291</v>
      </c>
      <c r="CC161" t="s">
        <v>290</v>
      </c>
      <c r="CD161" t="s">
        <v>290</v>
      </c>
      <c r="CE161" t="s">
        <v>291</v>
      </c>
      <c r="CF161" t="s">
        <v>291</v>
      </c>
      <c r="CG161" t="s">
        <v>291</v>
      </c>
      <c r="CH161" t="s">
        <v>291</v>
      </c>
      <c r="CI161" t="s">
        <v>291</v>
      </c>
      <c r="CJ161" t="s">
        <v>291</v>
      </c>
      <c r="CK161" t="s">
        <v>290</v>
      </c>
      <c r="CL161" t="s">
        <v>291</v>
      </c>
      <c r="CM161" t="s">
        <v>291</v>
      </c>
      <c r="CN161" t="s">
        <v>291</v>
      </c>
      <c r="CO161" t="s">
        <v>290</v>
      </c>
      <c r="CP161" t="s">
        <v>291</v>
      </c>
      <c r="CQ161" t="s">
        <v>291</v>
      </c>
      <c r="CR161" t="s">
        <v>290</v>
      </c>
      <c r="CS161" t="s">
        <v>291</v>
      </c>
      <c r="CT161" t="s">
        <v>290</v>
      </c>
      <c r="CU161" t="s">
        <v>291</v>
      </c>
      <c r="CV161" t="s">
        <v>291</v>
      </c>
      <c r="CW161" t="s">
        <v>291</v>
      </c>
      <c r="CX161" t="s">
        <v>290</v>
      </c>
      <c r="CY161" t="s">
        <v>291</v>
      </c>
      <c r="CZ161" t="s">
        <v>291</v>
      </c>
      <c r="DA161" t="s">
        <v>290</v>
      </c>
      <c r="DB161" t="s">
        <v>290</v>
      </c>
      <c r="DC161" t="s">
        <v>291</v>
      </c>
      <c r="DD161" t="s">
        <v>290</v>
      </c>
      <c r="DE161" t="s">
        <v>291</v>
      </c>
      <c r="DF161" t="s">
        <v>291</v>
      </c>
      <c r="DG161" t="s">
        <v>291</v>
      </c>
      <c r="DH161" t="s">
        <v>290</v>
      </c>
      <c r="DI161" t="s">
        <v>291</v>
      </c>
      <c r="DJ161" t="s">
        <v>290</v>
      </c>
      <c r="DK161" t="s">
        <v>290</v>
      </c>
      <c r="DL161" t="s">
        <v>291</v>
      </c>
      <c r="DM161" t="s">
        <v>290</v>
      </c>
      <c r="DN161" t="s">
        <v>291</v>
      </c>
      <c r="DO161" t="s">
        <v>291</v>
      </c>
      <c r="DP161" t="s">
        <v>290</v>
      </c>
      <c r="DQ161" t="s">
        <v>291</v>
      </c>
      <c r="DR161" t="s">
        <v>291</v>
      </c>
      <c r="DS161" t="s">
        <v>291</v>
      </c>
      <c r="DT161" t="s">
        <v>290</v>
      </c>
      <c r="DU161" t="s">
        <v>290</v>
      </c>
      <c r="DV161" t="s">
        <v>291</v>
      </c>
      <c r="DW161" t="s">
        <v>291</v>
      </c>
      <c r="DX161" t="s">
        <v>291</v>
      </c>
      <c r="DY161" t="s">
        <v>291</v>
      </c>
      <c r="DZ161" t="s">
        <v>290</v>
      </c>
      <c r="EA161" t="s">
        <v>290</v>
      </c>
      <c r="EB161" t="s">
        <v>290</v>
      </c>
      <c r="EC161" t="s">
        <v>290</v>
      </c>
      <c r="ED161" t="s">
        <v>291</v>
      </c>
      <c r="EE161" t="s">
        <v>291</v>
      </c>
      <c r="EF161" t="s">
        <v>290</v>
      </c>
      <c r="EG161" t="s">
        <v>291</v>
      </c>
      <c r="EH161" t="s">
        <v>291</v>
      </c>
      <c r="EI161" t="s">
        <v>290</v>
      </c>
      <c r="EJ161" t="s">
        <v>291</v>
      </c>
      <c r="EK161" t="s">
        <v>290</v>
      </c>
      <c r="EL161" t="s">
        <v>291</v>
      </c>
      <c r="EM161" t="s">
        <v>290</v>
      </c>
      <c r="EN161" t="s">
        <v>290</v>
      </c>
      <c r="EO161" t="s">
        <v>291</v>
      </c>
      <c r="EP161" t="s">
        <v>290</v>
      </c>
      <c r="EQ161" t="s">
        <v>291</v>
      </c>
      <c r="ER161" t="s">
        <v>291</v>
      </c>
      <c r="ES161" t="s">
        <v>290</v>
      </c>
      <c r="ET161" t="s">
        <v>291</v>
      </c>
      <c r="EU161" t="s">
        <v>291</v>
      </c>
      <c r="EV161" t="s">
        <v>291</v>
      </c>
      <c r="EW161" t="s">
        <v>290</v>
      </c>
      <c r="EX161" t="s">
        <v>291</v>
      </c>
      <c r="EY161" t="s">
        <v>291</v>
      </c>
      <c r="EZ161" t="s">
        <v>291</v>
      </c>
      <c r="FA161" t="s">
        <v>290</v>
      </c>
      <c r="FB161" t="s">
        <v>291</v>
      </c>
      <c r="FC161" t="s">
        <v>291</v>
      </c>
      <c r="FD161" t="s">
        <v>291</v>
      </c>
      <c r="FE161" t="s">
        <v>291</v>
      </c>
      <c r="FF161" t="s">
        <v>291</v>
      </c>
      <c r="FG161" t="s">
        <v>291</v>
      </c>
      <c r="FH161" t="s">
        <v>291</v>
      </c>
      <c r="FI161" t="s">
        <v>290</v>
      </c>
      <c r="FJ161" t="s">
        <v>290</v>
      </c>
      <c r="FK161" t="s">
        <v>291</v>
      </c>
      <c r="FL161" t="s">
        <v>291</v>
      </c>
      <c r="FM161" t="s">
        <v>290</v>
      </c>
      <c r="FN161" t="s">
        <v>290</v>
      </c>
      <c r="FO161" t="s">
        <v>291</v>
      </c>
      <c r="FP161" t="s">
        <v>290</v>
      </c>
      <c r="FQ161" t="s">
        <v>291</v>
      </c>
      <c r="FR161" t="s">
        <v>291</v>
      </c>
      <c r="FS161" t="s">
        <v>290</v>
      </c>
      <c r="FT161" t="s">
        <v>291</v>
      </c>
      <c r="FU161" t="s">
        <v>290</v>
      </c>
      <c r="FV161" t="s">
        <v>291</v>
      </c>
      <c r="FW161" t="s">
        <v>291</v>
      </c>
      <c r="FX161" t="s">
        <v>291</v>
      </c>
      <c r="FY161" t="s">
        <v>291</v>
      </c>
      <c r="FZ161" t="s">
        <v>290</v>
      </c>
      <c r="GA161" t="s">
        <v>290</v>
      </c>
      <c r="GB161" t="s">
        <v>291</v>
      </c>
      <c r="GC161" t="s">
        <v>291</v>
      </c>
      <c r="GD161" t="s">
        <v>291</v>
      </c>
      <c r="GE161" t="s">
        <v>291</v>
      </c>
      <c r="GF161" t="s">
        <v>290</v>
      </c>
      <c r="GG161" t="s">
        <v>290</v>
      </c>
      <c r="GH161" t="s">
        <v>290</v>
      </c>
      <c r="GI161" t="s">
        <v>291</v>
      </c>
      <c r="GJ161" t="s">
        <v>291</v>
      </c>
      <c r="GK161" t="s">
        <v>291</v>
      </c>
      <c r="GL161" t="s">
        <v>291</v>
      </c>
      <c r="GM161" t="s">
        <v>291</v>
      </c>
      <c r="GN161" t="s">
        <v>290</v>
      </c>
      <c r="GO161" t="s">
        <v>291</v>
      </c>
      <c r="GP161" t="s">
        <v>291</v>
      </c>
      <c r="GQ161" t="s">
        <v>291</v>
      </c>
      <c r="GR161" t="s">
        <v>291</v>
      </c>
      <c r="GS161" t="s">
        <v>291</v>
      </c>
      <c r="GT161" t="s">
        <v>291</v>
      </c>
      <c r="GU161" t="s">
        <v>291</v>
      </c>
      <c r="GV161" t="s">
        <v>291</v>
      </c>
      <c r="GW161" t="s">
        <v>290</v>
      </c>
      <c r="GX161" t="s">
        <v>291</v>
      </c>
      <c r="GY161" t="s">
        <v>290</v>
      </c>
      <c r="GZ161" t="s">
        <v>290</v>
      </c>
      <c r="HA161" t="s">
        <v>290</v>
      </c>
      <c r="HB161" t="s">
        <v>290</v>
      </c>
      <c r="HC161" t="s">
        <v>291</v>
      </c>
      <c r="HD161" t="s">
        <v>291</v>
      </c>
      <c r="HE161" t="s">
        <v>290</v>
      </c>
      <c r="HF161" t="s">
        <v>290</v>
      </c>
      <c r="HG161" t="s">
        <v>290</v>
      </c>
      <c r="HH161" t="s">
        <v>290</v>
      </c>
      <c r="HI161" t="s">
        <v>290</v>
      </c>
      <c r="HJ161" t="s">
        <v>291</v>
      </c>
      <c r="HK161" t="s">
        <v>290</v>
      </c>
      <c r="HL161" t="s">
        <v>291</v>
      </c>
      <c r="HM161" t="s">
        <v>291</v>
      </c>
      <c r="HN161" t="s">
        <v>290</v>
      </c>
      <c r="HO161" t="s">
        <v>291</v>
      </c>
      <c r="HP161" t="s">
        <v>290</v>
      </c>
      <c r="HQ161" t="s">
        <v>291</v>
      </c>
      <c r="HR161" t="s">
        <v>290</v>
      </c>
      <c r="HS161" t="s">
        <v>290</v>
      </c>
      <c r="HT161" t="s">
        <v>291</v>
      </c>
      <c r="HU161" t="s">
        <v>291</v>
      </c>
      <c r="HV161" t="s">
        <v>290</v>
      </c>
      <c r="HW161" t="s">
        <v>291</v>
      </c>
      <c r="HX161" t="s">
        <v>290</v>
      </c>
      <c r="HY161" t="s">
        <v>291</v>
      </c>
      <c r="HZ161" t="s">
        <v>290</v>
      </c>
      <c r="IA161" t="s">
        <v>290</v>
      </c>
      <c r="IB161" t="s">
        <v>290</v>
      </c>
      <c r="IC161" t="s">
        <v>291</v>
      </c>
      <c r="ID161" t="s">
        <v>291</v>
      </c>
      <c r="IE161" t="s">
        <v>290</v>
      </c>
      <c r="IF161" t="s">
        <v>291</v>
      </c>
      <c r="IG161" t="s">
        <v>291</v>
      </c>
      <c r="IH161" t="s">
        <v>291</v>
      </c>
      <c r="II161" t="s">
        <v>291</v>
      </c>
      <c r="IJ161" t="s">
        <v>290</v>
      </c>
      <c r="IK161" t="s">
        <v>291</v>
      </c>
      <c r="IL161" t="s">
        <v>291</v>
      </c>
      <c r="IM161" t="s">
        <v>291</v>
      </c>
      <c r="IN161" t="s">
        <v>291</v>
      </c>
      <c r="IO161" t="s">
        <v>290</v>
      </c>
      <c r="IP161" t="s">
        <v>291</v>
      </c>
      <c r="IQ161" t="s">
        <v>291</v>
      </c>
      <c r="IR161" t="s">
        <v>291</v>
      </c>
      <c r="IS161" t="s">
        <v>290</v>
      </c>
      <c r="IT161" t="s">
        <v>290</v>
      </c>
      <c r="IU161" t="s">
        <v>291</v>
      </c>
      <c r="IV161" t="s">
        <v>290</v>
      </c>
      <c r="IW161" t="s">
        <v>290</v>
      </c>
      <c r="IX161" t="s">
        <v>291</v>
      </c>
      <c r="IY161" t="s">
        <v>291</v>
      </c>
      <c r="IZ161" t="s">
        <v>291</v>
      </c>
      <c r="JA161" t="s">
        <v>290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290</v>
      </c>
      <c r="JM161" t="s">
        <v>291</v>
      </c>
      <c r="JN161" t="s">
        <v>291</v>
      </c>
      <c r="JO161" t="s">
        <v>291</v>
      </c>
      <c r="JP161" t="s">
        <v>291</v>
      </c>
      <c r="JQ161" t="s">
        <v>290</v>
      </c>
      <c r="JR161" t="s">
        <v>291</v>
      </c>
      <c r="JS161" t="s">
        <v>290</v>
      </c>
      <c r="JT161" t="s">
        <v>290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</row>
    <row r="162" spans="1:287">
      <c r="A162" t="s">
        <v>636</v>
      </c>
      <c r="B162" t="s">
        <v>637</v>
      </c>
      <c r="C162" t="s">
        <v>629</v>
      </c>
      <c r="D162" t="s">
        <v>291</v>
      </c>
      <c r="E162" t="s">
        <v>290</v>
      </c>
      <c r="F162" t="s">
        <v>291</v>
      </c>
      <c r="G162" t="s">
        <v>291</v>
      </c>
      <c r="H162" t="s">
        <v>291</v>
      </c>
      <c r="I162" t="s">
        <v>291</v>
      </c>
      <c r="J162" t="s">
        <v>290</v>
      </c>
      <c r="K162" t="s">
        <v>291</v>
      </c>
      <c r="L162" t="s">
        <v>291</v>
      </c>
      <c r="M162" t="s">
        <v>291</v>
      </c>
      <c r="N162" t="s">
        <v>291</v>
      </c>
      <c r="O162" t="s">
        <v>290</v>
      </c>
      <c r="P162" t="s">
        <v>291</v>
      </c>
      <c r="Q162" t="s">
        <v>290</v>
      </c>
      <c r="R162" t="s">
        <v>290</v>
      </c>
      <c r="S162" t="s">
        <v>291</v>
      </c>
      <c r="T162" t="s">
        <v>290</v>
      </c>
      <c r="U162" t="s">
        <v>290</v>
      </c>
      <c r="V162" t="s">
        <v>291</v>
      </c>
      <c r="W162" t="s">
        <v>291</v>
      </c>
      <c r="X162" t="s">
        <v>291</v>
      </c>
      <c r="Y162" t="s">
        <v>291</v>
      </c>
      <c r="Z162" t="s">
        <v>291</v>
      </c>
      <c r="AA162" t="s">
        <v>290</v>
      </c>
      <c r="AB162" t="s">
        <v>291</v>
      </c>
      <c r="AC162" t="s">
        <v>291</v>
      </c>
      <c r="AD162" t="s">
        <v>291</v>
      </c>
      <c r="AE162" t="s">
        <v>291</v>
      </c>
      <c r="AF162" t="s">
        <v>291</v>
      </c>
      <c r="AG162" t="s">
        <v>291</v>
      </c>
      <c r="AH162" t="s">
        <v>290</v>
      </c>
      <c r="AI162" t="s">
        <v>291</v>
      </c>
      <c r="AJ162" t="s">
        <v>291</v>
      </c>
      <c r="AK162" t="s">
        <v>290</v>
      </c>
      <c r="AL162" t="s">
        <v>291</v>
      </c>
      <c r="AM162" t="s">
        <v>291</v>
      </c>
      <c r="AN162" t="s">
        <v>291</v>
      </c>
      <c r="AO162" t="s">
        <v>291</v>
      </c>
      <c r="AP162" t="s">
        <v>291</v>
      </c>
      <c r="AQ162" t="s">
        <v>291</v>
      </c>
      <c r="AR162" t="s">
        <v>291</v>
      </c>
      <c r="AS162" t="s">
        <v>291</v>
      </c>
      <c r="AT162" t="s">
        <v>291</v>
      </c>
      <c r="AU162" t="s">
        <v>290</v>
      </c>
      <c r="AV162" t="s">
        <v>291</v>
      </c>
      <c r="AW162" t="s">
        <v>291</v>
      </c>
      <c r="AX162" t="s">
        <v>291</v>
      </c>
      <c r="AY162" t="s">
        <v>291</v>
      </c>
      <c r="AZ162" t="s">
        <v>291</v>
      </c>
      <c r="BA162" t="s">
        <v>291</v>
      </c>
      <c r="BB162" t="s">
        <v>291</v>
      </c>
      <c r="BC162" t="s">
        <v>291</v>
      </c>
      <c r="BD162" t="s">
        <v>291</v>
      </c>
      <c r="BE162" t="s">
        <v>290</v>
      </c>
      <c r="BF162" t="s">
        <v>291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291</v>
      </c>
      <c r="BM162" t="s">
        <v>291</v>
      </c>
      <c r="BN162" t="s">
        <v>291</v>
      </c>
      <c r="BO162" t="s">
        <v>291</v>
      </c>
      <c r="BP162" t="s">
        <v>291</v>
      </c>
      <c r="BQ162" t="s">
        <v>291</v>
      </c>
      <c r="BR162" t="s">
        <v>291</v>
      </c>
      <c r="BS162" t="s">
        <v>291</v>
      </c>
      <c r="BT162" t="s">
        <v>291</v>
      </c>
      <c r="BU162" t="s">
        <v>291</v>
      </c>
      <c r="BV162" t="s">
        <v>290</v>
      </c>
      <c r="BW162" t="s">
        <v>291</v>
      </c>
      <c r="BX162" t="s">
        <v>291</v>
      </c>
      <c r="BY162" t="s">
        <v>291</v>
      </c>
      <c r="BZ162" t="s">
        <v>291</v>
      </c>
      <c r="CA162" t="s">
        <v>291</v>
      </c>
      <c r="CB162" t="s">
        <v>291</v>
      </c>
      <c r="CC162" t="s">
        <v>291</v>
      </c>
      <c r="CD162" t="s">
        <v>291</v>
      </c>
      <c r="CE162" t="s">
        <v>291</v>
      </c>
      <c r="CF162" t="s">
        <v>291</v>
      </c>
      <c r="CG162" t="s">
        <v>291</v>
      </c>
      <c r="CH162" t="s">
        <v>291</v>
      </c>
      <c r="CI162" t="s">
        <v>291</v>
      </c>
      <c r="CJ162" t="s">
        <v>291</v>
      </c>
      <c r="CK162" t="s">
        <v>291</v>
      </c>
      <c r="CL162" t="s">
        <v>291</v>
      </c>
      <c r="CM162" t="s">
        <v>291</v>
      </c>
      <c r="CN162" t="s">
        <v>291</v>
      </c>
      <c r="CO162" t="s">
        <v>291</v>
      </c>
      <c r="CP162" t="s">
        <v>291</v>
      </c>
      <c r="CQ162" t="s">
        <v>291</v>
      </c>
      <c r="CR162" t="s">
        <v>291</v>
      </c>
      <c r="CS162" t="s">
        <v>291</v>
      </c>
      <c r="CT162" t="s">
        <v>291</v>
      </c>
      <c r="CU162" t="s">
        <v>291</v>
      </c>
      <c r="CV162" t="s">
        <v>291</v>
      </c>
      <c r="CW162" t="s">
        <v>291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291</v>
      </c>
      <c r="DE162" t="s">
        <v>291</v>
      </c>
      <c r="DF162" t="s">
        <v>291</v>
      </c>
      <c r="DG162" t="s">
        <v>291</v>
      </c>
      <c r="DH162" t="s">
        <v>291</v>
      </c>
      <c r="DI162" t="s">
        <v>291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290</v>
      </c>
      <c r="DP162" t="s">
        <v>291</v>
      </c>
      <c r="DQ162" t="s">
        <v>291</v>
      </c>
      <c r="DR162" t="s">
        <v>291</v>
      </c>
      <c r="DS162" t="s">
        <v>290</v>
      </c>
      <c r="DT162" t="s">
        <v>291</v>
      </c>
      <c r="DU162" t="s">
        <v>291</v>
      </c>
      <c r="DV162" t="s">
        <v>291</v>
      </c>
      <c r="DW162" t="s">
        <v>291</v>
      </c>
      <c r="DX162" t="s">
        <v>291</v>
      </c>
      <c r="DY162" t="s">
        <v>291</v>
      </c>
      <c r="DZ162" t="s">
        <v>291</v>
      </c>
      <c r="EA162" t="s">
        <v>291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290</v>
      </c>
      <c r="EI162" t="s">
        <v>291</v>
      </c>
      <c r="EJ162" t="s">
        <v>290</v>
      </c>
      <c r="EK162" t="s">
        <v>291</v>
      </c>
      <c r="EL162" t="s">
        <v>290</v>
      </c>
      <c r="EM162" t="s">
        <v>291</v>
      </c>
      <c r="EN162" t="s">
        <v>291</v>
      </c>
      <c r="EO162" t="s">
        <v>290</v>
      </c>
      <c r="EP162" t="s">
        <v>291</v>
      </c>
      <c r="EQ162" t="s">
        <v>290</v>
      </c>
      <c r="ER162" t="s">
        <v>291</v>
      </c>
      <c r="ES162" t="s">
        <v>291</v>
      </c>
      <c r="ET162" t="s">
        <v>291</v>
      </c>
      <c r="EU162" t="s">
        <v>290</v>
      </c>
      <c r="EV162" t="s">
        <v>290</v>
      </c>
      <c r="EW162" t="s">
        <v>291</v>
      </c>
      <c r="EX162" t="s">
        <v>291</v>
      </c>
      <c r="EY162" t="s">
        <v>290</v>
      </c>
      <c r="EZ162" t="s">
        <v>290</v>
      </c>
      <c r="FA162" t="s">
        <v>291</v>
      </c>
      <c r="FB162" t="s">
        <v>290</v>
      </c>
      <c r="FC162" t="s">
        <v>291</v>
      </c>
      <c r="FD162" t="s">
        <v>291</v>
      </c>
      <c r="FE162" t="s">
        <v>291</v>
      </c>
      <c r="FF162" t="s">
        <v>291</v>
      </c>
      <c r="FG162" t="s">
        <v>291</v>
      </c>
      <c r="FH162" t="s">
        <v>290</v>
      </c>
      <c r="FI162" t="s">
        <v>291</v>
      </c>
      <c r="FJ162" t="s">
        <v>291</v>
      </c>
      <c r="FK162" t="s">
        <v>291</v>
      </c>
      <c r="FL162" t="s">
        <v>291</v>
      </c>
      <c r="FM162" t="s">
        <v>291</v>
      </c>
      <c r="FN162" t="s">
        <v>291</v>
      </c>
      <c r="FO162" t="s">
        <v>291</v>
      </c>
      <c r="FP162" t="s">
        <v>290</v>
      </c>
      <c r="FQ162" t="s">
        <v>291</v>
      </c>
      <c r="FR162" t="s">
        <v>291</v>
      </c>
      <c r="FS162" t="s">
        <v>290</v>
      </c>
      <c r="FT162" t="s">
        <v>291</v>
      </c>
      <c r="FU162" t="s">
        <v>291</v>
      </c>
      <c r="FV162" t="s">
        <v>291</v>
      </c>
      <c r="FW162" t="s">
        <v>291</v>
      </c>
      <c r="FX162" t="s">
        <v>291</v>
      </c>
      <c r="FY162" t="s">
        <v>291</v>
      </c>
      <c r="FZ162" t="s">
        <v>290</v>
      </c>
      <c r="GA162" t="s">
        <v>291</v>
      </c>
      <c r="GB162" t="s">
        <v>291</v>
      </c>
      <c r="GC162" t="s">
        <v>291</v>
      </c>
      <c r="GD162" t="s">
        <v>291</v>
      </c>
      <c r="GE162" t="s">
        <v>291</v>
      </c>
      <c r="GF162" t="s">
        <v>291</v>
      </c>
      <c r="GG162" t="s">
        <v>291</v>
      </c>
      <c r="GH162" t="s">
        <v>291</v>
      </c>
      <c r="GI162" t="s">
        <v>291</v>
      </c>
      <c r="GJ162" t="s">
        <v>291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290</v>
      </c>
      <c r="GR162" t="s">
        <v>290</v>
      </c>
      <c r="GS162" t="s">
        <v>291</v>
      </c>
      <c r="GT162" t="s">
        <v>291</v>
      </c>
      <c r="GU162" t="s">
        <v>291</v>
      </c>
      <c r="GV162" t="s">
        <v>291</v>
      </c>
      <c r="GW162" t="s">
        <v>291</v>
      </c>
      <c r="GX162" t="s">
        <v>290</v>
      </c>
      <c r="GY162" t="s">
        <v>291</v>
      </c>
      <c r="GZ162" t="s">
        <v>291</v>
      </c>
      <c r="HA162" t="s">
        <v>291</v>
      </c>
      <c r="HB162" t="s">
        <v>291</v>
      </c>
      <c r="HC162" t="s">
        <v>291</v>
      </c>
      <c r="HD162" t="s">
        <v>291</v>
      </c>
      <c r="HE162" t="s">
        <v>291</v>
      </c>
      <c r="HF162" t="s">
        <v>291</v>
      </c>
      <c r="HG162" t="s">
        <v>291</v>
      </c>
      <c r="HH162" t="s">
        <v>291</v>
      </c>
      <c r="HI162" t="s">
        <v>291</v>
      </c>
      <c r="HJ162" t="s">
        <v>290</v>
      </c>
      <c r="HK162" t="s">
        <v>291</v>
      </c>
      <c r="HL162" t="s">
        <v>291</v>
      </c>
      <c r="HM162" t="s">
        <v>291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290</v>
      </c>
      <c r="HW162" t="s">
        <v>291</v>
      </c>
      <c r="HX162" t="s">
        <v>291</v>
      </c>
      <c r="HY162" t="s">
        <v>291</v>
      </c>
      <c r="HZ162" t="s">
        <v>291</v>
      </c>
      <c r="IA162" t="s">
        <v>291</v>
      </c>
      <c r="IB162" t="s">
        <v>291</v>
      </c>
      <c r="IC162" t="s">
        <v>291</v>
      </c>
      <c r="ID162" t="s">
        <v>291</v>
      </c>
      <c r="IE162" t="s">
        <v>291</v>
      </c>
      <c r="IF162" t="s">
        <v>291</v>
      </c>
      <c r="IG162" t="s">
        <v>291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290</v>
      </c>
      <c r="IV162" t="s">
        <v>291</v>
      </c>
      <c r="IW162" t="s">
        <v>290</v>
      </c>
      <c r="IX162" t="s">
        <v>291</v>
      </c>
      <c r="IY162" t="s">
        <v>291</v>
      </c>
      <c r="IZ162" t="s">
        <v>290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290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290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</row>
    <row r="163" spans="1:287">
      <c r="A163" t="s">
        <v>638</v>
      </c>
      <c r="B163" t="s">
        <v>639</v>
      </c>
      <c r="C163" t="s">
        <v>629</v>
      </c>
      <c r="D163" t="s">
        <v>291</v>
      </c>
      <c r="E163" t="s">
        <v>291</v>
      </c>
      <c r="F163" t="s">
        <v>291</v>
      </c>
      <c r="G163" t="s">
        <v>291</v>
      </c>
      <c r="H163" t="s">
        <v>291</v>
      </c>
      <c r="I163" t="s">
        <v>291</v>
      </c>
      <c r="J163" t="s">
        <v>291</v>
      </c>
      <c r="K163" t="s">
        <v>291</v>
      </c>
      <c r="L163" t="s">
        <v>291</v>
      </c>
      <c r="M163" t="s">
        <v>291</v>
      </c>
      <c r="N163" t="s">
        <v>291</v>
      </c>
      <c r="O163" t="s">
        <v>291</v>
      </c>
      <c r="P163" t="s">
        <v>291</v>
      </c>
      <c r="Q163" t="s">
        <v>291</v>
      </c>
      <c r="R163" t="s">
        <v>291</v>
      </c>
      <c r="S163" t="s">
        <v>291</v>
      </c>
      <c r="T163" t="s">
        <v>291</v>
      </c>
      <c r="U163" t="s">
        <v>291</v>
      </c>
      <c r="V163" t="s">
        <v>291</v>
      </c>
      <c r="W163" t="s">
        <v>291</v>
      </c>
      <c r="X163" t="s">
        <v>291</v>
      </c>
      <c r="Y163" t="s">
        <v>291</v>
      </c>
      <c r="Z163" t="s">
        <v>291</v>
      </c>
      <c r="AA163" t="s">
        <v>291</v>
      </c>
      <c r="AB163" t="s">
        <v>291</v>
      </c>
      <c r="AC163" t="s">
        <v>291</v>
      </c>
      <c r="AD163" t="s">
        <v>291</v>
      </c>
      <c r="AE163" t="s">
        <v>291</v>
      </c>
      <c r="AF163" t="s">
        <v>291</v>
      </c>
      <c r="AG163" t="s">
        <v>291</v>
      </c>
      <c r="AH163" t="s">
        <v>291</v>
      </c>
      <c r="AI163" t="s">
        <v>291</v>
      </c>
      <c r="AJ163" t="s">
        <v>291</v>
      </c>
      <c r="AK163" t="s">
        <v>291</v>
      </c>
      <c r="AL163" t="s">
        <v>291</v>
      </c>
      <c r="AM163" t="s">
        <v>291</v>
      </c>
      <c r="AN163" t="s">
        <v>291</v>
      </c>
      <c r="AO163" t="s">
        <v>291</v>
      </c>
      <c r="AP163" t="s">
        <v>291</v>
      </c>
      <c r="AQ163" t="s">
        <v>291</v>
      </c>
      <c r="AR163" t="s">
        <v>291</v>
      </c>
      <c r="AS163" t="s">
        <v>291</v>
      </c>
      <c r="AT163" t="s">
        <v>291</v>
      </c>
      <c r="AU163" t="s">
        <v>291</v>
      </c>
      <c r="AV163" t="s">
        <v>291</v>
      </c>
      <c r="AW163" t="s">
        <v>291</v>
      </c>
      <c r="AX163" t="s">
        <v>291</v>
      </c>
      <c r="AY163" t="s">
        <v>291</v>
      </c>
      <c r="AZ163" t="s">
        <v>291</v>
      </c>
      <c r="BA163" t="s">
        <v>291</v>
      </c>
      <c r="BB163" t="s">
        <v>291</v>
      </c>
      <c r="BC163" t="s">
        <v>291</v>
      </c>
      <c r="BD163" t="s">
        <v>291</v>
      </c>
      <c r="BE163" t="s">
        <v>291</v>
      </c>
      <c r="BF163" t="s">
        <v>291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291</v>
      </c>
      <c r="BM163" t="s">
        <v>291</v>
      </c>
      <c r="BN163" t="s">
        <v>291</v>
      </c>
      <c r="BO163" t="s">
        <v>291</v>
      </c>
      <c r="BP163" t="s">
        <v>291</v>
      </c>
      <c r="BQ163" t="s">
        <v>291</v>
      </c>
      <c r="BR163" t="s">
        <v>291</v>
      </c>
      <c r="BS163" t="s">
        <v>291</v>
      </c>
      <c r="BT163" t="s">
        <v>291</v>
      </c>
      <c r="BU163" t="s">
        <v>291</v>
      </c>
      <c r="BV163" t="s">
        <v>291</v>
      </c>
      <c r="BW163" t="s">
        <v>291</v>
      </c>
      <c r="BX163" t="s">
        <v>291</v>
      </c>
      <c r="BY163" t="s">
        <v>291</v>
      </c>
      <c r="BZ163" t="s">
        <v>291</v>
      </c>
      <c r="CA163" t="s">
        <v>291</v>
      </c>
      <c r="CB163" t="s">
        <v>291</v>
      </c>
      <c r="CC163" t="s">
        <v>291</v>
      </c>
      <c r="CD163" t="s">
        <v>291</v>
      </c>
      <c r="CE163" t="s">
        <v>291</v>
      </c>
      <c r="CF163" t="s">
        <v>291</v>
      </c>
      <c r="CG163" t="s">
        <v>291</v>
      </c>
      <c r="CH163" t="s">
        <v>291</v>
      </c>
      <c r="CI163" t="s">
        <v>291</v>
      </c>
      <c r="CJ163" t="s">
        <v>291</v>
      </c>
      <c r="CK163" t="s">
        <v>291</v>
      </c>
      <c r="CL163" t="s">
        <v>291</v>
      </c>
      <c r="CM163" t="s">
        <v>291</v>
      </c>
      <c r="CN163" t="s">
        <v>291</v>
      </c>
      <c r="CO163" t="s">
        <v>291</v>
      </c>
      <c r="CP163" t="s">
        <v>291</v>
      </c>
      <c r="CQ163" t="s">
        <v>291</v>
      </c>
      <c r="CR163" t="s">
        <v>291</v>
      </c>
      <c r="CS163" t="s">
        <v>291</v>
      </c>
      <c r="CT163" t="s">
        <v>291</v>
      </c>
      <c r="CU163" t="s">
        <v>291</v>
      </c>
      <c r="CV163" t="s">
        <v>291</v>
      </c>
      <c r="CW163" t="s">
        <v>291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291</v>
      </c>
      <c r="DE163" t="s">
        <v>291</v>
      </c>
      <c r="DF163" t="s">
        <v>291</v>
      </c>
      <c r="DG163" t="s">
        <v>291</v>
      </c>
      <c r="DH163" t="s">
        <v>291</v>
      </c>
      <c r="DI163" t="s">
        <v>291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291</v>
      </c>
      <c r="DP163" t="s">
        <v>291</v>
      </c>
      <c r="DQ163" t="s">
        <v>291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291</v>
      </c>
      <c r="DX163" t="s">
        <v>291</v>
      </c>
      <c r="DY163" t="s">
        <v>291</v>
      </c>
      <c r="DZ163" t="s">
        <v>291</v>
      </c>
      <c r="EA163" t="s">
        <v>291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291</v>
      </c>
      <c r="EJ163" t="s">
        <v>291</v>
      </c>
      <c r="EK163" t="s">
        <v>291</v>
      </c>
      <c r="EL163" t="s">
        <v>291</v>
      </c>
      <c r="EM163" t="s">
        <v>291</v>
      </c>
      <c r="EN163" t="s">
        <v>291</v>
      </c>
      <c r="EO163" t="s">
        <v>291</v>
      </c>
      <c r="EP163" t="s">
        <v>291</v>
      </c>
      <c r="EQ163" t="s">
        <v>291</v>
      </c>
      <c r="ER163" t="s">
        <v>291</v>
      </c>
      <c r="ES163" t="s">
        <v>291</v>
      </c>
      <c r="ET163" t="s">
        <v>291</v>
      </c>
      <c r="EU163" t="s">
        <v>291</v>
      </c>
      <c r="EV163" t="s">
        <v>291</v>
      </c>
      <c r="EW163" t="s">
        <v>291</v>
      </c>
      <c r="EX163" t="s">
        <v>291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291</v>
      </c>
      <c r="FG163" t="s">
        <v>291</v>
      </c>
      <c r="FH163" t="s">
        <v>291</v>
      </c>
      <c r="FI163" t="s">
        <v>291</v>
      </c>
      <c r="FJ163" t="s">
        <v>291</v>
      </c>
      <c r="FK163" t="s">
        <v>291</v>
      </c>
      <c r="FL163" t="s">
        <v>291</v>
      </c>
      <c r="FM163" t="s">
        <v>291</v>
      </c>
      <c r="FN163" t="s">
        <v>291</v>
      </c>
      <c r="FO163" t="s">
        <v>291</v>
      </c>
      <c r="FP163" t="s">
        <v>291</v>
      </c>
      <c r="FQ163" t="s">
        <v>291</v>
      </c>
      <c r="FR163" t="s">
        <v>291</v>
      </c>
      <c r="FS163" t="s">
        <v>291</v>
      </c>
      <c r="FT163" t="s">
        <v>291</v>
      </c>
      <c r="FU163" t="s">
        <v>291</v>
      </c>
      <c r="FV163" t="s">
        <v>291</v>
      </c>
      <c r="FW163" t="s">
        <v>291</v>
      </c>
      <c r="FX163" t="s">
        <v>291</v>
      </c>
      <c r="FY163" t="s">
        <v>291</v>
      </c>
      <c r="FZ163" t="s">
        <v>291</v>
      </c>
      <c r="GA163" t="s">
        <v>291</v>
      </c>
      <c r="GB163" t="s">
        <v>291</v>
      </c>
      <c r="GC163" t="s">
        <v>291</v>
      </c>
      <c r="GD163" t="s">
        <v>291</v>
      </c>
      <c r="GE163" t="s">
        <v>291</v>
      </c>
      <c r="GF163" t="s">
        <v>291</v>
      </c>
      <c r="GG163" t="s">
        <v>291</v>
      </c>
      <c r="GH163" t="s">
        <v>291</v>
      </c>
      <c r="GI163" t="s">
        <v>291</v>
      </c>
      <c r="GJ163" t="s">
        <v>291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291</v>
      </c>
      <c r="GS163" t="s">
        <v>291</v>
      </c>
      <c r="GT163" t="s">
        <v>291</v>
      </c>
      <c r="GU163" t="s">
        <v>291</v>
      </c>
      <c r="GV163" t="s">
        <v>291</v>
      </c>
      <c r="GW163" t="s">
        <v>291</v>
      </c>
      <c r="GX163" t="s">
        <v>291</v>
      </c>
      <c r="GY163" t="s">
        <v>291</v>
      </c>
      <c r="GZ163" t="s">
        <v>291</v>
      </c>
      <c r="HA163" t="s">
        <v>291</v>
      </c>
      <c r="HB163" t="s">
        <v>291</v>
      </c>
      <c r="HC163" t="s">
        <v>291</v>
      </c>
      <c r="HD163" t="s">
        <v>291</v>
      </c>
      <c r="HE163" t="s">
        <v>291</v>
      </c>
      <c r="HF163" t="s">
        <v>291</v>
      </c>
      <c r="HG163" t="s">
        <v>291</v>
      </c>
      <c r="HH163" t="s">
        <v>291</v>
      </c>
      <c r="HI163" t="s">
        <v>291</v>
      </c>
      <c r="HJ163" t="s">
        <v>291</v>
      </c>
      <c r="HK163" t="s">
        <v>291</v>
      </c>
      <c r="HL163" t="s">
        <v>291</v>
      </c>
      <c r="HM163" t="s">
        <v>291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291</v>
      </c>
      <c r="HX163" t="s">
        <v>291</v>
      </c>
      <c r="HY163" t="s">
        <v>291</v>
      </c>
      <c r="HZ163" t="s">
        <v>291</v>
      </c>
      <c r="IA163" t="s">
        <v>291</v>
      </c>
      <c r="IB163" t="s">
        <v>291</v>
      </c>
      <c r="IC163" t="s">
        <v>291</v>
      </c>
      <c r="ID163" t="s">
        <v>291</v>
      </c>
      <c r="IE163" t="s">
        <v>291</v>
      </c>
      <c r="IF163" t="s">
        <v>291</v>
      </c>
      <c r="IG163" t="s">
        <v>291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</row>
    <row r="164" spans="1:287">
      <c r="A164" t="s">
        <v>640</v>
      </c>
      <c r="B164" t="s">
        <v>641</v>
      </c>
      <c r="C164" t="s">
        <v>629</v>
      </c>
      <c r="D164" t="s">
        <v>291</v>
      </c>
      <c r="E164" t="s">
        <v>291</v>
      </c>
      <c r="F164" t="s">
        <v>291</v>
      </c>
      <c r="G164" t="s">
        <v>291</v>
      </c>
      <c r="H164" t="s">
        <v>291</v>
      </c>
      <c r="I164" t="s">
        <v>291</v>
      </c>
      <c r="J164" t="s">
        <v>291</v>
      </c>
      <c r="K164" t="s">
        <v>291</v>
      </c>
      <c r="L164" t="s">
        <v>291</v>
      </c>
      <c r="M164" t="s">
        <v>291</v>
      </c>
      <c r="N164" t="s">
        <v>291</v>
      </c>
      <c r="O164" t="s">
        <v>291</v>
      </c>
      <c r="P164" t="s">
        <v>291</v>
      </c>
      <c r="Q164" t="s">
        <v>291</v>
      </c>
      <c r="R164" t="s">
        <v>291</v>
      </c>
      <c r="S164" t="s">
        <v>291</v>
      </c>
      <c r="T164" t="s">
        <v>291</v>
      </c>
      <c r="U164" t="s">
        <v>291</v>
      </c>
      <c r="V164" t="s">
        <v>291</v>
      </c>
      <c r="W164" t="s">
        <v>291</v>
      </c>
      <c r="X164" t="s">
        <v>291</v>
      </c>
      <c r="Y164" t="s">
        <v>291</v>
      </c>
      <c r="Z164" t="s">
        <v>291</v>
      </c>
      <c r="AA164" t="s">
        <v>291</v>
      </c>
      <c r="AB164" t="s">
        <v>291</v>
      </c>
      <c r="AC164" t="s">
        <v>291</v>
      </c>
      <c r="AD164" t="s">
        <v>291</v>
      </c>
      <c r="AE164" t="s">
        <v>291</v>
      </c>
      <c r="AF164" t="s">
        <v>291</v>
      </c>
      <c r="AG164" t="s">
        <v>291</v>
      </c>
      <c r="AH164" t="s">
        <v>291</v>
      </c>
      <c r="AI164" t="s">
        <v>291</v>
      </c>
      <c r="AJ164" t="s">
        <v>291</v>
      </c>
      <c r="AK164" t="s">
        <v>291</v>
      </c>
      <c r="AL164" t="s">
        <v>291</v>
      </c>
      <c r="AM164" t="s">
        <v>291</v>
      </c>
      <c r="AN164" t="s">
        <v>291</v>
      </c>
      <c r="AO164" t="s">
        <v>291</v>
      </c>
      <c r="AP164" t="s">
        <v>291</v>
      </c>
      <c r="AQ164" t="s">
        <v>291</v>
      </c>
      <c r="AR164" t="s">
        <v>291</v>
      </c>
      <c r="AS164" t="s">
        <v>291</v>
      </c>
      <c r="AT164" t="s">
        <v>291</v>
      </c>
      <c r="AU164" t="s">
        <v>291</v>
      </c>
      <c r="AV164" t="s">
        <v>291</v>
      </c>
      <c r="AW164" t="s">
        <v>291</v>
      </c>
      <c r="AX164" t="s">
        <v>291</v>
      </c>
      <c r="AY164" t="s">
        <v>291</v>
      </c>
      <c r="AZ164" t="s">
        <v>291</v>
      </c>
      <c r="BA164" t="s">
        <v>291</v>
      </c>
      <c r="BB164" t="s">
        <v>291</v>
      </c>
      <c r="BC164" t="s">
        <v>291</v>
      </c>
      <c r="BD164" t="s">
        <v>291</v>
      </c>
      <c r="BE164" t="s">
        <v>291</v>
      </c>
      <c r="BF164" t="s">
        <v>291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291</v>
      </c>
      <c r="BM164" t="s">
        <v>291</v>
      </c>
      <c r="BN164" t="s">
        <v>291</v>
      </c>
      <c r="BO164" t="s">
        <v>291</v>
      </c>
      <c r="BP164" t="s">
        <v>291</v>
      </c>
      <c r="BQ164" t="s">
        <v>291</v>
      </c>
      <c r="BR164" t="s">
        <v>291</v>
      </c>
      <c r="BS164" t="s">
        <v>291</v>
      </c>
      <c r="BT164" t="s">
        <v>291</v>
      </c>
      <c r="BU164" t="s">
        <v>291</v>
      </c>
      <c r="BV164" t="s">
        <v>291</v>
      </c>
      <c r="BW164" t="s">
        <v>291</v>
      </c>
      <c r="BX164" t="s">
        <v>291</v>
      </c>
      <c r="BY164" t="s">
        <v>291</v>
      </c>
      <c r="BZ164" t="s">
        <v>291</v>
      </c>
      <c r="CA164" t="s">
        <v>291</v>
      </c>
      <c r="CB164" t="s">
        <v>291</v>
      </c>
      <c r="CC164" t="s">
        <v>291</v>
      </c>
      <c r="CD164" t="s">
        <v>291</v>
      </c>
      <c r="CE164" t="s">
        <v>291</v>
      </c>
      <c r="CF164" t="s">
        <v>291</v>
      </c>
      <c r="CG164" t="s">
        <v>291</v>
      </c>
      <c r="CH164" t="s">
        <v>291</v>
      </c>
      <c r="CI164" t="s">
        <v>291</v>
      </c>
      <c r="CJ164" t="s">
        <v>291</v>
      </c>
      <c r="CK164" t="s">
        <v>291</v>
      </c>
      <c r="CL164" t="s">
        <v>291</v>
      </c>
      <c r="CM164" t="s">
        <v>291</v>
      </c>
      <c r="CN164" t="s">
        <v>291</v>
      </c>
      <c r="CO164" t="s">
        <v>291</v>
      </c>
      <c r="CP164" t="s">
        <v>291</v>
      </c>
      <c r="CQ164" t="s">
        <v>291</v>
      </c>
      <c r="CR164" t="s">
        <v>291</v>
      </c>
      <c r="CS164" t="s">
        <v>291</v>
      </c>
      <c r="CT164" t="s">
        <v>291</v>
      </c>
      <c r="CU164" t="s">
        <v>291</v>
      </c>
      <c r="CV164" t="s">
        <v>291</v>
      </c>
      <c r="CW164" t="s">
        <v>291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291</v>
      </c>
      <c r="DE164" t="s">
        <v>291</v>
      </c>
      <c r="DF164" t="s">
        <v>291</v>
      </c>
      <c r="DG164" t="s">
        <v>291</v>
      </c>
      <c r="DH164" t="s">
        <v>291</v>
      </c>
      <c r="DI164" t="s">
        <v>291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291</v>
      </c>
      <c r="DP164" t="s">
        <v>291</v>
      </c>
      <c r="DQ164" t="s">
        <v>291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291</v>
      </c>
      <c r="DX164" t="s">
        <v>291</v>
      </c>
      <c r="DY164" t="s">
        <v>291</v>
      </c>
      <c r="DZ164" t="s">
        <v>291</v>
      </c>
      <c r="EA164" t="s">
        <v>291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291</v>
      </c>
      <c r="EJ164" t="s">
        <v>291</v>
      </c>
      <c r="EK164" t="s">
        <v>291</v>
      </c>
      <c r="EL164" t="s">
        <v>291</v>
      </c>
      <c r="EM164" t="s">
        <v>291</v>
      </c>
      <c r="EN164" t="s">
        <v>291</v>
      </c>
      <c r="EO164" t="s">
        <v>291</v>
      </c>
      <c r="EP164" t="s">
        <v>291</v>
      </c>
      <c r="EQ164" t="s">
        <v>291</v>
      </c>
      <c r="ER164" t="s">
        <v>291</v>
      </c>
      <c r="ES164" t="s">
        <v>291</v>
      </c>
      <c r="ET164" t="s">
        <v>291</v>
      </c>
      <c r="EU164" t="s">
        <v>291</v>
      </c>
      <c r="EV164" t="s">
        <v>291</v>
      </c>
      <c r="EW164" t="s">
        <v>291</v>
      </c>
      <c r="EX164" t="s">
        <v>291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291</v>
      </c>
      <c r="FG164" t="s">
        <v>291</v>
      </c>
      <c r="FH164" t="s">
        <v>291</v>
      </c>
      <c r="FI164" t="s">
        <v>291</v>
      </c>
      <c r="FJ164" t="s">
        <v>291</v>
      </c>
      <c r="FK164" t="s">
        <v>291</v>
      </c>
      <c r="FL164" t="s">
        <v>291</v>
      </c>
      <c r="FM164" t="s">
        <v>291</v>
      </c>
      <c r="FN164" t="s">
        <v>291</v>
      </c>
      <c r="FO164" t="s">
        <v>291</v>
      </c>
      <c r="FP164" t="s">
        <v>291</v>
      </c>
      <c r="FQ164" t="s">
        <v>291</v>
      </c>
      <c r="FR164" t="s">
        <v>291</v>
      </c>
      <c r="FS164" t="s">
        <v>291</v>
      </c>
      <c r="FT164" t="s">
        <v>291</v>
      </c>
      <c r="FU164" t="s">
        <v>291</v>
      </c>
      <c r="FV164" t="s">
        <v>291</v>
      </c>
      <c r="FW164" t="s">
        <v>291</v>
      </c>
      <c r="FX164" t="s">
        <v>291</v>
      </c>
      <c r="FY164" t="s">
        <v>291</v>
      </c>
      <c r="FZ164" t="s">
        <v>291</v>
      </c>
      <c r="GA164" t="s">
        <v>291</v>
      </c>
      <c r="GB164" t="s">
        <v>291</v>
      </c>
      <c r="GC164" t="s">
        <v>291</v>
      </c>
      <c r="GD164" t="s">
        <v>291</v>
      </c>
      <c r="GE164" t="s">
        <v>291</v>
      </c>
      <c r="GF164" t="s">
        <v>291</v>
      </c>
      <c r="GG164" t="s">
        <v>291</v>
      </c>
      <c r="GH164" t="s">
        <v>291</v>
      </c>
      <c r="GI164" t="s">
        <v>291</v>
      </c>
      <c r="GJ164" t="s">
        <v>291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291</v>
      </c>
      <c r="GS164" t="s">
        <v>291</v>
      </c>
      <c r="GT164" t="s">
        <v>291</v>
      </c>
      <c r="GU164" t="s">
        <v>291</v>
      </c>
      <c r="GV164" t="s">
        <v>291</v>
      </c>
      <c r="GW164" t="s">
        <v>291</v>
      </c>
      <c r="GX164" t="s">
        <v>291</v>
      </c>
      <c r="GY164" t="s">
        <v>291</v>
      </c>
      <c r="GZ164" t="s">
        <v>291</v>
      </c>
      <c r="HA164" t="s">
        <v>291</v>
      </c>
      <c r="HB164" t="s">
        <v>291</v>
      </c>
      <c r="HC164" t="s">
        <v>291</v>
      </c>
      <c r="HD164" t="s">
        <v>291</v>
      </c>
      <c r="HE164" t="s">
        <v>291</v>
      </c>
      <c r="HF164" t="s">
        <v>291</v>
      </c>
      <c r="HG164" t="s">
        <v>291</v>
      </c>
      <c r="HH164" t="s">
        <v>291</v>
      </c>
      <c r="HI164" t="s">
        <v>291</v>
      </c>
      <c r="HJ164" t="s">
        <v>291</v>
      </c>
      <c r="HK164" t="s">
        <v>291</v>
      </c>
      <c r="HL164" t="s">
        <v>291</v>
      </c>
      <c r="HM164" t="s">
        <v>291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291</v>
      </c>
      <c r="HX164" t="s">
        <v>291</v>
      </c>
      <c r="HY164" t="s">
        <v>291</v>
      </c>
      <c r="HZ164" t="s">
        <v>291</v>
      </c>
      <c r="IA164" t="s">
        <v>291</v>
      </c>
      <c r="IB164" t="s">
        <v>291</v>
      </c>
      <c r="IC164" t="s">
        <v>291</v>
      </c>
      <c r="ID164" t="s">
        <v>291</v>
      </c>
      <c r="IE164" t="s">
        <v>291</v>
      </c>
      <c r="IF164" t="s">
        <v>291</v>
      </c>
      <c r="IG164" t="s">
        <v>291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</row>
    <row r="165" spans="1:287">
      <c r="A165" t="s">
        <v>642</v>
      </c>
      <c r="B165" t="s">
        <v>643</v>
      </c>
      <c r="C165" t="s">
        <v>629</v>
      </c>
      <c r="D165" t="s">
        <v>291</v>
      </c>
      <c r="E165" t="s">
        <v>291</v>
      </c>
      <c r="F165" t="s">
        <v>291</v>
      </c>
      <c r="G165" t="s">
        <v>291</v>
      </c>
      <c r="H165" t="s">
        <v>291</v>
      </c>
      <c r="I165" t="s">
        <v>291</v>
      </c>
      <c r="J165" t="s">
        <v>291</v>
      </c>
      <c r="K165" t="s">
        <v>291</v>
      </c>
      <c r="L165" t="s">
        <v>291</v>
      </c>
      <c r="M165" t="s">
        <v>291</v>
      </c>
      <c r="N165" t="s">
        <v>291</v>
      </c>
      <c r="O165" t="s">
        <v>291</v>
      </c>
      <c r="P165" t="s">
        <v>291</v>
      </c>
      <c r="Q165" t="s">
        <v>290</v>
      </c>
      <c r="R165" t="s">
        <v>291</v>
      </c>
      <c r="S165" t="s">
        <v>291</v>
      </c>
      <c r="T165" t="s">
        <v>291</v>
      </c>
      <c r="U165" t="s">
        <v>291</v>
      </c>
      <c r="V165" t="s">
        <v>291</v>
      </c>
      <c r="W165" t="s">
        <v>291</v>
      </c>
      <c r="X165" t="s">
        <v>291</v>
      </c>
      <c r="Y165" t="s">
        <v>291</v>
      </c>
      <c r="Z165" t="s">
        <v>291</v>
      </c>
      <c r="AA165" t="s">
        <v>290</v>
      </c>
      <c r="AB165" t="s">
        <v>291</v>
      </c>
      <c r="AC165" t="s">
        <v>291</v>
      </c>
      <c r="AD165" t="s">
        <v>291</v>
      </c>
      <c r="AE165" t="s">
        <v>291</v>
      </c>
      <c r="AF165" t="s">
        <v>291</v>
      </c>
      <c r="AG165" t="s">
        <v>291</v>
      </c>
      <c r="AH165" t="s">
        <v>291</v>
      </c>
      <c r="AI165" t="s">
        <v>291</v>
      </c>
      <c r="AJ165" t="s">
        <v>291</v>
      </c>
      <c r="AK165" t="s">
        <v>291</v>
      </c>
      <c r="AL165" t="s">
        <v>291</v>
      </c>
      <c r="AM165" t="s">
        <v>291</v>
      </c>
      <c r="AN165" t="s">
        <v>291</v>
      </c>
      <c r="AO165" t="s">
        <v>291</v>
      </c>
      <c r="AP165" t="s">
        <v>291</v>
      </c>
      <c r="AQ165" t="s">
        <v>291</v>
      </c>
      <c r="AR165" t="s">
        <v>291</v>
      </c>
      <c r="AS165" t="s">
        <v>291</v>
      </c>
      <c r="AT165" t="s">
        <v>291</v>
      </c>
      <c r="AU165" t="s">
        <v>291</v>
      </c>
      <c r="AV165" t="s">
        <v>291</v>
      </c>
      <c r="AW165" t="s">
        <v>291</v>
      </c>
      <c r="AX165" t="s">
        <v>291</v>
      </c>
      <c r="AY165" t="s">
        <v>291</v>
      </c>
      <c r="AZ165" t="s">
        <v>291</v>
      </c>
      <c r="BA165" t="s">
        <v>291</v>
      </c>
      <c r="BB165" t="s">
        <v>291</v>
      </c>
      <c r="BC165" t="s">
        <v>291</v>
      </c>
      <c r="BD165" t="s">
        <v>291</v>
      </c>
      <c r="BE165" t="s">
        <v>291</v>
      </c>
      <c r="BF165" t="s">
        <v>291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291</v>
      </c>
      <c r="BM165" t="s">
        <v>291</v>
      </c>
      <c r="BN165" t="s">
        <v>291</v>
      </c>
      <c r="BO165" t="s">
        <v>291</v>
      </c>
      <c r="BP165" t="s">
        <v>291</v>
      </c>
      <c r="BQ165" t="s">
        <v>291</v>
      </c>
      <c r="BR165" t="s">
        <v>291</v>
      </c>
      <c r="BS165" t="s">
        <v>291</v>
      </c>
      <c r="BT165" t="s">
        <v>291</v>
      </c>
      <c r="BU165" t="s">
        <v>291</v>
      </c>
      <c r="BV165" t="s">
        <v>291</v>
      </c>
      <c r="BW165" t="s">
        <v>291</v>
      </c>
      <c r="BX165" t="s">
        <v>291</v>
      </c>
      <c r="BY165" t="s">
        <v>291</v>
      </c>
      <c r="BZ165" t="s">
        <v>291</v>
      </c>
      <c r="CA165" t="s">
        <v>291</v>
      </c>
      <c r="CB165" t="s">
        <v>291</v>
      </c>
      <c r="CC165" t="s">
        <v>291</v>
      </c>
      <c r="CD165" t="s">
        <v>291</v>
      </c>
      <c r="CE165" t="s">
        <v>291</v>
      </c>
      <c r="CF165" t="s">
        <v>291</v>
      </c>
      <c r="CG165" t="s">
        <v>291</v>
      </c>
      <c r="CH165" t="s">
        <v>291</v>
      </c>
      <c r="CI165" t="s">
        <v>291</v>
      </c>
      <c r="CJ165" t="s">
        <v>291</v>
      </c>
      <c r="CK165" t="s">
        <v>291</v>
      </c>
      <c r="CL165" t="s">
        <v>291</v>
      </c>
      <c r="CM165" t="s">
        <v>291</v>
      </c>
      <c r="CN165" t="s">
        <v>291</v>
      </c>
      <c r="CO165" t="s">
        <v>291</v>
      </c>
      <c r="CP165" t="s">
        <v>291</v>
      </c>
      <c r="CQ165" t="s">
        <v>291</v>
      </c>
      <c r="CR165" t="s">
        <v>291</v>
      </c>
      <c r="CS165" t="s">
        <v>291</v>
      </c>
      <c r="CT165" t="s">
        <v>291</v>
      </c>
      <c r="CU165" t="s">
        <v>291</v>
      </c>
      <c r="CV165" t="s">
        <v>291</v>
      </c>
      <c r="CW165" t="s">
        <v>291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291</v>
      </c>
      <c r="DE165" t="s">
        <v>291</v>
      </c>
      <c r="DF165" t="s">
        <v>291</v>
      </c>
      <c r="DG165" t="s">
        <v>291</v>
      </c>
      <c r="DH165" t="s">
        <v>291</v>
      </c>
      <c r="DI165" t="s">
        <v>291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291</v>
      </c>
      <c r="DP165" t="s">
        <v>291</v>
      </c>
      <c r="DQ165" t="s">
        <v>291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291</v>
      </c>
      <c r="DX165" t="s">
        <v>291</v>
      </c>
      <c r="DY165" t="s">
        <v>291</v>
      </c>
      <c r="DZ165" t="s">
        <v>291</v>
      </c>
      <c r="EA165" t="s">
        <v>291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291</v>
      </c>
      <c r="EJ165" t="s">
        <v>291</v>
      </c>
      <c r="EK165" t="s">
        <v>291</v>
      </c>
      <c r="EL165" t="s">
        <v>291</v>
      </c>
      <c r="EM165" t="s">
        <v>291</v>
      </c>
      <c r="EN165" t="s">
        <v>291</v>
      </c>
      <c r="EO165" t="s">
        <v>291</v>
      </c>
      <c r="EP165" t="s">
        <v>291</v>
      </c>
      <c r="EQ165" t="s">
        <v>291</v>
      </c>
      <c r="ER165" t="s">
        <v>291</v>
      </c>
      <c r="ES165" t="s">
        <v>291</v>
      </c>
      <c r="ET165" t="s">
        <v>291</v>
      </c>
      <c r="EU165" t="s">
        <v>291</v>
      </c>
      <c r="EV165" t="s">
        <v>291</v>
      </c>
      <c r="EW165" t="s">
        <v>291</v>
      </c>
      <c r="EX165" t="s">
        <v>291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291</v>
      </c>
      <c r="FG165" t="s">
        <v>291</v>
      </c>
      <c r="FH165" t="s">
        <v>291</v>
      </c>
      <c r="FI165" t="s">
        <v>291</v>
      </c>
      <c r="FJ165" t="s">
        <v>291</v>
      </c>
      <c r="FK165" t="s">
        <v>291</v>
      </c>
      <c r="FL165" t="s">
        <v>291</v>
      </c>
      <c r="FM165" t="s">
        <v>291</v>
      </c>
      <c r="FN165" t="s">
        <v>291</v>
      </c>
      <c r="FO165" t="s">
        <v>291</v>
      </c>
      <c r="FP165" t="s">
        <v>290</v>
      </c>
      <c r="FQ165" t="s">
        <v>291</v>
      </c>
      <c r="FR165" t="s">
        <v>291</v>
      </c>
      <c r="FS165" t="s">
        <v>290</v>
      </c>
      <c r="FT165" t="s">
        <v>291</v>
      </c>
      <c r="FU165" t="s">
        <v>291</v>
      </c>
      <c r="FV165" t="s">
        <v>291</v>
      </c>
      <c r="FW165" t="s">
        <v>291</v>
      </c>
      <c r="FX165" t="s">
        <v>291</v>
      </c>
      <c r="FY165" t="s">
        <v>291</v>
      </c>
      <c r="FZ165" t="s">
        <v>290</v>
      </c>
      <c r="GA165" t="s">
        <v>291</v>
      </c>
      <c r="GB165" t="s">
        <v>291</v>
      </c>
      <c r="GC165" t="s">
        <v>291</v>
      </c>
      <c r="GD165" t="s">
        <v>291</v>
      </c>
      <c r="GE165" t="s">
        <v>291</v>
      </c>
      <c r="GF165" t="s">
        <v>291</v>
      </c>
      <c r="GG165" t="s">
        <v>291</v>
      </c>
      <c r="GH165" t="s">
        <v>291</v>
      </c>
      <c r="GI165" t="s">
        <v>291</v>
      </c>
      <c r="GJ165" t="s">
        <v>291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290</v>
      </c>
      <c r="GS165" t="s">
        <v>291</v>
      </c>
      <c r="GT165" t="s">
        <v>291</v>
      </c>
      <c r="GU165" t="s">
        <v>291</v>
      </c>
      <c r="GV165" t="s">
        <v>291</v>
      </c>
      <c r="GW165" t="s">
        <v>291</v>
      </c>
      <c r="GX165" t="s">
        <v>291</v>
      </c>
      <c r="GY165" t="s">
        <v>291</v>
      </c>
      <c r="GZ165" t="s">
        <v>291</v>
      </c>
      <c r="HA165" t="s">
        <v>291</v>
      </c>
      <c r="HB165" t="s">
        <v>291</v>
      </c>
      <c r="HC165" t="s">
        <v>291</v>
      </c>
      <c r="HD165" t="s">
        <v>291</v>
      </c>
      <c r="HE165" t="s">
        <v>291</v>
      </c>
      <c r="HF165" t="s">
        <v>291</v>
      </c>
      <c r="HG165" t="s">
        <v>291</v>
      </c>
      <c r="HH165" t="s">
        <v>291</v>
      </c>
      <c r="HI165" t="s">
        <v>291</v>
      </c>
      <c r="HJ165" t="s">
        <v>291</v>
      </c>
      <c r="HK165" t="s">
        <v>291</v>
      </c>
      <c r="HL165" t="s">
        <v>291</v>
      </c>
      <c r="HM165" t="s">
        <v>291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290</v>
      </c>
      <c r="HW165" t="s">
        <v>291</v>
      </c>
      <c r="HX165" t="s">
        <v>291</v>
      </c>
      <c r="HY165" t="s">
        <v>291</v>
      </c>
      <c r="HZ165" t="s">
        <v>291</v>
      </c>
      <c r="IA165" t="s">
        <v>291</v>
      </c>
      <c r="IB165" t="s">
        <v>291</v>
      </c>
      <c r="IC165" t="s">
        <v>291</v>
      </c>
      <c r="ID165" t="s">
        <v>291</v>
      </c>
      <c r="IE165" t="s">
        <v>291</v>
      </c>
      <c r="IF165" t="s">
        <v>291</v>
      </c>
      <c r="IG165" t="s">
        <v>291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290</v>
      </c>
      <c r="IV165" t="s">
        <v>291</v>
      </c>
      <c r="IW165" t="s">
        <v>290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</row>
    <row r="166" spans="1:287">
      <c r="A166" t="s">
        <v>644</v>
      </c>
      <c r="B166" t="s">
        <v>645</v>
      </c>
      <c r="C166" t="s">
        <v>629</v>
      </c>
      <c r="D166" t="s">
        <v>291</v>
      </c>
      <c r="E166" t="s">
        <v>291</v>
      </c>
      <c r="F166" t="s">
        <v>291</v>
      </c>
      <c r="G166" t="s">
        <v>291</v>
      </c>
      <c r="H166" t="s">
        <v>291</v>
      </c>
      <c r="I166" t="s">
        <v>291</v>
      </c>
      <c r="J166" t="s">
        <v>291</v>
      </c>
      <c r="K166" t="s">
        <v>291</v>
      </c>
      <c r="L166" t="s">
        <v>291</v>
      </c>
      <c r="M166" t="s">
        <v>291</v>
      </c>
      <c r="N166" t="s">
        <v>291</v>
      </c>
      <c r="O166" t="s">
        <v>291</v>
      </c>
      <c r="P166" t="s">
        <v>291</v>
      </c>
      <c r="Q166" t="s">
        <v>291</v>
      </c>
      <c r="R166" t="s">
        <v>291</v>
      </c>
      <c r="S166" t="s">
        <v>291</v>
      </c>
      <c r="T166" t="s">
        <v>291</v>
      </c>
      <c r="U166" t="s">
        <v>291</v>
      </c>
      <c r="V166" t="s">
        <v>291</v>
      </c>
      <c r="W166" t="s">
        <v>291</v>
      </c>
      <c r="X166" t="s">
        <v>291</v>
      </c>
      <c r="Y166" t="s">
        <v>291</v>
      </c>
      <c r="Z166" t="s">
        <v>291</v>
      </c>
      <c r="AA166" t="s">
        <v>290</v>
      </c>
      <c r="AB166" t="s">
        <v>291</v>
      </c>
      <c r="AC166" t="s">
        <v>291</v>
      </c>
      <c r="AD166" t="s">
        <v>291</v>
      </c>
      <c r="AE166" t="s">
        <v>291</v>
      </c>
      <c r="AF166" t="s">
        <v>291</v>
      </c>
      <c r="AG166" t="s">
        <v>290</v>
      </c>
      <c r="AH166" t="s">
        <v>291</v>
      </c>
      <c r="AI166" t="s">
        <v>291</v>
      </c>
      <c r="AJ166" t="s">
        <v>291</v>
      </c>
      <c r="AK166" t="s">
        <v>291</v>
      </c>
      <c r="AL166" t="s">
        <v>291</v>
      </c>
      <c r="AM166" t="s">
        <v>291</v>
      </c>
      <c r="AN166" t="s">
        <v>291</v>
      </c>
      <c r="AO166" t="s">
        <v>291</v>
      </c>
      <c r="AP166" t="s">
        <v>291</v>
      </c>
      <c r="AQ166" t="s">
        <v>291</v>
      </c>
      <c r="AR166" t="s">
        <v>291</v>
      </c>
      <c r="AS166" t="s">
        <v>291</v>
      </c>
      <c r="AT166" t="s">
        <v>291</v>
      </c>
      <c r="AU166" t="s">
        <v>291</v>
      </c>
      <c r="AV166" t="s">
        <v>291</v>
      </c>
      <c r="AW166" t="s">
        <v>291</v>
      </c>
      <c r="AX166" t="s">
        <v>291</v>
      </c>
      <c r="AY166" t="s">
        <v>291</v>
      </c>
      <c r="AZ166" t="s">
        <v>291</v>
      </c>
      <c r="BA166" t="s">
        <v>291</v>
      </c>
      <c r="BB166" t="s">
        <v>291</v>
      </c>
      <c r="BC166" t="s">
        <v>291</v>
      </c>
      <c r="BD166" t="s">
        <v>291</v>
      </c>
      <c r="BE166" t="s">
        <v>291</v>
      </c>
      <c r="BF166" t="s">
        <v>291</v>
      </c>
      <c r="BG166" t="s">
        <v>291</v>
      </c>
      <c r="BH166" t="s">
        <v>291</v>
      </c>
      <c r="BI166" t="s">
        <v>291</v>
      </c>
      <c r="BJ166" t="s">
        <v>291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291</v>
      </c>
      <c r="BW166" t="s">
        <v>291</v>
      </c>
      <c r="BX166" t="s">
        <v>291</v>
      </c>
      <c r="BY166" t="s">
        <v>291</v>
      </c>
      <c r="BZ166" t="s">
        <v>291</v>
      </c>
      <c r="CA166" t="s">
        <v>291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291</v>
      </c>
      <c r="CP166" t="s">
        <v>291</v>
      </c>
      <c r="CQ166" t="s">
        <v>291</v>
      </c>
      <c r="CR166" t="s">
        <v>291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291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291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291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291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290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290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290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291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291</v>
      </c>
      <c r="FP166" t="s">
        <v>291</v>
      </c>
      <c r="FQ166" t="s">
        <v>291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290</v>
      </c>
      <c r="GA166" t="s">
        <v>290</v>
      </c>
      <c r="GB166" t="s">
        <v>291</v>
      </c>
      <c r="GC166" t="s">
        <v>291</v>
      </c>
      <c r="GD166" t="s">
        <v>291</v>
      </c>
      <c r="GE166" t="s">
        <v>291</v>
      </c>
      <c r="GF166" t="s">
        <v>290</v>
      </c>
      <c r="GG166" t="s">
        <v>291</v>
      </c>
      <c r="GH166" t="s">
        <v>290</v>
      </c>
      <c r="GI166" t="s">
        <v>291</v>
      </c>
      <c r="GJ166" t="s">
        <v>291</v>
      </c>
      <c r="GK166" t="s">
        <v>291</v>
      </c>
      <c r="GL166" t="s">
        <v>291</v>
      </c>
      <c r="GM166" t="s">
        <v>291</v>
      </c>
      <c r="GN166" t="s">
        <v>290</v>
      </c>
      <c r="GO166" t="s">
        <v>291</v>
      </c>
      <c r="GP166" t="s">
        <v>291</v>
      </c>
      <c r="GQ166" t="s">
        <v>291</v>
      </c>
      <c r="GR166" t="s">
        <v>291</v>
      </c>
      <c r="GS166" t="s">
        <v>291</v>
      </c>
      <c r="GT166" t="s">
        <v>291</v>
      </c>
      <c r="GU166" t="s">
        <v>291</v>
      </c>
      <c r="GV166" t="s">
        <v>290</v>
      </c>
      <c r="GW166" t="s">
        <v>291</v>
      </c>
      <c r="GX166" t="s">
        <v>291</v>
      </c>
      <c r="GY166" t="s">
        <v>291</v>
      </c>
      <c r="GZ166" t="s">
        <v>291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290</v>
      </c>
      <c r="HO166" t="s">
        <v>291</v>
      </c>
      <c r="HP166" t="s">
        <v>291</v>
      </c>
      <c r="HQ166" t="s">
        <v>291</v>
      </c>
      <c r="HR166" t="s">
        <v>291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290</v>
      </c>
      <c r="IA166" t="s">
        <v>291</v>
      </c>
      <c r="IB166" t="s">
        <v>291</v>
      </c>
      <c r="IC166" t="s">
        <v>291</v>
      </c>
      <c r="ID166" t="s">
        <v>291</v>
      </c>
      <c r="IE166" t="s">
        <v>291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290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</row>
    <row r="167" spans="1:287">
      <c r="A167" t="s">
        <v>646</v>
      </c>
      <c r="B167" t="s">
        <v>647</v>
      </c>
      <c r="C167" t="s">
        <v>648</v>
      </c>
      <c r="D167" t="s">
        <v>291</v>
      </c>
      <c r="E167" t="s">
        <v>291</v>
      </c>
      <c r="F167" t="s">
        <v>291</v>
      </c>
      <c r="G167" t="s">
        <v>291</v>
      </c>
      <c r="H167" t="s">
        <v>291</v>
      </c>
      <c r="I167" t="s">
        <v>291</v>
      </c>
      <c r="J167" t="s">
        <v>291</v>
      </c>
      <c r="K167" t="s">
        <v>291</v>
      </c>
      <c r="L167" t="s">
        <v>291</v>
      </c>
      <c r="M167" t="s">
        <v>291</v>
      </c>
      <c r="N167" t="s">
        <v>291</v>
      </c>
      <c r="O167" t="s">
        <v>291</v>
      </c>
      <c r="P167" t="s">
        <v>291</v>
      </c>
      <c r="Q167" t="s">
        <v>291</v>
      </c>
      <c r="R167" t="s">
        <v>291</v>
      </c>
      <c r="S167" t="s">
        <v>291</v>
      </c>
      <c r="T167" t="s">
        <v>291</v>
      </c>
      <c r="U167" t="s">
        <v>291</v>
      </c>
      <c r="V167" t="s">
        <v>290</v>
      </c>
      <c r="W167" t="s">
        <v>291</v>
      </c>
      <c r="X167" t="s">
        <v>291</v>
      </c>
      <c r="Y167" t="s">
        <v>291</v>
      </c>
      <c r="Z167" t="s">
        <v>291</v>
      </c>
      <c r="AA167" t="s">
        <v>291</v>
      </c>
      <c r="AB167" t="s">
        <v>291</v>
      </c>
      <c r="AC167" t="s">
        <v>291</v>
      </c>
      <c r="AD167" t="s">
        <v>291</v>
      </c>
      <c r="AE167" t="s">
        <v>291</v>
      </c>
      <c r="AF167" t="s">
        <v>291</v>
      </c>
      <c r="AG167" t="s">
        <v>291</v>
      </c>
      <c r="AH167" t="s">
        <v>291</v>
      </c>
      <c r="AI167" t="s">
        <v>291</v>
      </c>
      <c r="AJ167" t="s">
        <v>291</v>
      </c>
      <c r="AK167" t="s">
        <v>291</v>
      </c>
      <c r="AL167" t="s">
        <v>291</v>
      </c>
      <c r="AM167" t="s">
        <v>291</v>
      </c>
      <c r="AN167" t="s">
        <v>291</v>
      </c>
      <c r="AO167" t="s">
        <v>291</v>
      </c>
      <c r="AP167" t="s">
        <v>291</v>
      </c>
      <c r="AQ167" t="s">
        <v>291</v>
      </c>
      <c r="AR167" t="s">
        <v>291</v>
      </c>
      <c r="AS167" t="s">
        <v>291</v>
      </c>
      <c r="AT167" t="s">
        <v>291</v>
      </c>
      <c r="AU167" t="s">
        <v>291</v>
      </c>
      <c r="AV167" t="s">
        <v>291</v>
      </c>
      <c r="AW167" t="s">
        <v>291</v>
      </c>
      <c r="AX167" t="s">
        <v>291</v>
      </c>
      <c r="AY167" t="s">
        <v>291</v>
      </c>
      <c r="AZ167" t="s">
        <v>291</v>
      </c>
      <c r="BA167" t="s">
        <v>291</v>
      </c>
      <c r="BB167" t="s">
        <v>290</v>
      </c>
      <c r="BC167" t="s">
        <v>291</v>
      </c>
      <c r="BD167" t="s">
        <v>291</v>
      </c>
      <c r="BE167" t="s">
        <v>291</v>
      </c>
      <c r="BF167" t="s">
        <v>291</v>
      </c>
      <c r="BG167" t="s">
        <v>291</v>
      </c>
      <c r="BH167" t="s">
        <v>291</v>
      </c>
      <c r="BI167" t="s">
        <v>291</v>
      </c>
      <c r="BJ167" t="s">
        <v>291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291</v>
      </c>
      <c r="BW167" t="s">
        <v>291</v>
      </c>
      <c r="BX167" t="s">
        <v>291</v>
      </c>
      <c r="BY167" t="s">
        <v>291</v>
      </c>
      <c r="BZ167" t="s">
        <v>291</v>
      </c>
      <c r="CA167" t="s">
        <v>291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291</v>
      </c>
      <c r="CP167" t="s">
        <v>291</v>
      </c>
      <c r="CQ167" t="s">
        <v>291</v>
      </c>
      <c r="CR167" t="s">
        <v>291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291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291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291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291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291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291</v>
      </c>
      <c r="FP167" t="s">
        <v>291</v>
      </c>
      <c r="FQ167" t="s">
        <v>291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291</v>
      </c>
      <c r="GD167" t="s">
        <v>291</v>
      </c>
      <c r="GE167" t="s">
        <v>291</v>
      </c>
      <c r="GF167" t="s">
        <v>291</v>
      </c>
      <c r="GG167" t="s">
        <v>290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291</v>
      </c>
      <c r="GN167" t="s">
        <v>291</v>
      </c>
      <c r="GO167" t="s">
        <v>291</v>
      </c>
      <c r="GP167" t="s">
        <v>291</v>
      </c>
      <c r="GQ167" t="s">
        <v>291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291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291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291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290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</row>
    <row r="168" spans="1:287">
      <c r="A168" t="s">
        <v>649</v>
      </c>
      <c r="B168" t="s">
        <v>650</v>
      </c>
      <c r="C168" t="s">
        <v>651</v>
      </c>
      <c r="D168" t="s">
        <v>291</v>
      </c>
      <c r="E168" t="s">
        <v>291</v>
      </c>
      <c r="F168" t="s">
        <v>291</v>
      </c>
      <c r="G168" t="s">
        <v>291</v>
      </c>
      <c r="H168" t="s">
        <v>291</v>
      </c>
      <c r="I168" t="s">
        <v>291</v>
      </c>
      <c r="J168" t="s">
        <v>291</v>
      </c>
      <c r="K168" t="s">
        <v>291</v>
      </c>
      <c r="L168" t="s">
        <v>291</v>
      </c>
      <c r="M168" t="s">
        <v>291</v>
      </c>
      <c r="N168" t="s">
        <v>291</v>
      </c>
      <c r="O168" t="s">
        <v>291</v>
      </c>
      <c r="P168" t="s">
        <v>291</v>
      </c>
      <c r="Q168" t="s">
        <v>291</v>
      </c>
      <c r="R168" t="s">
        <v>291</v>
      </c>
      <c r="S168" t="s">
        <v>291</v>
      </c>
      <c r="T168" t="s">
        <v>291</v>
      </c>
      <c r="U168" t="s">
        <v>291</v>
      </c>
      <c r="V168" t="s">
        <v>291</v>
      </c>
      <c r="W168" t="s">
        <v>291</v>
      </c>
      <c r="X168" t="s">
        <v>291</v>
      </c>
      <c r="Y168" t="s">
        <v>291</v>
      </c>
      <c r="Z168" t="s">
        <v>291</v>
      </c>
      <c r="AA168" t="s">
        <v>291</v>
      </c>
      <c r="AB168" t="s">
        <v>291</v>
      </c>
      <c r="AC168" t="s">
        <v>291</v>
      </c>
      <c r="AD168" t="s">
        <v>291</v>
      </c>
      <c r="AE168" t="s">
        <v>291</v>
      </c>
      <c r="AF168" t="s">
        <v>291</v>
      </c>
      <c r="AG168" t="s">
        <v>291</v>
      </c>
      <c r="AH168" t="s">
        <v>291</v>
      </c>
      <c r="AI168" t="s">
        <v>291</v>
      </c>
      <c r="AJ168" t="s">
        <v>291</v>
      </c>
      <c r="AK168" t="s">
        <v>291</v>
      </c>
      <c r="AL168" t="s">
        <v>291</v>
      </c>
      <c r="AM168" t="s">
        <v>291</v>
      </c>
      <c r="AN168" t="s">
        <v>291</v>
      </c>
      <c r="AO168" t="s">
        <v>291</v>
      </c>
      <c r="AP168" t="s">
        <v>291</v>
      </c>
      <c r="AQ168" t="s">
        <v>291</v>
      </c>
      <c r="AR168" t="s">
        <v>291</v>
      </c>
      <c r="AS168" t="s">
        <v>291</v>
      </c>
      <c r="AT168" t="s">
        <v>291</v>
      </c>
      <c r="AU168" t="s">
        <v>291</v>
      </c>
      <c r="AV168" t="s">
        <v>291</v>
      </c>
      <c r="AW168" t="s">
        <v>291</v>
      </c>
      <c r="AX168" t="s">
        <v>291</v>
      </c>
      <c r="AY168" t="s">
        <v>291</v>
      </c>
      <c r="AZ168" t="s">
        <v>291</v>
      </c>
      <c r="BA168" t="s">
        <v>291</v>
      </c>
      <c r="BB168" t="s">
        <v>291</v>
      </c>
      <c r="BC168" t="s">
        <v>291</v>
      </c>
      <c r="BD168" t="s">
        <v>291</v>
      </c>
      <c r="BE168" t="s">
        <v>291</v>
      </c>
      <c r="BF168" t="s">
        <v>291</v>
      </c>
      <c r="BG168" t="s">
        <v>291</v>
      </c>
      <c r="BH168" t="s">
        <v>291</v>
      </c>
      <c r="BI168" t="s">
        <v>291</v>
      </c>
      <c r="BJ168" t="s">
        <v>291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291</v>
      </c>
      <c r="BW168" t="s">
        <v>291</v>
      </c>
      <c r="BX168" t="s">
        <v>291</v>
      </c>
      <c r="BY168" t="s">
        <v>291</v>
      </c>
      <c r="BZ168" t="s">
        <v>291</v>
      </c>
      <c r="CA168" t="s">
        <v>291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291</v>
      </c>
      <c r="CP168" t="s">
        <v>291</v>
      </c>
      <c r="CQ168" t="s">
        <v>291</v>
      </c>
      <c r="CR168" t="s">
        <v>291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291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291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291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291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291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291</v>
      </c>
      <c r="FP168" t="s">
        <v>291</v>
      </c>
      <c r="FQ168" t="s">
        <v>291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291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291</v>
      </c>
      <c r="GN168" t="s">
        <v>291</v>
      </c>
      <c r="GO168" t="s">
        <v>291</v>
      </c>
      <c r="GP168" t="s">
        <v>291</v>
      </c>
      <c r="GQ168" t="s">
        <v>291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291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291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291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</row>
    <row r="169" spans="1:287">
      <c r="A169" t="s">
        <v>652</v>
      </c>
      <c r="B169" t="s">
        <v>653</v>
      </c>
      <c r="C169" t="s">
        <v>654</v>
      </c>
      <c r="D169" t="s">
        <v>290</v>
      </c>
      <c r="E169" t="s">
        <v>291</v>
      </c>
      <c r="F169" t="s">
        <v>291</v>
      </c>
      <c r="G169" t="s">
        <v>291</v>
      </c>
      <c r="H169" t="s">
        <v>291</v>
      </c>
      <c r="I169" t="s">
        <v>291</v>
      </c>
      <c r="J169" t="s">
        <v>291</v>
      </c>
      <c r="K169" t="s">
        <v>291</v>
      </c>
      <c r="L169" t="s">
        <v>291</v>
      </c>
      <c r="M169" t="s">
        <v>291</v>
      </c>
      <c r="N169" t="s">
        <v>291</v>
      </c>
      <c r="O169" t="s">
        <v>291</v>
      </c>
      <c r="P169" t="s">
        <v>291</v>
      </c>
      <c r="Q169" t="s">
        <v>291</v>
      </c>
      <c r="R169" t="s">
        <v>291</v>
      </c>
      <c r="S169" t="s">
        <v>291</v>
      </c>
      <c r="T169" t="s">
        <v>291</v>
      </c>
      <c r="U169" t="s">
        <v>291</v>
      </c>
      <c r="V169" t="s">
        <v>290</v>
      </c>
      <c r="W169" t="s">
        <v>291</v>
      </c>
      <c r="X169" t="s">
        <v>290</v>
      </c>
      <c r="Y169" t="s">
        <v>290</v>
      </c>
      <c r="Z169" t="s">
        <v>290</v>
      </c>
      <c r="AA169" t="s">
        <v>291</v>
      </c>
      <c r="AB169" t="s">
        <v>290</v>
      </c>
      <c r="AC169" t="s">
        <v>291</v>
      </c>
      <c r="AD169" t="s">
        <v>291</v>
      </c>
      <c r="AE169" t="s">
        <v>291</v>
      </c>
      <c r="AF169" t="s">
        <v>291</v>
      </c>
      <c r="AG169" t="s">
        <v>291</v>
      </c>
      <c r="AH169" t="s">
        <v>291</v>
      </c>
      <c r="AI169" t="s">
        <v>291</v>
      </c>
      <c r="AJ169" t="s">
        <v>291</v>
      </c>
      <c r="AK169" t="s">
        <v>291</v>
      </c>
      <c r="AL169" t="s">
        <v>291</v>
      </c>
      <c r="AM169" t="s">
        <v>291</v>
      </c>
      <c r="AN169" t="s">
        <v>291</v>
      </c>
      <c r="AO169" t="s">
        <v>291</v>
      </c>
      <c r="AP169" t="s">
        <v>291</v>
      </c>
      <c r="AQ169" t="s">
        <v>291</v>
      </c>
      <c r="AR169" t="s">
        <v>290</v>
      </c>
      <c r="AS169" t="s">
        <v>290</v>
      </c>
      <c r="AT169" t="s">
        <v>291</v>
      </c>
      <c r="AU169" t="s">
        <v>291</v>
      </c>
      <c r="AV169" t="s">
        <v>291</v>
      </c>
      <c r="AW169" t="s">
        <v>291</v>
      </c>
      <c r="AX169" t="s">
        <v>291</v>
      </c>
      <c r="AY169" t="s">
        <v>290</v>
      </c>
      <c r="AZ169" t="s">
        <v>291</v>
      </c>
      <c r="BA169" t="s">
        <v>291</v>
      </c>
      <c r="BB169" t="s">
        <v>290</v>
      </c>
      <c r="BC169" t="s">
        <v>291</v>
      </c>
      <c r="BD169" t="s">
        <v>290</v>
      </c>
      <c r="BE169" t="s">
        <v>291</v>
      </c>
      <c r="BF169" t="s">
        <v>291</v>
      </c>
      <c r="BG169" t="s">
        <v>291</v>
      </c>
      <c r="BH169" t="s">
        <v>291</v>
      </c>
      <c r="BI169" t="s">
        <v>291</v>
      </c>
      <c r="BJ169" t="s">
        <v>291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291</v>
      </c>
      <c r="BW169" t="s">
        <v>291</v>
      </c>
      <c r="BX169" t="s">
        <v>291</v>
      </c>
      <c r="BY169" t="s">
        <v>291</v>
      </c>
      <c r="BZ169" t="s">
        <v>291</v>
      </c>
      <c r="CA169" t="s">
        <v>291</v>
      </c>
      <c r="CB169" t="s">
        <v>290</v>
      </c>
      <c r="CC169" t="s">
        <v>291</v>
      </c>
      <c r="CD169" t="s">
        <v>290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291</v>
      </c>
      <c r="CP169" t="s">
        <v>291</v>
      </c>
      <c r="CQ169" t="s">
        <v>291</v>
      </c>
      <c r="CR169" t="s">
        <v>291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291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291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290</v>
      </c>
      <c r="DN169" t="s">
        <v>291</v>
      </c>
      <c r="DO169" t="s">
        <v>291</v>
      </c>
      <c r="DP169" t="s">
        <v>291</v>
      </c>
      <c r="DQ169" t="s">
        <v>290</v>
      </c>
      <c r="DR169" t="s">
        <v>290</v>
      </c>
      <c r="DS169" t="s">
        <v>291</v>
      </c>
      <c r="DT169" t="s">
        <v>291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290</v>
      </c>
      <c r="ED169" t="s">
        <v>291</v>
      </c>
      <c r="EE169" t="s">
        <v>291</v>
      </c>
      <c r="EF169" t="s">
        <v>291</v>
      </c>
      <c r="EG169" t="s">
        <v>290</v>
      </c>
      <c r="EH169" t="s">
        <v>291</v>
      </c>
      <c r="EI169" t="s">
        <v>291</v>
      </c>
      <c r="EJ169" t="s">
        <v>290</v>
      </c>
      <c r="EK169" t="s">
        <v>291</v>
      </c>
      <c r="EL169" t="s">
        <v>290</v>
      </c>
      <c r="EM169" t="s">
        <v>291</v>
      </c>
      <c r="EN169" t="s">
        <v>291</v>
      </c>
      <c r="EO169" t="s">
        <v>291</v>
      </c>
      <c r="EP169" t="s">
        <v>290</v>
      </c>
      <c r="EQ169" t="s">
        <v>291</v>
      </c>
      <c r="ER169" t="s">
        <v>290</v>
      </c>
      <c r="ES169" t="s">
        <v>291</v>
      </c>
      <c r="ET169" t="s">
        <v>290</v>
      </c>
      <c r="EU169" t="s">
        <v>291</v>
      </c>
      <c r="EV169" t="s">
        <v>290</v>
      </c>
      <c r="EW169" t="s">
        <v>291</v>
      </c>
      <c r="EX169" t="s">
        <v>291</v>
      </c>
      <c r="EY169" t="s">
        <v>290</v>
      </c>
      <c r="EZ169" t="s">
        <v>290</v>
      </c>
      <c r="FA169" t="s">
        <v>291</v>
      </c>
      <c r="FB169" t="s">
        <v>290</v>
      </c>
      <c r="FC169" t="s">
        <v>291</v>
      </c>
      <c r="FD169" t="s">
        <v>291</v>
      </c>
      <c r="FE169" t="s">
        <v>291</v>
      </c>
      <c r="FF169" t="s">
        <v>291</v>
      </c>
      <c r="FG169" t="s">
        <v>291</v>
      </c>
      <c r="FH169" t="s">
        <v>290</v>
      </c>
      <c r="FI169" t="s">
        <v>291</v>
      </c>
      <c r="FJ169" t="s">
        <v>291</v>
      </c>
      <c r="FK169" t="s">
        <v>291</v>
      </c>
      <c r="FL169" t="s">
        <v>291</v>
      </c>
      <c r="FM169" t="s">
        <v>290</v>
      </c>
      <c r="FN169" t="s">
        <v>291</v>
      </c>
      <c r="FO169" t="s">
        <v>291</v>
      </c>
      <c r="FP169" t="s">
        <v>290</v>
      </c>
      <c r="FQ169" t="s">
        <v>291</v>
      </c>
      <c r="FR169" t="s">
        <v>290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291</v>
      </c>
      <c r="GD169" t="s">
        <v>291</v>
      </c>
      <c r="GE169" t="s">
        <v>291</v>
      </c>
      <c r="GF169" t="s">
        <v>290</v>
      </c>
      <c r="GG169" t="s">
        <v>290</v>
      </c>
      <c r="GH169" t="s">
        <v>290</v>
      </c>
      <c r="GI169" t="s">
        <v>290</v>
      </c>
      <c r="GJ169" t="s">
        <v>291</v>
      </c>
      <c r="GK169" t="s">
        <v>291</v>
      </c>
      <c r="GL169" t="s">
        <v>291</v>
      </c>
      <c r="GM169" t="s">
        <v>291</v>
      </c>
      <c r="GN169" t="s">
        <v>291</v>
      </c>
      <c r="GO169" t="s">
        <v>291</v>
      </c>
      <c r="GP169" t="s">
        <v>291</v>
      </c>
      <c r="GQ169" t="s">
        <v>291</v>
      </c>
      <c r="GR169" t="s">
        <v>290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291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291</v>
      </c>
      <c r="HS169" t="s">
        <v>291</v>
      </c>
      <c r="HT169" t="s">
        <v>291</v>
      </c>
      <c r="HU169" t="s">
        <v>290</v>
      </c>
      <c r="HV169" t="s">
        <v>290</v>
      </c>
      <c r="HW169" t="s">
        <v>291</v>
      </c>
      <c r="HX169" t="s">
        <v>291</v>
      </c>
      <c r="HY169" t="s">
        <v>291</v>
      </c>
      <c r="HZ169" t="s">
        <v>290</v>
      </c>
      <c r="IA169" t="s">
        <v>291</v>
      </c>
      <c r="IB169" t="s">
        <v>291</v>
      </c>
      <c r="IC169" t="s">
        <v>290</v>
      </c>
      <c r="ID169" t="s">
        <v>291</v>
      </c>
      <c r="IE169" t="s">
        <v>291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290</v>
      </c>
      <c r="IM169" t="s">
        <v>290</v>
      </c>
      <c r="IN169" t="s">
        <v>291</v>
      </c>
      <c r="IO169" t="s">
        <v>291</v>
      </c>
      <c r="IP169" t="s">
        <v>290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290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290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</row>
    <row r="170" spans="1:287">
      <c r="A170" t="s">
        <v>655</v>
      </c>
      <c r="B170" t="s">
        <v>656</v>
      </c>
      <c r="C170" t="s">
        <v>657</v>
      </c>
      <c r="D170" t="s">
        <v>291</v>
      </c>
      <c r="E170" t="s">
        <v>291</v>
      </c>
      <c r="F170" t="s">
        <v>291</v>
      </c>
      <c r="G170" t="s">
        <v>291</v>
      </c>
      <c r="H170" t="s">
        <v>291</v>
      </c>
      <c r="I170" t="s">
        <v>291</v>
      </c>
      <c r="J170" t="s">
        <v>291</v>
      </c>
      <c r="K170" t="s">
        <v>291</v>
      </c>
      <c r="L170" t="s">
        <v>291</v>
      </c>
      <c r="M170" t="s">
        <v>291</v>
      </c>
      <c r="N170" t="s">
        <v>291</v>
      </c>
      <c r="O170" t="s">
        <v>291</v>
      </c>
      <c r="P170" t="s">
        <v>291</v>
      </c>
      <c r="Q170" t="s">
        <v>291</v>
      </c>
      <c r="R170" t="s">
        <v>291</v>
      </c>
      <c r="S170" t="s">
        <v>291</v>
      </c>
      <c r="T170" t="s">
        <v>291</v>
      </c>
      <c r="U170" t="s">
        <v>291</v>
      </c>
      <c r="V170" t="s">
        <v>291</v>
      </c>
      <c r="W170" t="s">
        <v>291</v>
      </c>
      <c r="X170" t="s">
        <v>291</v>
      </c>
      <c r="Y170" t="s">
        <v>291</v>
      </c>
      <c r="Z170" t="s">
        <v>291</v>
      </c>
      <c r="AA170" t="s">
        <v>291</v>
      </c>
      <c r="AB170" t="s">
        <v>291</v>
      </c>
      <c r="AC170" t="s">
        <v>291</v>
      </c>
      <c r="AD170" t="s">
        <v>291</v>
      </c>
      <c r="AE170" t="s">
        <v>291</v>
      </c>
      <c r="AF170" t="s">
        <v>291</v>
      </c>
      <c r="AG170" t="s">
        <v>291</v>
      </c>
      <c r="AH170" t="s">
        <v>291</v>
      </c>
      <c r="AI170" t="s">
        <v>291</v>
      </c>
      <c r="AJ170" t="s">
        <v>291</v>
      </c>
      <c r="AK170" t="s">
        <v>291</v>
      </c>
      <c r="AL170" t="s">
        <v>291</v>
      </c>
      <c r="AM170" t="s">
        <v>291</v>
      </c>
      <c r="AN170" t="s">
        <v>291</v>
      </c>
      <c r="AO170" t="s">
        <v>290</v>
      </c>
      <c r="AP170" t="s">
        <v>290</v>
      </c>
      <c r="AQ170" t="s">
        <v>290</v>
      </c>
      <c r="AR170" t="s">
        <v>291</v>
      </c>
      <c r="AS170" t="s">
        <v>291</v>
      </c>
      <c r="AT170" t="s">
        <v>290</v>
      </c>
      <c r="AU170" t="s">
        <v>291</v>
      </c>
      <c r="AV170" t="s">
        <v>291</v>
      </c>
      <c r="AW170" t="s">
        <v>290</v>
      </c>
      <c r="AX170" t="s">
        <v>290</v>
      </c>
      <c r="AY170" t="s">
        <v>291</v>
      </c>
      <c r="AZ170" t="s">
        <v>291</v>
      </c>
      <c r="BA170" t="s">
        <v>290</v>
      </c>
      <c r="BB170" t="s">
        <v>291</v>
      </c>
      <c r="BC170" t="s">
        <v>290</v>
      </c>
      <c r="BD170" t="s">
        <v>291</v>
      </c>
      <c r="BE170" t="s">
        <v>291</v>
      </c>
      <c r="BF170" t="s">
        <v>290</v>
      </c>
      <c r="BG170" t="s">
        <v>291</v>
      </c>
      <c r="BH170" t="s">
        <v>291</v>
      </c>
      <c r="BI170" t="s">
        <v>291</v>
      </c>
      <c r="BJ170" t="s">
        <v>291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291</v>
      </c>
      <c r="BW170" t="s">
        <v>291</v>
      </c>
      <c r="BX170" t="s">
        <v>291</v>
      </c>
      <c r="BY170" t="s">
        <v>291</v>
      </c>
      <c r="BZ170" t="s">
        <v>291</v>
      </c>
      <c r="CA170" t="s">
        <v>291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291</v>
      </c>
      <c r="CP170" t="s">
        <v>291</v>
      </c>
      <c r="CQ170" t="s">
        <v>291</v>
      </c>
      <c r="CR170" t="s">
        <v>291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291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291</v>
      </c>
      <c r="DH170" t="s">
        <v>291</v>
      </c>
      <c r="DI170" t="s">
        <v>290</v>
      </c>
      <c r="DJ170" t="s">
        <v>291</v>
      </c>
      <c r="DK170" t="s">
        <v>291</v>
      </c>
      <c r="DL170" t="s">
        <v>291</v>
      </c>
      <c r="DM170" t="s">
        <v>291</v>
      </c>
      <c r="DN170" t="s">
        <v>291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291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291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291</v>
      </c>
      <c r="FP170" t="s">
        <v>291</v>
      </c>
      <c r="FQ170" t="s">
        <v>291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291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291</v>
      </c>
      <c r="GN170" t="s">
        <v>291</v>
      </c>
      <c r="GO170" t="s">
        <v>291</v>
      </c>
      <c r="GP170" t="s">
        <v>291</v>
      </c>
      <c r="GQ170" t="s">
        <v>291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291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291</v>
      </c>
      <c r="HS170" t="s">
        <v>291</v>
      </c>
      <c r="HT170" t="s">
        <v>290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291</v>
      </c>
      <c r="IF170" t="s">
        <v>291</v>
      </c>
      <c r="IG170" t="s">
        <v>290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290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290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290</v>
      </c>
      <c r="KA170" t="s">
        <v>291</v>
      </c>
    </row>
    <row r="171" spans="1:287">
      <c r="A171" t="s">
        <v>658</v>
      </c>
      <c r="B171" t="s">
        <v>659</v>
      </c>
      <c r="C171" t="s">
        <v>657</v>
      </c>
      <c r="D171" t="s">
        <v>290</v>
      </c>
      <c r="E171" t="s">
        <v>290</v>
      </c>
      <c r="F171" t="s">
        <v>290</v>
      </c>
      <c r="G171" t="s">
        <v>290</v>
      </c>
      <c r="H171" t="s">
        <v>290</v>
      </c>
      <c r="I171" t="s">
        <v>290</v>
      </c>
      <c r="J171" t="s">
        <v>290</v>
      </c>
      <c r="K171" t="s">
        <v>290</v>
      </c>
      <c r="L171" t="s">
        <v>290</v>
      </c>
      <c r="M171" t="s">
        <v>290</v>
      </c>
      <c r="N171" t="s">
        <v>290</v>
      </c>
      <c r="O171" t="s">
        <v>290</v>
      </c>
      <c r="P171" t="s">
        <v>290</v>
      </c>
      <c r="Q171" t="s">
        <v>290</v>
      </c>
      <c r="R171" t="s">
        <v>290</v>
      </c>
      <c r="S171" t="s">
        <v>290</v>
      </c>
      <c r="T171" t="s">
        <v>290</v>
      </c>
      <c r="U171" t="s">
        <v>290</v>
      </c>
      <c r="V171" t="s">
        <v>290</v>
      </c>
      <c r="W171" t="s">
        <v>290</v>
      </c>
      <c r="X171" t="s">
        <v>290</v>
      </c>
      <c r="Y171" t="s">
        <v>290</v>
      </c>
      <c r="Z171" t="s">
        <v>290</v>
      </c>
      <c r="AA171" t="s">
        <v>290</v>
      </c>
      <c r="AB171" t="s">
        <v>290</v>
      </c>
      <c r="AC171" t="s">
        <v>290</v>
      </c>
      <c r="AD171" t="s">
        <v>290</v>
      </c>
      <c r="AE171" t="s">
        <v>290</v>
      </c>
      <c r="AF171" t="s">
        <v>290</v>
      </c>
      <c r="AG171" t="s">
        <v>290</v>
      </c>
      <c r="AH171" t="s">
        <v>290</v>
      </c>
      <c r="AI171" t="s">
        <v>290</v>
      </c>
      <c r="AJ171" t="s">
        <v>290</v>
      </c>
      <c r="AK171" t="s">
        <v>290</v>
      </c>
      <c r="AL171" t="s">
        <v>290</v>
      </c>
      <c r="AM171" t="s">
        <v>290</v>
      </c>
      <c r="AN171" t="s">
        <v>290</v>
      </c>
      <c r="AO171" t="s">
        <v>290</v>
      </c>
      <c r="AP171" t="s">
        <v>290</v>
      </c>
      <c r="AQ171" t="s">
        <v>290</v>
      </c>
      <c r="AR171" t="s">
        <v>290</v>
      </c>
      <c r="AS171" t="s">
        <v>290</v>
      </c>
      <c r="AT171" t="s">
        <v>290</v>
      </c>
      <c r="AU171" t="s">
        <v>290</v>
      </c>
      <c r="AV171" t="s">
        <v>290</v>
      </c>
      <c r="AW171" t="s">
        <v>290</v>
      </c>
      <c r="AX171" t="s">
        <v>290</v>
      </c>
      <c r="AY171" t="s">
        <v>290</v>
      </c>
      <c r="AZ171" t="s">
        <v>290</v>
      </c>
      <c r="BA171" t="s">
        <v>290</v>
      </c>
      <c r="BB171" t="s">
        <v>290</v>
      </c>
      <c r="BC171" t="s">
        <v>290</v>
      </c>
      <c r="BD171" t="s">
        <v>290</v>
      </c>
      <c r="BE171" t="s">
        <v>290</v>
      </c>
      <c r="BF171" t="s">
        <v>290</v>
      </c>
      <c r="BG171" t="s">
        <v>290</v>
      </c>
      <c r="BH171" t="s">
        <v>290</v>
      </c>
      <c r="BI171" t="s">
        <v>290</v>
      </c>
      <c r="BJ171" t="s">
        <v>290</v>
      </c>
      <c r="BK171" t="s">
        <v>290</v>
      </c>
      <c r="BL171" t="s">
        <v>290</v>
      </c>
      <c r="BM171" t="s">
        <v>290</v>
      </c>
      <c r="BN171" t="s">
        <v>290</v>
      </c>
      <c r="BO171" t="s">
        <v>290</v>
      </c>
      <c r="BP171" t="s">
        <v>290</v>
      </c>
      <c r="BQ171" t="s">
        <v>290</v>
      </c>
      <c r="BR171" t="s">
        <v>290</v>
      </c>
      <c r="BS171" t="s">
        <v>290</v>
      </c>
      <c r="BT171" t="s">
        <v>290</v>
      </c>
      <c r="BU171" t="s">
        <v>290</v>
      </c>
      <c r="BV171" t="s">
        <v>290</v>
      </c>
      <c r="BW171" t="s">
        <v>290</v>
      </c>
      <c r="BX171" t="s">
        <v>290</v>
      </c>
      <c r="BY171" t="s">
        <v>290</v>
      </c>
      <c r="BZ171" t="s">
        <v>290</v>
      </c>
      <c r="CA171" t="s">
        <v>290</v>
      </c>
      <c r="CB171" t="s">
        <v>290</v>
      </c>
      <c r="CC171" t="s">
        <v>290</v>
      </c>
      <c r="CD171" t="s">
        <v>290</v>
      </c>
      <c r="CE171" t="s">
        <v>290</v>
      </c>
      <c r="CF171" t="s">
        <v>290</v>
      </c>
      <c r="CG171" t="s">
        <v>290</v>
      </c>
      <c r="CH171" t="s">
        <v>290</v>
      </c>
      <c r="CI171" t="s">
        <v>290</v>
      </c>
      <c r="CJ171" t="s">
        <v>290</v>
      </c>
      <c r="CK171" t="s">
        <v>290</v>
      </c>
      <c r="CL171" t="s">
        <v>290</v>
      </c>
      <c r="CM171" t="s">
        <v>290</v>
      </c>
      <c r="CN171" t="s">
        <v>290</v>
      </c>
      <c r="CO171" t="s">
        <v>290</v>
      </c>
      <c r="CP171" t="s">
        <v>290</v>
      </c>
      <c r="CQ171" t="s">
        <v>290</v>
      </c>
      <c r="CR171" t="s">
        <v>290</v>
      </c>
      <c r="CS171" t="s">
        <v>290</v>
      </c>
      <c r="CT171" t="s">
        <v>290</v>
      </c>
      <c r="CU171" t="s">
        <v>290</v>
      </c>
      <c r="CV171" t="s">
        <v>290</v>
      </c>
      <c r="CW171" t="s">
        <v>290</v>
      </c>
      <c r="CX171" t="s">
        <v>290</v>
      </c>
      <c r="CY171" t="s">
        <v>290</v>
      </c>
      <c r="CZ171" t="s">
        <v>290</v>
      </c>
      <c r="DA171" t="s">
        <v>290</v>
      </c>
      <c r="DB171" t="s">
        <v>290</v>
      </c>
      <c r="DC171" t="s">
        <v>290</v>
      </c>
      <c r="DD171" t="s">
        <v>290</v>
      </c>
      <c r="DE171" t="s">
        <v>290</v>
      </c>
      <c r="DF171" t="s">
        <v>290</v>
      </c>
      <c r="DG171" t="s">
        <v>290</v>
      </c>
      <c r="DH171" t="s">
        <v>290</v>
      </c>
      <c r="DI171" t="s">
        <v>290</v>
      </c>
      <c r="DJ171" t="s">
        <v>290</v>
      </c>
      <c r="DK171" t="s">
        <v>290</v>
      </c>
      <c r="DL171" t="s">
        <v>290</v>
      </c>
      <c r="DM171" t="s">
        <v>290</v>
      </c>
      <c r="DN171" t="s">
        <v>290</v>
      </c>
      <c r="DO171" t="s">
        <v>290</v>
      </c>
      <c r="DP171" t="s">
        <v>290</v>
      </c>
      <c r="DQ171" t="s">
        <v>290</v>
      </c>
      <c r="DR171" t="s">
        <v>290</v>
      </c>
      <c r="DS171" t="s">
        <v>290</v>
      </c>
      <c r="DT171" t="s">
        <v>290</v>
      </c>
      <c r="DU171" t="s">
        <v>290</v>
      </c>
      <c r="DV171" t="s">
        <v>290</v>
      </c>
      <c r="DW171" t="s">
        <v>290</v>
      </c>
      <c r="DX171" t="s">
        <v>290</v>
      </c>
      <c r="DY171" t="s">
        <v>290</v>
      </c>
      <c r="DZ171" t="s">
        <v>290</v>
      </c>
      <c r="EA171" t="s">
        <v>290</v>
      </c>
      <c r="EB171" t="s">
        <v>290</v>
      </c>
      <c r="EC171" t="s">
        <v>290</v>
      </c>
      <c r="ED171" t="s">
        <v>290</v>
      </c>
      <c r="EE171" t="s">
        <v>290</v>
      </c>
      <c r="EF171" t="s">
        <v>290</v>
      </c>
      <c r="EG171" t="s">
        <v>290</v>
      </c>
      <c r="EH171" t="s">
        <v>290</v>
      </c>
      <c r="EI171" t="s">
        <v>290</v>
      </c>
      <c r="EJ171" t="s">
        <v>290</v>
      </c>
      <c r="EK171" t="s">
        <v>290</v>
      </c>
      <c r="EL171" t="s">
        <v>290</v>
      </c>
      <c r="EM171" t="s">
        <v>290</v>
      </c>
      <c r="EN171" t="s">
        <v>290</v>
      </c>
      <c r="EO171" t="s">
        <v>290</v>
      </c>
      <c r="EP171" t="s">
        <v>290</v>
      </c>
      <c r="EQ171" t="s">
        <v>290</v>
      </c>
      <c r="ER171" t="s">
        <v>290</v>
      </c>
      <c r="ES171" t="s">
        <v>290</v>
      </c>
      <c r="ET171" t="s">
        <v>290</v>
      </c>
      <c r="EU171" t="s">
        <v>290</v>
      </c>
      <c r="EV171" t="s">
        <v>290</v>
      </c>
      <c r="EW171" t="s">
        <v>290</v>
      </c>
      <c r="EX171" t="s">
        <v>290</v>
      </c>
      <c r="EY171" t="s">
        <v>290</v>
      </c>
      <c r="EZ171" t="s">
        <v>290</v>
      </c>
      <c r="FA171" t="s">
        <v>290</v>
      </c>
      <c r="FB171" t="s">
        <v>290</v>
      </c>
      <c r="FC171" t="s">
        <v>290</v>
      </c>
      <c r="FD171" t="s">
        <v>290</v>
      </c>
      <c r="FE171" t="s">
        <v>290</v>
      </c>
      <c r="FF171" t="s">
        <v>290</v>
      </c>
      <c r="FG171" t="s">
        <v>290</v>
      </c>
      <c r="FH171" t="s">
        <v>290</v>
      </c>
      <c r="FI171" t="s">
        <v>290</v>
      </c>
      <c r="FJ171" t="s">
        <v>290</v>
      </c>
      <c r="FK171" t="s">
        <v>290</v>
      </c>
      <c r="FL171" t="s">
        <v>290</v>
      </c>
      <c r="FM171" t="s">
        <v>290</v>
      </c>
      <c r="FN171" t="s">
        <v>290</v>
      </c>
      <c r="FO171" t="s">
        <v>290</v>
      </c>
      <c r="FP171" t="s">
        <v>290</v>
      </c>
      <c r="FQ171" t="s">
        <v>290</v>
      </c>
      <c r="FR171" t="s">
        <v>290</v>
      </c>
      <c r="FS171" t="s">
        <v>290</v>
      </c>
      <c r="FT171" t="s">
        <v>290</v>
      </c>
      <c r="FU171" t="s">
        <v>290</v>
      </c>
      <c r="FV171" t="s">
        <v>290</v>
      </c>
      <c r="FW171" t="s">
        <v>290</v>
      </c>
      <c r="FX171" t="s">
        <v>290</v>
      </c>
      <c r="FY171" t="s">
        <v>290</v>
      </c>
      <c r="FZ171" t="s">
        <v>290</v>
      </c>
      <c r="GA171" t="s">
        <v>290</v>
      </c>
      <c r="GB171" t="s">
        <v>290</v>
      </c>
      <c r="GC171" t="s">
        <v>290</v>
      </c>
      <c r="GD171" t="s">
        <v>290</v>
      </c>
      <c r="GE171" t="s">
        <v>290</v>
      </c>
      <c r="GF171" t="s">
        <v>290</v>
      </c>
      <c r="GG171" t="s">
        <v>290</v>
      </c>
      <c r="GH171" t="s">
        <v>290</v>
      </c>
      <c r="GI171" t="s">
        <v>290</v>
      </c>
      <c r="GJ171" t="s">
        <v>290</v>
      </c>
      <c r="GK171" t="s">
        <v>290</v>
      </c>
      <c r="GL171" t="s">
        <v>290</v>
      </c>
      <c r="GM171" t="s">
        <v>290</v>
      </c>
      <c r="GN171" t="s">
        <v>290</v>
      </c>
      <c r="GO171" t="s">
        <v>290</v>
      </c>
      <c r="GP171" t="s">
        <v>290</v>
      </c>
      <c r="GQ171" t="s">
        <v>290</v>
      </c>
      <c r="GR171" t="s">
        <v>290</v>
      </c>
      <c r="GS171" t="s">
        <v>290</v>
      </c>
      <c r="GT171" t="s">
        <v>290</v>
      </c>
      <c r="GU171" t="s">
        <v>290</v>
      </c>
      <c r="GV171" t="s">
        <v>290</v>
      </c>
      <c r="GW171" t="s">
        <v>290</v>
      </c>
      <c r="GX171" t="s">
        <v>290</v>
      </c>
      <c r="GY171" t="s">
        <v>290</v>
      </c>
      <c r="GZ171" t="s">
        <v>290</v>
      </c>
      <c r="HA171" t="s">
        <v>290</v>
      </c>
      <c r="HB171" t="s">
        <v>290</v>
      </c>
      <c r="HC171" t="s">
        <v>290</v>
      </c>
      <c r="HD171" t="s">
        <v>290</v>
      </c>
      <c r="HE171" t="s">
        <v>290</v>
      </c>
      <c r="HF171" t="s">
        <v>290</v>
      </c>
      <c r="HG171" t="s">
        <v>290</v>
      </c>
      <c r="HH171" t="s">
        <v>290</v>
      </c>
      <c r="HI171" t="s">
        <v>290</v>
      </c>
      <c r="HJ171" t="s">
        <v>290</v>
      </c>
      <c r="HK171" t="s">
        <v>290</v>
      </c>
      <c r="HL171" t="s">
        <v>290</v>
      </c>
      <c r="HM171" t="s">
        <v>290</v>
      </c>
      <c r="HN171" t="s">
        <v>290</v>
      </c>
      <c r="HO171" t="s">
        <v>290</v>
      </c>
      <c r="HP171" t="s">
        <v>290</v>
      </c>
      <c r="HQ171" t="s">
        <v>290</v>
      </c>
      <c r="HR171" t="s">
        <v>290</v>
      </c>
      <c r="HS171" t="s">
        <v>290</v>
      </c>
      <c r="HT171" t="s">
        <v>290</v>
      </c>
      <c r="HU171" t="s">
        <v>290</v>
      </c>
      <c r="HV171" t="s">
        <v>290</v>
      </c>
      <c r="HW171" t="s">
        <v>290</v>
      </c>
      <c r="HX171" t="s">
        <v>290</v>
      </c>
      <c r="HY171" t="s">
        <v>290</v>
      </c>
      <c r="HZ171" t="s">
        <v>290</v>
      </c>
      <c r="IA171" t="s">
        <v>290</v>
      </c>
      <c r="IB171" t="s">
        <v>290</v>
      </c>
      <c r="IC171" t="s">
        <v>290</v>
      </c>
      <c r="ID171" t="s">
        <v>290</v>
      </c>
      <c r="IE171" t="s">
        <v>290</v>
      </c>
      <c r="IF171" t="s">
        <v>290</v>
      </c>
      <c r="IG171" t="s">
        <v>290</v>
      </c>
      <c r="IH171" t="s">
        <v>290</v>
      </c>
      <c r="II171" t="s">
        <v>290</v>
      </c>
      <c r="IJ171" t="s">
        <v>290</v>
      </c>
      <c r="IK171" t="s">
        <v>290</v>
      </c>
      <c r="IL171" t="s">
        <v>290</v>
      </c>
      <c r="IM171" t="s">
        <v>290</v>
      </c>
      <c r="IN171" t="s">
        <v>290</v>
      </c>
      <c r="IO171" t="s">
        <v>290</v>
      </c>
      <c r="IP171" t="s">
        <v>290</v>
      </c>
      <c r="IQ171" t="s">
        <v>290</v>
      </c>
      <c r="IR171" t="s">
        <v>290</v>
      </c>
      <c r="IS171" t="s">
        <v>290</v>
      </c>
      <c r="IT171" t="s">
        <v>290</v>
      </c>
      <c r="IU171" t="s">
        <v>290</v>
      </c>
      <c r="IV171" t="s">
        <v>290</v>
      </c>
      <c r="IW171" t="s">
        <v>290</v>
      </c>
      <c r="IX171" t="s">
        <v>290</v>
      </c>
      <c r="IY171" t="s">
        <v>290</v>
      </c>
      <c r="IZ171" t="s">
        <v>290</v>
      </c>
      <c r="JA171" t="s">
        <v>290</v>
      </c>
      <c r="JB171" t="s">
        <v>290</v>
      </c>
      <c r="JC171" t="s">
        <v>290</v>
      </c>
      <c r="JD171" t="s">
        <v>290</v>
      </c>
      <c r="JE171" t="s">
        <v>290</v>
      </c>
      <c r="JF171" t="s">
        <v>290</v>
      </c>
      <c r="JG171" t="s">
        <v>290</v>
      </c>
      <c r="JH171" t="s">
        <v>290</v>
      </c>
      <c r="JI171" t="s">
        <v>290</v>
      </c>
      <c r="JJ171" t="s">
        <v>290</v>
      </c>
      <c r="JK171" t="s">
        <v>290</v>
      </c>
      <c r="JL171" t="s">
        <v>290</v>
      </c>
      <c r="JM171" t="s">
        <v>290</v>
      </c>
      <c r="JN171" t="s">
        <v>290</v>
      </c>
      <c r="JO171" t="s">
        <v>290</v>
      </c>
      <c r="JP171" t="s">
        <v>290</v>
      </c>
      <c r="JQ171" t="s">
        <v>290</v>
      </c>
      <c r="JR171" t="s">
        <v>290</v>
      </c>
      <c r="JS171" t="s">
        <v>290</v>
      </c>
      <c r="JT171" t="s">
        <v>290</v>
      </c>
      <c r="JU171" t="s">
        <v>290</v>
      </c>
      <c r="JV171" t="s">
        <v>290</v>
      </c>
      <c r="JW171" t="s">
        <v>290</v>
      </c>
      <c r="JX171" t="s">
        <v>290</v>
      </c>
      <c r="JY171" t="s">
        <v>290</v>
      </c>
      <c r="JZ171" t="s">
        <v>290</v>
      </c>
      <c r="KA171" t="s">
        <v>290</v>
      </c>
    </row>
    <row r="172" spans="1:287">
      <c r="A172" t="s">
        <v>660</v>
      </c>
      <c r="B172" t="s">
        <v>661</v>
      </c>
      <c r="C172" t="s">
        <v>657</v>
      </c>
      <c r="D172" t="s">
        <v>290</v>
      </c>
      <c r="E172" t="s">
        <v>290</v>
      </c>
      <c r="F172" t="s">
        <v>290</v>
      </c>
      <c r="G172" t="s">
        <v>290</v>
      </c>
      <c r="H172" t="s">
        <v>290</v>
      </c>
      <c r="I172" t="s">
        <v>290</v>
      </c>
      <c r="J172" t="s">
        <v>290</v>
      </c>
      <c r="K172" t="s">
        <v>290</v>
      </c>
      <c r="L172" t="s">
        <v>290</v>
      </c>
      <c r="M172" t="s">
        <v>290</v>
      </c>
      <c r="N172" t="s">
        <v>290</v>
      </c>
      <c r="O172" t="s">
        <v>290</v>
      </c>
      <c r="P172" t="s">
        <v>290</v>
      </c>
      <c r="Q172" t="s">
        <v>290</v>
      </c>
      <c r="R172" t="s">
        <v>290</v>
      </c>
      <c r="S172" t="s">
        <v>290</v>
      </c>
      <c r="T172" t="s">
        <v>290</v>
      </c>
      <c r="U172" t="s">
        <v>290</v>
      </c>
      <c r="V172" t="s">
        <v>290</v>
      </c>
      <c r="W172" t="s">
        <v>290</v>
      </c>
      <c r="X172" t="s">
        <v>290</v>
      </c>
      <c r="Y172" t="s">
        <v>290</v>
      </c>
      <c r="Z172" t="s">
        <v>290</v>
      </c>
      <c r="AA172" t="s">
        <v>290</v>
      </c>
      <c r="AB172" t="s">
        <v>290</v>
      </c>
      <c r="AC172" t="s">
        <v>290</v>
      </c>
      <c r="AD172" t="s">
        <v>290</v>
      </c>
      <c r="AE172" t="s">
        <v>290</v>
      </c>
      <c r="AF172" t="s">
        <v>290</v>
      </c>
      <c r="AG172" t="s">
        <v>290</v>
      </c>
      <c r="AH172" t="s">
        <v>290</v>
      </c>
      <c r="AI172" t="s">
        <v>290</v>
      </c>
      <c r="AJ172" t="s">
        <v>290</v>
      </c>
      <c r="AK172" t="s">
        <v>290</v>
      </c>
      <c r="AL172" t="s">
        <v>290</v>
      </c>
      <c r="AM172" t="s">
        <v>290</v>
      </c>
      <c r="AN172" t="s">
        <v>290</v>
      </c>
      <c r="AO172" t="s">
        <v>290</v>
      </c>
      <c r="AP172" t="s">
        <v>290</v>
      </c>
      <c r="AQ172" t="s">
        <v>290</v>
      </c>
      <c r="AR172" t="s">
        <v>290</v>
      </c>
      <c r="AS172" t="s">
        <v>290</v>
      </c>
      <c r="AT172" t="s">
        <v>290</v>
      </c>
      <c r="AU172" t="s">
        <v>290</v>
      </c>
      <c r="AV172" t="s">
        <v>290</v>
      </c>
      <c r="AW172" t="s">
        <v>290</v>
      </c>
      <c r="AX172" t="s">
        <v>290</v>
      </c>
      <c r="AY172" t="s">
        <v>290</v>
      </c>
      <c r="AZ172" t="s">
        <v>290</v>
      </c>
      <c r="BA172" t="s">
        <v>290</v>
      </c>
      <c r="BB172" t="s">
        <v>290</v>
      </c>
      <c r="BC172" t="s">
        <v>290</v>
      </c>
      <c r="BD172" t="s">
        <v>290</v>
      </c>
      <c r="BE172" t="s">
        <v>290</v>
      </c>
      <c r="BF172" t="s">
        <v>290</v>
      </c>
      <c r="BG172" t="s">
        <v>290</v>
      </c>
      <c r="BH172" t="s">
        <v>290</v>
      </c>
      <c r="BI172" t="s">
        <v>290</v>
      </c>
      <c r="BJ172" t="s">
        <v>290</v>
      </c>
      <c r="BK172" t="s">
        <v>290</v>
      </c>
      <c r="BL172" t="s">
        <v>290</v>
      </c>
      <c r="BM172" t="s">
        <v>290</v>
      </c>
      <c r="BN172" t="s">
        <v>290</v>
      </c>
      <c r="BO172" t="s">
        <v>290</v>
      </c>
      <c r="BP172" t="s">
        <v>290</v>
      </c>
      <c r="BQ172" t="s">
        <v>290</v>
      </c>
      <c r="BR172" t="s">
        <v>290</v>
      </c>
      <c r="BS172" t="s">
        <v>290</v>
      </c>
      <c r="BT172" t="s">
        <v>290</v>
      </c>
      <c r="BU172" t="s">
        <v>290</v>
      </c>
      <c r="BV172" t="s">
        <v>290</v>
      </c>
      <c r="BW172" t="s">
        <v>290</v>
      </c>
      <c r="BX172" t="s">
        <v>290</v>
      </c>
      <c r="BY172" t="s">
        <v>290</v>
      </c>
      <c r="BZ172" t="s">
        <v>290</v>
      </c>
      <c r="CA172" t="s">
        <v>290</v>
      </c>
      <c r="CB172" t="s">
        <v>290</v>
      </c>
      <c r="CC172" t="s">
        <v>290</v>
      </c>
      <c r="CD172" t="s">
        <v>290</v>
      </c>
      <c r="CE172" t="s">
        <v>290</v>
      </c>
      <c r="CF172" t="s">
        <v>290</v>
      </c>
      <c r="CG172" t="s">
        <v>290</v>
      </c>
      <c r="CH172" t="s">
        <v>290</v>
      </c>
      <c r="CI172" t="s">
        <v>290</v>
      </c>
      <c r="CJ172" t="s">
        <v>290</v>
      </c>
      <c r="CK172" t="s">
        <v>290</v>
      </c>
      <c r="CL172" t="s">
        <v>290</v>
      </c>
      <c r="CM172" t="s">
        <v>290</v>
      </c>
      <c r="CN172" t="s">
        <v>290</v>
      </c>
      <c r="CO172" t="s">
        <v>290</v>
      </c>
      <c r="CP172" t="s">
        <v>290</v>
      </c>
      <c r="CQ172" t="s">
        <v>290</v>
      </c>
      <c r="CR172" t="s">
        <v>290</v>
      </c>
      <c r="CS172" t="s">
        <v>290</v>
      </c>
      <c r="CT172" t="s">
        <v>290</v>
      </c>
      <c r="CU172" t="s">
        <v>290</v>
      </c>
      <c r="CV172" t="s">
        <v>290</v>
      </c>
      <c r="CW172" t="s">
        <v>290</v>
      </c>
      <c r="CX172" t="s">
        <v>290</v>
      </c>
      <c r="CY172" t="s">
        <v>290</v>
      </c>
      <c r="CZ172" t="s">
        <v>290</v>
      </c>
      <c r="DA172" t="s">
        <v>290</v>
      </c>
      <c r="DB172" t="s">
        <v>290</v>
      </c>
      <c r="DC172" t="s">
        <v>290</v>
      </c>
      <c r="DD172" t="s">
        <v>290</v>
      </c>
      <c r="DE172" t="s">
        <v>290</v>
      </c>
      <c r="DF172" t="s">
        <v>290</v>
      </c>
      <c r="DG172" t="s">
        <v>290</v>
      </c>
      <c r="DH172" t="s">
        <v>290</v>
      </c>
      <c r="DI172" t="s">
        <v>290</v>
      </c>
      <c r="DJ172" t="s">
        <v>290</v>
      </c>
      <c r="DK172" t="s">
        <v>290</v>
      </c>
      <c r="DL172" t="s">
        <v>290</v>
      </c>
      <c r="DM172" t="s">
        <v>290</v>
      </c>
      <c r="DN172" t="s">
        <v>290</v>
      </c>
      <c r="DO172" t="s">
        <v>290</v>
      </c>
      <c r="DP172" t="s">
        <v>290</v>
      </c>
      <c r="DQ172" t="s">
        <v>290</v>
      </c>
      <c r="DR172" t="s">
        <v>290</v>
      </c>
      <c r="DS172" t="s">
        <v>290</v>
      </c>
      <c r="DT172" t="s">
        <v>290</v>
      </c>
      <c r="DU172" t="s">
        <v>290</v>
      </c>
      <c r="DV172" t="s">
        <v>290</v>
      </c>
      <c r="DW172" t="s">
        <v>290</v>
      </c>
      <c r="DX172" t="s">
        <v>290</v>
      </c>
      <c r="DY172" t="s">
        <v>290</v>
      </c>
      <c r="DZ172" t="s">
        <v>290</v>
      </c>
      <c r="EA172" t="s">
        <v>290</v>
      </c>
      <c r="EB172" t="s">
        <v>290</v>
      </c>
      <c r="EC172" t="s">
        <v>290</v>
      </c>
      <c r="ED172" t="s">
        <v>290</v>
      </c>
      <c r="EE172" t="s">
        <v>290</v>
      </c>
      <c r="EF172" t="s">
        <v>290</v>
      </c>
      <c r="EG172" t="s">
        <v>290</v>
      </c>
      <c r="EH172" t="s">
        <v>290</v>
      </c>
      <c r="EI172" t="s">
        <v>290</v>
      </c>
      <c r="EJ172" t="s">
        <v>290</v>
      </c>
      <c r="EK172" t="s">
        <v>290</v>
      </c>
      <c r="EL172" t="s">
        <v>290</v>
      </c>
      <c r="EM172" t="s">
        <v>290</v>
      </c>
      <c r="EN172" t="s">
        <v>290</v>
      </c>
      <c r="EO172" t="s">
        <v>290</v>
      </c>
      <c r="EP172" t="s">
        <v>290</v>
      </c>
      <c r="EQ172" t="s">
        <v>290</v>
      </c>
      <c r="ER172" t="s">
        <v>290</v>
      </c>
      <c r="ES172" t="s">
        <v>290</v>
      </c>
      <c r="ET172" t="s">
        <v>290</v>
      </c>
      <c r="EU172" t="s">
        <v>290</v>
      </c>
      <c r="EV172" t="s">
        <v>290</v>
      </c>
      <c r="EW172" t="s">
        <v>290</v>
      </c>
      <c r="EX172" t="s">
        <v>290</v>
      </c>
      <c r="EY172" t="s">
        <v>290</v>
      </c>
      <c r="EZ172" t="s">
        <v>290</v>
      </c>
      <c r="FA172" t="s">
        <v>290</v>
      </c>
      <c r="FB172" t="s">
        <v>290</v>
      </c>
      <c r="FC172" t="s">
        <v>290</v>
      </c>
      <c r="FD172" t="s">
        <v>290</v>
      </c>
      <c r="FE172" t="s">
        <v>290</v>
      </c>
      <c r="FF172" t="s">
        <v>290</v>
      </c>
      <c r="FG172" t="s">
        <v>290</v>
      </c>
      <c r="FH172" t="s">
        <v>290</v>
      </c>
      <c r="FI172" t="s">
        <v>290</v>
      </c>
      <c r="FJ172" t="s">
        <v>290</v>
      </c>
      <c r="FK172" t="s">
        <v>290</v>
      </c>
      <c r="FL172" t="s">
        <v>290</v>
      </c>
      <c r="FM172" t="s">
        <v>290</v>
      </c>
      <c r="FN172" t="s">
        <v>290</v>
      </c>
      <c r="FO172" t="s">
        <v>290</v>
      </c>
      <c r="FP172" t="s">
        <v>290</v>
      </c>
      <c r="FQ172" t="s">
        <v>290</v>
      </c>
      <c r="FR172" t="s">
        <v>290</v>
      </c>
      <c r="FS172" t="s">
        <v>290</v>
      </c>
      <c r="FT172" t="s">
        <v>290</v>
      </c>
      <c r="FU172" t="s">
        <v>290</v>
      </c>
      <c r="FV172" t="s">
        <v>290</v>
      </c>
      <c r="FW172" t="s">
        <v>290</v>
      </c>
      <c r="FX172" t="s">
        <v>290</v>
      </c>
      <c r="FY172" t="s">
        <v>290</v>
      </c>
      <c r="FZ172" t="s">
        <v>290</v>
      </c>
      <c r="GA172" t="s">
        <v>290</v>
      </c>
      <c r="GB172" t="s">
        <v>290</v>
      </c>
      <c r="GC172" t="s">
        <v>290</v>
      </c>
      <c r="GD172" t="s">
        <v>290</v>
      </c>
      <c r="GE172" t="s">
        <v>290</v>
      </c>
      <c r="GF172" t="s">
        <v>290</v>
      </c>
      <c r="GG172" t="s">
        <v>290</v>
      </c>
      <c r="GH172" t="s">
        <v>290</v>
      </c>
      <c r="GI172" t="s">
        <v>290</v>
      </c>
      <c r="GJ172" t="s">
        <v>290</v>
      </c>
      <c r="GK172" t="s">
        <v>290</v>
      </c>
      <c r="GL172" t="s">
        <v>290</v>
      </c>
      <c r="GM172" t="s">
        <v>290</v>
      </c>
      <c r="GN172" t="s">
        <v>290</v>
      </c>
      <c r="GO172" t="s">
        <v>290</v>
      </c>
      <c r="GP172" t="s">
        <v>290</v>
      </c>
      <c r="GQ172" t="s">
        <v>290</v>
      </c>
      <c r="GR172" t="s">
        <v>290</v>
      </c>
      <c r="GS172" t="s">
        <v>290</v>
      </c>
      <c r="GT172" t="s">
        <v>290</v>
      </c>
      <c r="GU172" t="s">
        <v>290</v>
      </c>
      <c r="GV172" t="s">
        <v>290</v>
      </c>
      <c r="GW172" t="s">
        <v>290</v>
      </c>
      <c r="GX172" t="s">
        <v>290</v>
      </c>
      <c r="GY172" t="s">
        <v>290</v>
      </c>
      <c r="GZ172" t="s">
        <v>290</v>
      </c>
      <c r="HA172" t="s">
        <v>290</v>
      </c>
      <c r="HB172" t="s">
        <v>290</v>
      </c>
      <c r="HC172" t="s">
        <v>290</v>
      </c>
      <c r="HD172" t="s">
        <v>290</v>
      </c>
      <c r="HE172" t="s">
        <v>290</v>
      </c>
      <c r="HF172" t="s">
        <v>290</v>
      </c>
      <c r="HG172" t="s">
        <v>290</v>
      </c>
      <c r="HH172" t="s">
        <v>290</v>
      </c>
      <c r="HI172" t="s">
        <v>290</v>
      </c>
      <c r="HJ172" t="s">
        <v>290</v>
      </c>
      <c r="HK172" t="s">
        <v>290</v>
      </c>
      <c r="HL172" t="s">
        <v>290</v>
      </c>
      <c r="HM172" t="s">
        <v>290</v>
      </c>
      <c r="HN172" t="s">
        <v>290</v>
      </c>
      <c r="HO172" t="s">
        <v>290</v>
      </c>
      <c r="HP172" t="s">
        <v>290</v>
      </c>
      <c r="HQ172" t="s">
        <v>290</v>
      </c>
      <c r="HR172" t="s">
        <v>290</v>
      </c>
      <c r="HS172" t="s">
        <v>290</v>
      </c>
      <c r="HT172" t="s">
        <v>290</v>
      </c>
      <c r="HU172" t="s">
        <v>290</v>
      </c>
      <c r="HV172" t="s">
        <v>290</v>
      </c>
      <c r="HW172" t="s">
        <v>290</v>
      </c>
      <c r="HX172" t="s">
        <v>290</v>
      </c>
      <c r="HY172" t="s">
        <v>290</v>
      </c>
      <c r="HZ172" t="s">
        <v>290</v>
      </c>
      <c r="IA172" t="s">
        <v>290</v>
      </c>
      <c r="IB172" t="s">
        <v>290</v>
      </c>
      <c r="IC172" t="s">
        <v>290</v>
      </c>
      <c r="ID172" t="s">
        <v>290</v>
      </c>
      <c r="IE172" t="s">
        <v>290</v>
      </c>
      <c r="IF172" t="s">
        <v>290</v>
      </c>
      <c r="IG172" t="s">
        <v>290</v>
      </c>
      <c r="IH172" t="s">
        <v>290</v>
      </c>
      <c r="II172" t="s">
        <v>290</v>
      </c>
      <c r="IJ172" t="s">
        <v>290</v>
      </c>
      <c r="IK172" t="s">
        <v>290</v>
      </c>
      <c r="IL172" t="s">
        <v>290</v>
      </c>
      <c r="IM172" t="s">
        <v>290</v>
      </c>
      <c r="IN172" t="s">
        <v>290</v>
      </c>
      <c r="IO172" t="s">
        <v>290</v>
      </c>
      <c r="IP172" t="s">
        <v>290</v>
      </c>
      <c r="IQ172" t="s">
        <v>290</v>
      </c>
      <c r="IR172" t="s">
        <v>290</v>
      </c>
      <c r="IS172" t="s">
        <v>290</v>
      </c>
      <c r="IT172" t="s">
        <v>290</v>
      </c>
      <c r="IU172" t="s">
        <v>290</v>
      </c>
      <c r="IV172" t="s">
        <v>290</v>
      </c>
      <c r="IW172" t="s">
        <v>290</v>
      </c>
      <c r="IX172" t="s">
        <v>290</v>
      </c>
      <c r="IY172" t="s">
        <v>290</v>
      </c>
      <c r="IZ172" t="s">
        <v>290</v>
      </c>
      <c r="JA172" t="s">
        <v>290</v>
      </c>
      <c r="JB172" t="s">
        <v>290</v>
      </c>
      <c r="JC172" t="s">
        <v>290</v>
      </c>
      <c r="JD172" t="s">
        <v>290</v>
      </c>
      <c r="JE172" t="s">
        <v>290</v>
      </c>
      <c r="JF172" t="s">
        <v>290</v>
      </c>
      <c r="JG172" t="s">
        <v>290</v>
      </c>
      <c r="JH172" t="s">
        <v>290</v>
      </c>
      <c r="JI172" t="s">
        <v>290</v>
      </c>
      <c r="JJ172" t="s">
        <v>290</v>
      </c>
      <c r="JK172" t="s">
        <v>290</v>
      </c>
      <c r="JL172" t="s">
        <v>290</v>
      </c>
      <c r="JM172" t="s">
        <v>290</v>
      </c>
      <c r="JN172" t="s">
        <v>290</v>
      </c>
      <c r="JO172" t="s">
        <v>290</v>
      </c>
      <c r="JP172" t="s">
        <v>290</v>
      </c>
      <c r="JQ172" t="s">
        <v>290</v>
      </c>
      <c r="JR172" t="s">
        <v>290</v>
      </c>
      <c r="JS172" t="s">
        <v>290</v>
      </c>
      <c r="JT172" t="s">
        <v>290</v>
      </c>
      <c r="JU172" t="s">
        <v>290</v>
      </c>
      <c r="JV172" t="s">
        <v>290</v>
      </c>
      <c r="JW172" t="s">
        <v>290</v>
      </c>
      <c r="JX172" t="s">
        <v>290</v>
      </c>
      <c r="JY172" t="s">
        <v>290</v>
      </c>
      <c r="JZ172" t="s">
        <v>290</v>
      </c>
      <c r="KA172" t="s">
        <v>290</v>
      </c>
    </row>
    <row r="173" spans="1:287">
      <c r="A173" t="s">
        <v>662</v>
      </c>
      <c r="B173" t="s">
        <v>663</v>
      </c>
      <c r="C173" t="s">
        <v>664</v>
      </c>
      <c r="D173" t="s">
        <v>291</v>
      </c>
      <c r="E173" t="s">
        <v>291</v>
      </c>
      <c r="F173" t="s">
        <v>291</v>
      </c>
      <c r="G173" t="s">
        <v>291</v>
      </c>
      <c r="H173" t="s">
        <v>291</v>
      </c>
      <c r="I173" t="s">
        <v>291</v>
      </c>
      <c r="J173" t="s">
        <v>291</v>
      </c>
      <c r="K173" t="s">
        <v>291</v>
      </c>
      <c r="L173" t="s">
        <v>291</v>
      </c>
      <c r="M173" t="s">
        <v>291</v>
      </c>
      <c r="N173" t="s">
        <v>291</v>
      </c>
      <c r="O173" t="s">
        <v>291</v>
      </c>
      <c r="P173" t="s">
        <v>291</v>
      </c>
      <c r="Q173" t="s">
        <v>291</v>
      </c>
      <c r="R173" t="s">
        <v>291</v>
      </c>
      <c r="S173" t="s">
        <v>291</v>
      </c>
      <c r="T173" t="s">
        <v>291</v>
      </c>
      <c r="U173" t="s">
        <v>291</v>
      </c>
      <c r="V173" t="s">
        <v>291</v>
      </c>
      <c r="W173" t="s">
        <v>291</v>
      </c>
      <c r="X173" t="s">
        <v>291</v>
      </c>
      <c r="Y173" t="s">
        <v>291</v>
      </c>
      <c r="Z173" t="s">
        <v>291</v>
      </c>
      <c r="AA173" t="s">
        <v>291</v>
      </c>
      <c r="AB173" t="s">
        <v>291</v>
      </c>
      <c r="AC173" t="s">
        <v>291</v>
      </c>
      <c r="AD173" t="s">
        <v>291</v>
      </c>
      <c r="AE173" t="s">
        <v>291</v>
      </c>
      <c r="AF173" t="s">
        <v>291</v>
      </c>
      <c r="AG173" t="s">
        <v>291</v>
      </c>
      <c r="AH173" t="s">
        <v>291</v>
      </c>
      <c r="AI173" t="s">
        <v>291</v>
      </c>
      <c r="AJ173" t="s">
        <v>291</v>
      </c>
      <c r="AK173" t="s">
        <v>291</v>
      </c>
      <c r="AL173" t="s">
        <v>291</v>
      </c>
      <c r="AM173" t="s">
        <v>291</v>
      </c>
      <c r="AN173" t="s">
        <v>291</v>
      </c>
      <c r="AO173" t="s">
        <v>291</v>
      </c>
      <c r="AP173" t="s">
        <v>291</v>
      </c>
      <c r="AQ173" t="s">
        <v>291</v>
      </c>
      <c r="AR173" t="s">
        <v>291</v>
      </c>
      <c r="AS173" t="s">
        <v>291</v>
      </c>
      <c r="AT173" t="s">
        <v>291</v>
      </c>
      <c r="AU173" t="s">
        <v>291</v>
      </c>
      <c r="AV173" t="s">
        <v>291</v>
      </c>
      <c r="AW173" t="s">
        <v>291</v>
      </c>
      <c r="AX173" t="s">
        <v>291</v>
      </c>
      <c r="AY173" t="s">
        <v>291</v>
      </c>
      <c r="AZ173" t="s">
        <v>291</v>
      </c>
      <c r="BA173" t="s">
        <v>291</v>
      </c>
      <c r="BB173" t="s">
        <v>291</v>
      </c>
      <c r="BC173" t="s">
        <v>291</v>
      </c>
      <c r="BD173" t="s">
        <v>291</v>
      </c>
      <c r="BE173" t="s">
        <v>291</v>
      </c>
      <c r="BF173" t="s">
        <v>291</v>
      </c>
      <c r="BG173" t="s">
        <v>291</v>
      </c>
      <c r="BH173" t="s">
        <v>291</v>
      </c>
      <c r="BI173" t="s">
        <v>291</v>
      </c>
      <c r="BJ173" t="s">
        <v>291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291</v>
      </c>
      <c r="BW173" t="s">
        <v>291</v>
      </c>
      <c r="BX173" t="s">
        <v>291</v>
      </c>
      <c r="BY173" t="s">
        <v>291</v>
      </c>
      <c r="BZ173" t="s">
        <v>291</v>
      </c>
      <c r="CA173" t="s">
        <v>291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291</v>
      </c>
      <c r="CP173" t="s">
        <v>291</v>
      </c>
      <c r="CQ173" t="s">
        <v>291</v>
      </c>
      <c r="CR173" t="s">
        <v>291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291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291</v>
      </c>
      <c r="DH173" t="s">
        <v>291</v>
      </c>
      <c r="DI173" t="s">
        <v>290</v>
      </c>
      <c r="DJ173" t="s">
        <v>291</v>
      </c>
      <c r="DK173" t="s">
        <v>291</v>
      </c>
      <c r="DL173" t="s">
        <v>291</v>
      </c>
      <c r="DM173" t="s">
        <v>291</v>
      </c>
      <c r="DN173" t="s">
        <v>291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291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291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291</v>
      </c>
      <c r="FP173" t="s">
        <v>291</v>
      </c>
      <c r="FQ173" t="s">
        <v>291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291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291</v>
      </c>
      <c r="GN173" t="s">
        <v>291</v>
      </c>
      <c r="GO173" t="s">
        <v>291</v>
      </c>
      <c r="GP173" t="s">
        <v>291</v>
      </c>
      <c r="GQ173" t="s">
        <v>291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291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291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291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</row>
    <row r="174" spans="1:287">
      <c r="A174" t="s">
        <v>665</v>
      </c>
      <c r="B174" t="s">
        <v>666</v>
      </c>
      <c r="C174" t="s">
        <v>664</v>
      </c>
      <c r="D174" t="s">
        <v>291</v>
      </c>
      <c r="E174" t="s">
        <v>291</v>
      </c>
      <c r="F174" t="s">
        <v>291</v>
      </c>
      <c r="G174" t="s">
        <v>291</v>
      </c>
      <c r="H174" t="s">
        <v>291</v>
      </c>
      <c r="I174" t="s">
        <v>291</v>
      </c>
      <c r="J174" t="s">
        <v>291</v>
      </c>
      <c r="K174" t="s">
        <v>291</v>
      </c>
      <c r="L174" t="s">
        <v>291</v>
      </c>
      <c r="M174" t="s">
        <v>291</v>
      </c>
      <c r="N174" t="s">
        <v>291</v>
      </c>
      <c r="O174" t="s">
        <v>291</v>
      </c>
      <c r="P174" t="s">
        <v>291</v>
      </c>
      <c r="Q174" t="s">
        <v>291</v>
      </c>
      <c r="R174" t="s">
        <v>291</v>
      </c>
      <c r="S174" t="s">
        <v>291</v>
      </c>
      <c r="T174" t="s">
        <v>291</v>
      </c>
      <c r="U174" t="s">
        <v>291</v>
      </c>
      <c r="V174" t="s">
        <v>291</v>
      </c>
      <c r="W174" t="s">
        <v>291</v>
      </c>
      <c r="X174" t="s">
        <v>291</v>
      </c>
      <c r="Y174" t="s">
        <v>291</v>
      </c>
      <c r="Z174" t="s">
        <v>291</v>
      </c>
      <c r="AA174" t="s">
        <v>291</v>
      </c>
      <c r="AB174" t="s">
        <v>291</v>
      </c>
      <c r="AC174" t="s">
        <v>291</v>
      </c>
      <c r="AD174" t="s">
        <v>291</v>
      </c>
      <c r="AE174" t="s">
        <v>291</v>
      </c>
      <c r="AF174" t="s">
        <v>291</v>
      </c>
      <c r="AG174" t="s">
        <v>291</v>
      </c>
      <c r="AH174" t="s">
        <v>291</v>
      </c>
      <c r="AI174" t="s">
        <v>291</v>
      </c>
      <c r="AJ174" t="s">
        <v>291</v>
      </c>
      <c r="AK174" t="s">
        <v>291</v>
      </c>
      <c r="AL174" t="s">
        <v>291</v>
      </c>
      <c r="AM174" t="s">
        <v>291</v>
      </c>
      <c r="AN174" t="s">
        <v>291</v>
      </c>
      <c r="AO174" t="s">
        <v>291</v>
      </c>
      <c r="AP174" t="s">
        <v>291</v>
      </c>
      <c r="AQ174" t="s">
        <v>291</v>
      </c>
      <c r="AR174" t="s">
        <v>291</v>
      </c>
      <c r="AS174" t="s">
        <v>291</v>
      </c>
      <c r="AT174" t="s">
        <v>291</v>
      </c>
      <c r="AU174" t="s">
        <v>291</v>
      </c>
      <c r="AV174" t="s">
        <v>291</v>
      </c>
      <c r="AW174" t="s">
        <v>291</v>
      </c>
      <c r="AX174" t="s">
        <v>291</v>
      </c>
      <c r="AY174" t="s">
        <v>291</v>
      </c>
      <c r="AZ174" t="s">
        <v>291</v>
      </c>
      <c r="BA174" t="s">
        <v>291</v>
      </c>
      <c r="BB174" t="s">
        <v>291</v>
      </c>
      <c r="BC174" t="s">
        <v>291</v>
      </c>
      <c r="BD174" t="s">
        <v>291</v>
      </c>
      <c r="BE174" t="s">
        <v>291</v>
      </c>
      <c r="BF174" t="s">
        <v>291</v>
      </c>
      <c r="BG174" t="s">
        <v>291</v>
      </c>
      <c r="BH174" t="s">
        <v>291</v>
      </c>
      <c r="BI174" t="s">
        <v>291</v>
      </c>
      <c r="BJ174" t="s">
        <v>291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291</v>
      </c>
      <c r="BW174" t="s">
        <v>291</v>
      </c>
      <c r="BX174" t="s">
        <v>291</v>
      </c>
      <c r="BY174" t="s">
        <v>291</v>
      </c>
      <c r="BZ174" t="s">
        <v>291</v>
      </c>
      <c r="CA174" t="s">
        <v>291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291</v>
      </c>
      <c r="CP174" t="s">
        <v>291</v>
      </c>
      <c r="CQ174" t="s">
        <v>291</v>
      </c>
      <c r="CR174" t="s">
        <v>291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291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291</v>
      </c>
      <c r="DH174" t="s">
        <v>291</v>
      </c>
      <c r="DI174" t="s">
        <v>290</v>
      </c>
      <c r="DJ174" t="s">
        <v>291</v>
      </c>
      <c r="DK174" t="s">
        <v>291</v>
      </c>
      <c r="DL174" t="s">
        <v>291</v>
      </c>
      <c r="DM174" t="s">
        <v>291</v>
      </c>
      <c r="DN174" t="s">
        <v>291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291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291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291</v>
      </c>
      <c r="FP174" t="s">
        <v>291</v>
      </c>
      <c r="FQ174" t="s">
        <v>291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291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291</v>
      </c>
      <c r="GN174" t="s">
        <v>291</v>
      </c>
      <c r="GO174" t="s">
        <v>291</v>
      </c>
      <c r="GP174" t="s">
        <v>291</v>
      </c>
      <c r="GQ174" t="s">
        <v>291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291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291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291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</row>
    <row r="175" spans="1:287">
      <c r="A175" t="s">
        <v>667</v>
      </c>
      <c r="B175" t="s">
        <v>668</v>
      </c>
      <c r="C175" t="s">
        <v>664</v>
      </c>
      <c r="D175" t="s">
        <v>291</v>
      </c>
      <c r="E175" t="s">
        <v>291</v>
      </c>
      <c r="F175" t="s">
        <v>291</v>
      </c>
      <c r="G175" t="s">
        <v>291</v>
      </c>
      <c r="H175" t="s">
        <v>291</v>
      </c>
      <c r="I175" t="s">
        <v>291</v>
      </c>
      <c r="J175" t="s">
        <v>291</v>
      </c>
      <c r="K175" t="s">
        <v>291</v>
      </c>
      <c r="L175" t="s">
        <v>291</v>
      </c>
      <c r="M175" t="s">
        <v>291</v>
      </c>
      <c r="N175" t="s">
        <v>291</v>
      </c>
      <c r="O175" t="s">
        <v>291</v>
      </c>
      <c r="P175" t="s">
        <v>291</v>
      </c>
      <c r="Q175" t="s">
        <v>291</v>
      </c>
      <c r="R175" t="s">
        <v>291</v>
      </c>
      <c r="S175" t="s">
        <v>291</v>
      </c>
      <c r="T175" t="s">
        <v>291</v>
      </c>
      <c r="U175" t="s">
        <v>291</v>
      </c>
      <c r="V175" t="s">
        <v>291</v>
      </c>
      <c r="W175" t="s">
        <v>291</v>
      </c>
      <c r="X175" t="s">
        <v>291</v>
      </c>
      <c r="Y175" t="s">
        <v>291</v>
      </c>
      <c r="Z175" t="s">
        <v>291</v>
      </c>
      <c r="AA175" t="s">
        <v>291</v>
      </c>
      <c r="AB175" t="s">
        <v>291</v>
      </c>
      <c r="AC175" t="s">
        <v>291</v>
      </c>
      <c r="AD175" t="s">
        <v>291</v>
      </c>
      <c r="AE175" t="s">
        <v>291</v>
      </c>
      <c r="AF175" t="s">
        <v>291</v>
      </c>
      <c r="AG175" t="s">
        <v>291</v>
      </c>
      <c r="AH175" t="s">
        <v>291</v>
      </c>
      <c r="AI175" t="s">
        <v>291</v>
      </c>
      <c r="AJ175" t="s">
        <v>291</v>
      </c>
      <c r="AK175" t="s">
        <v>291</v>
      </c>
      <c r="AL175" t="s">
        <v>291</v>
      </c>
      <c r="AM175" t="s">
        <v>291</v>
      </c>
      <c r="AN175" t="s">
        <v>291</v>
      </c>
      <c r="AO175" t="s">
        <v>291</v>
      </c>
      <c r="AP175" t="s">
        <v>291</v>
      </c>
      <c r="AQ175" t="s">
        <v>291</v>
      </c>
      <c r="AR175" t="s">
        <v>291</v>
      </c>
      <c r="AS175" t="s">
        <v>291</v>
      </c>
      <c r="AT175" t="s">
        <v>291</v>
      </c>
      <c r="AU175" t="s">
        <v>291</v>
      </c>
      <c r="AV175" t="s">
        <v>291</v>
      </c>
      <c r="AW175" t="s">
        <v>291</v>
      </c>
      <c r="AX175" t="s">
        <v>291</v>
      </c>
      <c r="AY175" t="s">
        <v>291</v>
      </c>
      <c r="AZ175" t="s">
        <v>291</v>
      </c>
      <c r="BA175" t="s">
        <v>291</v>
      </c>
      <c r="BB175" t="s">
        <v>291</v>
      </c>
      <c r="BC175" t="s">
        <v>291</v>
      </c>
      <c r="BD175" t="s">
        <v>291</v>
      </c>
      <c r="BE175" t="s">
        <v>291</v>
      </c>
      <c r="BF175" t="s">
        <v>291</v>
      </c>
      <c r="BG175" t="s">
        <v>291</v>
      </c>
      <c r="BH175" t="s">
        <v>291</v>
      </c>
      <c r="BI175" t="s">
        <v>291</v>
      </c>
      <c r="BJ175" t="s">
        <v>291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291</v>
      </c>
      <c r="BW175" t="s">
        <v>291</v>
      </c>
      <c r="BX175" t="s">
        <v>291</v>
      </c>
      <c r="BY175" t="s">
        <v>291</v>
      </c>
      <c r="BZ175" t="s">
        <v>291</v>
      </c>
      <c r="CA175" t="s">
        <v>291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291</v>
      </c>
      <c r="CP175" t="s">
        <v>291</v>
      </c>
      <c r="CQ175" t="s">
        <v>291</v>
      </c>
      <c r="CR175" t="s">
        <v>291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291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291</v>
      </c>
      <c r="DH175" t="s">
        <v>291</v>
      </c>
      <c r="DI175" t="s">
        <v>290</v>
      </c>
      <c r="DJ175" t="s">
        <v>291</v>
      </c>
      <c r="DK175" t="s">
        <v>291</v>
      </c>
      <c r="DL175" t="s">
        <v>291</v>
      </c>
      <c r="DM175" t="s">
        <v>291</v>
      </c>
      <c r="DN175" t="s">
        <v>291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291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291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291</v>
      </c>
      <c r="FP175" t="s">
        <v>291</v>
      </c>
      <c r="FQ175" t="s">
        <v>291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291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291</v>
      </c>
      <c r="GN175" t="s">
        <v>291</v>
      </c>
      <c r="GO175" t="s">
        <v>291</v>
      </c>
      <c r="GP175" t="s">
        <v>291</v>
      </c>
      <c r="GQ175" t="s">
        <v>291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291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291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291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</row>
    <row r="176" spans="1:287">
      <c r="A176" t="s">
        <v>669</v>
      </c>
      <c r="B176" t="s">
        <v>670</v>
      </c>
      <c r="C176" t="s">
        <v>664</v>
      </c>
      <c r="D176" t="s">
        <v>290</v>
      </c>
      <c r="E176" t="s">
        <v>290</v>
      </c>
      <c r="F176" t="s">
        <v>290</v>
      </c>
      <c r="G176" t="s">
        <v>290</v>
      </c>
      <c r="H176" t="s">
        <v>290</v>
      </c>
      <c r="I176" t="s">
        <v>290</v>
      </c>
      <c r="J176" t="s">
        <v>290</v>
      </c>
      <c r="K176" t="s">
        <v>290</v>
      </c>
      <c r="L176" t="s">
        <v>290</v>
      </c>
      <c r="M176" t="s">
        <v>290</v>
      </c>
      <c r="N176" t="s">
        <v>290</v>
      </c>
      <c r="O176" t="s">
        <v>290</v>
      </c>
      <c r="P176" t="s">
        <v>290</v>
      </c>
      <c r="Q176" t="s">
        <v>290</v>
      </c>
      <c r="R176" t="s">
        <v>290</v>
      </c>
      <c r="S176" t="s">
        <v>290</v>
      </c>
      <c r="T176" t="s">
        <v>290</v>
      </c>
      <c r="U176" t="s">
        <v>290</v>
      </c>
      <c r="V176" t="s">
        <v>290</v>
      </c>
      <c r="W176" t="s">
        <v>290</v>
      </c>
      <c r="X176" t="s">
        <v>290</v>
      </c>
      <c r="Y176" t="s">
        <v>290</v>
      </c>
      <c r="Z176" t="s">
        <v>290</v>
      </c>
      <c r="AA176" t="s">
        <v>290</v>
      </c>
      <c r="AB176" t="s">
        <v>290</v>
      </c>
      <c r="AC176" t="s">
        <v>290</v>
      </c>
      <c r="AD176" t="s">
        <v>290</v>
      </c>
      <c r="AE176" t="s">
        <v>290</v>
      </c>
      <c r="AF176" t="s">
        <v>290</v>
      </c>
      <c r="AG176" t="s">
        <v>290</v>
      </c>
      <c r="AH176" t="s">
        <v>290</v>
      </c>
      <c r="AI176" t="s">
        <v>290</v>
      </c>
      <c r="AJ176" t="s">
        <v>290</v>
      </c>
      <c r="AK176" t="s">
        <v>290</v>
      </c>
      <c r="AL176" t="s">
        <v>290</v>
      </c>
      <c r="AM176" t="s">
        <v>290</v>
      </c>
      <c r="AN176" t="s">
        <v>290</v>
      </c>
      <c r="AO176" t="s">
        <v>291</v>
      </c>
      <c r="AP176" t="s">
        <v>291</v>
      </c>
      <c r="AQ176" t="s">
        <v>291</v>
      </c>
      <c r="AR176" t="s">
        <v>290</v>
      </c>
      <c r="AS176" t="s">
        <v>290</v>
      </c>
      <c r="AT176" t="s">
        <v>291</v>
      </c>
      <c r="AU176" t="s">
        <v>290</v>
      </c>
      <c r="AV176" t="s">
        <v>290</v>
      </c>
      <c r="AW176" t="s">
        <v>291</v>
      </c>
      <c r="AX176" t="s">
        <v>291</v>
      </c>
      <c r="AY176" t="s">
        <v>290</v>
      </c>
      <c r="AZ176" t="s">
        <v>290</v>
      </c>
      <c r="BA176" t="s">
        <v>291</v>
      </c>
      <c r="BB176" t="s">
        <v>290</v>
      </c>
      <c r="BC176" t="s">
        <v>291</v>
      </c>
      <c r="BD176" t="s">
        <v>290</v>
      </c>
      <c r="BE176" t="s">
        <v>290</v>
      </c>
      <c r="BF176" t="s">
        <v>291</v>
      </c>
      <c r="BG176" t="s">
        <v>290</v>
      </c>
      <c r="BH176" t="s">
        <v>290</v>
      </c>
      <c r="BI176" t="s">
        <v>290</v>
      </c>
      <c r="BJ176" t="s">
        <v>290</v>
      </c>
      <c r="BK176" t="s">
        <v>290</v>
      </c>
      <c r="BL176" t="s">
        <v>290</v>
      </c>
      <c r="BM176" t="s">
        <v>290</v>
      </c>
      <c r="BN176" t="s">
        <v>290</v>
      </c>
      <c r="BO176" t="s">
        <v>290</v>
      </c>
      <c r="BP176" t="s">
        <v>290</v>
      </c>
      <c r="BQ176" t="s">
        <v>290</v>
      </c>
      <c r="BR176" t="s">
        <v>290</v>
      </c>
      <c r="BS176" t="s">
        <v>290</v>
      </c>
      <c r="BT176" t="s">
        <v>290</v>
      </c>
      <c r="BU176" t="s">
        <v>290</v>
      </c>
      <c r="BV176" t="s">
        <v>290</v>
      </c>
      <c r="BW176" t="s">
        <v>290</v>
      </c>
      <c r="BX176" t="s">
        <v>290</v>
      </c>
      <c r="BY176" t="s">
        <v>290</v>
      </c>
      <c r="BZ176" t="s">
        <v>290</v>
      </c>
      <c r="CA176" t="s">
        <v>290</v>
      </c>
      <c r="CB176" t="s">
        <v>290</v>
      </c>
      <c r="CC176" t="s">
        <v>290</v>
      </c>
      <c r="CD176" t="s">
        <v>290</v>
      </c>
      <c r="CE176" t="s">
        <v>290</v>
      </c>
      <c r="CF176" t="s">
        <v>290</v>
      </c>
      <c r="CG176" t="s">
        <v>291</v>
      </c>
      <c r="CH176" t="s">
        <v>290</v>
      </c>
      <c r="CI176" t="s">
        <v>290</v>
      </c>
      <c r="CJ176" t="s">
        <v>290</v>
      </c>
      <c r="CK176" t="s">
        <v>290</v>
      </c>
      <c r="CL176" t="s">
        <v>290</v>
      </c>
      <c r="CM176" t="s">
        <v>290</v>
      </c>
      <c r="CN176" t="s">
        <v>290</v>
      </c>
      <c r="CO176" t="s">
        <v>290</v>
      </c>
      <c r="CP176" t="s">
        <v>290</v>
      </c>
      <c r="CQ176" t="s">
        <v>290</v>
      </c>
      <c r="CR176" t="s">
        <v>290</v>
      </c>
      <c r="CS176" t="s">
        <v>290</v>
      </c>
      <c r="CT176" t="s">
        <v>290</v>
      </c>
      <c r="CU176" t="s">
        <v>290</v>
      </c>
      <c r="CV176" t="s">
        <v>290</v>
      </c>
      <c r="CW176" t="s">
        <v>290</v>
      </c>
      <c r="CX176" t="s">
        <v>290</v>
      </c>
      <c r="CY176" t="s">
        <v>290</v>
      </c>
      <c r="CZ176" t="s">
        <v>290</v>
      </c>
      <c r="DA176" t="s">
        <v>290</v>
      </c>
      <c r="DB176" t="s">
        <v>290</v>
      </c>
      <c r="DC176" t="s">
        <v>290</v>
      </c>
      <c r="DD176" t="s">
        <v>290</v>
      </c>
      <c r="DE176" t="s">
        <v>290</v>
      </c>
      <c r="DF176" t="s">
        <v>290</v>
      </c>
      <c r="DG176" t="s">
        <v>290</v>
      </c>
      <c r="DH176" t="s">
        <v>290</v>
      </c>
      <c r="DI176" t="s">
        <v>291</v>
      </c>
      <c r="DJ176" t="s">
        <v>290</v>
      </c>
      <c r="DK176" t="s">
        <v>290</v>
      </c>
      <c r="DL176" t="s">
        <v>290</v>
      </c>
      <c r="DM176" t="s">
        <v>290</v>
      </c>
      <c r="DN176" t="s">
        <v>290</v>
      </c>
      <c r="DO176" t="s">
        <v>290</v>
      </c>
      <c r="DP176" t="s">
        <v>290</v>
      </c>
      <c r="DQ176" t="s">
        <v>290</v>
      </c>
      <c r="DR176" t="s">
        <v>290</v>
      </c>
      <c r="DS176" t="s">
        <v>290</v>
      </c>
      <c r="DT176" t="s">
        <v>290</v>
      </c>
      <c r="DU176" t="s">
        <v>290</v>
      </c>
      <c r="DV176" t="s">
        <v>290</v>
      </c>
      <c r="DW176" t="s">
        <v>290</v>
      </c>
      <c r="DX176" t="s">
        <v>290</v>
      </c>
      <c r="DY176" t="s">
        <v>290</v>
      </c>
      <c r="DZ176" t="s">
        <v>290</v>
      </c>
      <c r="EA176" t="s">
        <v>290</v>
      </c>
      <c r="EB176" t="s">
        <v>290</v>
      </c>
      <c r="EC176" t="s">
        <v>290</v>
      </c>
      <c r="ED176" t="s">
        <v>290</v>
      </c>
      <c r="EE176" t="s">
        <v>290</v>
      </c>
      <c r="EF176" t="s">
        <v>290</v>
      </c>
      <c r="EG176" t="s">
        <v>290</v>
      </c>
      <c r="EH176" t="s">
        <v>290</v>
      </c>
      <c r="EI176" t="s">
        <v>290</v>
      </c>
      <c r="EJ176" t="s">
        <v>290</v>
      </c>
      <c r="EK176" t="s">
        <v>290</v>
      </c>
      <c r="EL176" t="s">
        <v>290</v>
      </c>
      <c r="EM176" t="s">
        <v>291</v>
      </c>
      <c r="EN176" t="s">
        <v>290</v>
      </c>
      <c r="EO176" t="s">
        <v>290</v>
      </c>
      <c r="EP176" t="s">
        <v>290</v>
      </c>
      <c r="EQ176" t="s">
        <v>290</v>
      </c>
      <c r="ER176" t="s">
        <v>290</v>
      </c>
      <c r="ES176" t="s">
        <v>290</v>
      </c>
      <c r="ET176" t="s">
        <v>290</v>
      </c>
      <c r="EU176" t="s">
        <v>290</v>
      </c>
      <c r="EV176" t="s">
        <v>290</v>
      </c>
      <c r="EW176" t="s">
        <v>290</v>
      </c>
      <c r="EX176" t="s">
        <v>290</v>
      </c>
      <c r="EY176" t="s">
        <v>290</v>
      </c>
      <c r="EZ176" t="s">
        <v>290</v>
      </c>
      <c r="FA176" t="s">
        <v>290</v>
      </c>
      <c r="FB176" t="s">
        <v>290</v>
      </c>
      <c r="FC176" t="s">
        <v>290</v>
      </c>
      <c r="FD176" t="s">
        <v>290</v>
      </c>
      <c r="FE176" t="s">
        <v>290</v>
      </c>
      <c r="FF176" t="s">
        <v>290</v>
      </c>
      <c r="FG176" t="s">
        <v>290</v>
      </c>
      <c r="FH176" t="s">
        <v>290</v>
      </c>
      <c r="FI176" t="s">
        <v>290</v>
      </c>
      <c r="FJ176" t="s">
        <v>290</v>
      </c>
      <c r="FK176" t="s">
        <v>290</v>
      </c>
      <c r="FL176" t="s">
        <v>290</v>
      </c>
      <c r="FM176" t="s">
        <v>290</v>
      </c>
      <c r="FN176" t="s">
        <v>290</v>
      </c>
      <c r="FO176" t="s">
        <v>290</v>
      </c>
      <c r="FP176" t="s">
        <v>290</v>
      </c>
      <c r="FQ176" t="s">
        <v>290</v>
      </c>
      <c r="FR176" t="s">
        <v>290</v>
      </c>
      <c r="FS176" t="s">
        <v>290</v>
      </c>
      <c r="FT176" t="s">
        <v>290</v>
      </c>
      <c r="FU176" t="s">
        <v>290</v>
      </c>
      <c r="FV176" t="s">
        <v>290</v>
      </c>
      <c r="FW176" t="s">
        <v>290</v>
      </c>
      <c r="FX176" t="s">
        <v>290</v>
      </c>
      <c r="FY176" t="s">
        <v>290</v>
      </c>
      <c r="FZ176" t="s">
        <v>290</v>
      </c>
      <c r="GA176" t="s">
        <v>290</v>
      </c>
      <c r="GB176" t="s">
        <v>290</v>
      </c>
      <c r="GC176" t="s">
        <v>290</v>
      </c>
      <c r="GD176" t="s">
        <v>290</v>
      </c>
      <c r="GE176" t="s">
        <v>290</v>
      </c>
      <c r="GF176" t="s">
        <v>290</v>
      </c>
      <c r="GG176" t="s">
        <v>290</v>
      </c>
      <c r="GH176" t="s">
        <v>290</v>
      </c>
      <c r="GI176" t="s">
        <v>290</v>
      </c>
      <c r="GJ176" t="s">
        <v>290</v>
      </c>
      <c r="GK176" t="s">
        <v>290</v>
      </c>
      <c r="GL176" t="s">
        <v>290</v>
      </c>
      <c r="GM176" t="s">
        <v>290</v>
      </c>
      <c r="GN176" t="s">
        <v>290</v>
      </c>
      <c r="GO176" t="s">
        <v>290</v>
      </c>
      <c r="GP176" t="s">
        <v>290</v>
      </c>
      <c r="GQ176" t="s">
        <v>290</v>
      </c>
      <c r="GR176" t="s">
        <v>290</v>
      </c>
      <c r="GS176" t="s">
        <v>290</v>
      </c>
      <c r="GT176" t="s">
        <v>290</v>
      </c>
      <c r="GU176" t="s">
        <v>290</v>
      </c>
      <c r="GV176" t="s">
        <v>290</v>
      </c>
      <c r="GW176" t="s">
        <v>290</v>
      </c>
      <c r="GX176" t="s">
        <v>290</v>
      </c>
      <c r="GY176" t="s">
        <v>290</v>
      </c>
      <c r="GZ176" t="s">
        <v>290</v>
      </c>
      <c r="HA176" t="s">
        <v>290</v>
      </c>
      <c r="HB176" t="s">
        <v>290</v>
      </c>
      <c r="HC176" t="s">
        <v>290</v>
      </c>
      <c r="HD176" t="s">
        <v>290</v>
      </c>
      <c r="HE176" t="s">
        <v>290</v>
      </c>
      <c r="HF176" t="s">
        <v>290</v>
      </c>
      <c r="HG176" t="s">
        <v>290</v>
      </c>
      <c r="HH176" t="s">
        <v>290</v>
      </c>
      <c r="HI176" t="s">
        <v>290</v>
      </c>
      <c r="HJ176" t="s">
        <v>290</v>
      </c>
      <c r="HK176" t="s">
        <v>290</v>
      </c>
      <c r="HL176" t="s">
        <v>290</v>
      </c>
      <c r="HM176" t="s">
        <v>290</v>
      </c>
      <c r="HN176" t="s">
        <v>290</v>
      </c>
      <c r="HO176" t="s">
        <v>290</v>
      </c>
      <c r="HP176" t="s">
        <v>290</v>
      </c>
      <c r="HQ176" t="s">
        <v>290</v>
      </c>
      <c r="HR176" t="s">
        <v>290</v>
      </c>
      <c r="HS176" t="s">
        <v>290</v>
      </c>
      <c r="HT176" t="s">
        <v>291</v>
      </c>
      <c r="HU176" t="s">
        <v>290</v>
      </c>
      <c r="HV176" t="s">
        <v>290</v>
      </c>
      <c r="HW176" t="s">
        <v>290</v>
      </c>
      <c r="HX176" t="s">
        <v>290</v>
      </c>
      <c r="HY176" t="s">
        <v>290</v>
      </c>
      <c r="HZ176" t="s">
        <v>290</v>
      </c>
      <c r="IA176" t="s">
        <v>290</v>
      </c>
      <c r="IB176" t="s">
        <v>290</v>
      </c>
      <c r="IC176" t="s">
        <v>290</v>
      </c>
      <c r="ID176" t="s">
        <v>290</v>
      </c>
      <c r="IE176" t="s">
        <v>290</v>
      </c>
      <c r="IF176" t="s">
        <v>290</v>
      </c>
      <c r="IG176" t="s">
        <v>291</v>
      </c>
      <c r="IH176" t="s">
        <v>290</v>
      </c>
      <c r="II176" t="s">
        <v>290</v>
      </c>
      <c r="IJ176" t="s">
        <v>290</v>
      </c>
      <c r="IK176" t="s">
        <v>290</v>
      </c>
      <c r="IL176" t="s">
        <v>290</v>
      </c>
      <c r="IM176" t="s">
        <v>290</v>
      </c>
      <c r="IN176" t="s">
        <v>290</v>
      </c>
      <c r="IO176" t="s">
        <v>290</v>
      </c>
      <c r="IP176" t="s">
        <v>290</v>
      </c>
      <c r="IQ176" t="s">
        <v>290</v>
      </c>
      <c r="IR176" t="s">
        <v>290</v>
      </c>
      <c r="IS176" t="s">
        <v>290</v>
      </c>
      <c r="IT176" t="s">
        <v>290</v>
      </c>
      <c r="IU176" t="s">
        <v>290</v>
      </c>
      <c r="IV176" t="s">
        <v>290</v>
      </c>
      <c r="IW176" t="s">
        <v>290</v>
      </c>
      <c r="IX176" t="s">
        <v>291</v>
      </c>
      <c r="IY176" t="s">
        <v>290</v>
      </c>
      <c r="IZ176" t="s">
        <v>290</v>
      </c>
      <c r="JA176" t="s">
        <v>290</v>
      </c>
      <c r="JB176" t="s">
        <v>290</v>
      </c>
      <c r="JC176" t="s">
        <v>290</v>
      </c>
      <c r="JD176" t="s">
        <v>290</v>
      </c>
      <c r="JE176" t="s">
        <v>291</v>
      </c>
      <c r="JF176" t="s">
        <v>290</v>
      </c>
      <c r="JG176" t="s">
        <v>290</v>
      </c>
      <c r="JH176" t="s">
        <v>290</v>
      </c>
      <c r="JI176" t="s">
        <v>290</v>
      </c>
      <c r="JJ176" t="s">
        <v>290</v>
      </c>
      <c r="JK176" t="s">
        <v>290</v>
      </c>
      <c r="JL176" t="s">
        <v>290</v>
      </c>
      <c r="JM176" t="s">
        <v>290</v>
      </c>
      <c r="JN176" t="s">
        <v>290</v>
      </c>
      <c r="JO176" t="s">
        <v>290</v>
      </c>
      <c r="JP176" t="s">
        <v>290</v>
      </c>
      <c r="JQ176" t="s">
        <v>290</v>
      </c>
      <c r="JR176" t="s">
        <v>290</v>
      </c>
      <c r="JS176" t="s">
        <v>290</v>
      </c>
      <c r="JT176" t="s">
        <v>290</v>
      </c>
      <c r="JU176" t="s">
        <v>290</v>
      </c>
      <c r="JV176" t="s">
        <v>290</v>
      </c>
      <c r="JW176" t="s">
        <v>290</v>
      </c>
      <c r="JX176" t="s">
        <v>290</v>
      </c>
      <c r="JY176" t="s">
        <v>290</v>
      </c>
      <c r="JZ176" t="s">
        <v>291</v>
      </c>
      <c r="KA176" t="s">
        <v>290</v>
      </c>
    </row>
    <row r="177" spans="1:287">
      <c r="A177" t="s">
        <v>671</v>
      </c>
      <c r="B177" t="s">
        <v>672</v>
      </c>
      <c r="C177" t="s">
        <v>664</v>
      </c>
      <c r="D177" t="s">
        <v>291</v>
      </c>
      <c r="E177" t="s">
        <v>291</v>
      </c>
      <c r="F177" t="s">
        <v>291</v>
      </c>
      <c r="G177" t="s">
        <v>291</v>
      </c>
      <c r="H177" t="s">
        <v>291</v>
      </c>
      <c r="I177" t="s">
        <v>291</v>
      </c>
      <c r="J177" t="s">
        <v>291</v>
      </c>
      <c r="K177" t="s">
        <v>291</v>
      </c>
      <c r="L177" t="s">
        <v>291</v>
      </c>
      <c r="M177" t="s">
        <v>291</v>
      </c>
      <c r="N177" t="s">
        <v>291</v>
      </c>
      <c r="O177" t="s">
        <v>291</v>
      </c>
      <c r="P177" t="s">
        <v>291</v>
      </c>
      <c r="Q177" t="s">
        <v>291</v>
      </c>
      <c r="R177" t="s">
        <v>291</v>
      </c>
      <c r="S177" t="s">
        <v>291</v>
      </c>
      <c r="T177" t="s">
        <v>291</v>
      </c>
      <c r="U177" t="s">
        <v>291</v>
      </c>
      <c r="V177" t="s">
        <v>291</v>
      </c>
      <c r="W177" t="s">
        <v>291</v>
      </c>
      <c r="X177" t="s">
        <v>291</v>
      </c>
      <c r="Y177" t="s">
        <v>291</v>
      </c>
      <c r="Z177" t="s">
        <v>291</v>
      </c>
      <c r="AA177" t="s">
        <v>291</v>
      </c>
      <c r="AB177" t="s">
        <v>291</v>
      </c>
      <c r="AC177" t="s">
        <v>291</v>
      </c>
      <c r="AD177" t="s">
        <v>291</v>
      </c>
      <c r="AE177" t="s">
        <v>291</v>
      </c>
      <c r="AF177" t="s">
        <v>291</v>
      </c>
      <c r="AG177" t="s">
        <v>291</v>
      </c>
      <c r="AH177" t="s">
        <v>291</v>
      </c>
      <c r="AI177" t="s">
        <v>291</v>
      </c>
      <c r="AJ177" t="s">
        <v>291</v>
      </c>
      <c r="AK177" t="s">
        <v>291</v>
      </c>
      <c r="AL177" t="s">
        <v>291</v>
      </c>
      <c r="AM177" t="s">
        <v>291</v>
      </c>
      <c r="AN177" t="s">
        <v>291</v>
      </c>
      <c r="AO177" t="s">
        <v>290</v>
      </c>
      <c r="AP177" t="s">
        <v>290</v>
      </c>
      <c r="AQ177" t="s">
        <v>290</v>
      </c>
      <c r="AR177" t="s">
        <v>291</v>
      </c>
      <c r="AS177" t="s">
        <v>291</v>
      </c>
      <c r="AT177" t="s">
        <v>290</v>
      </c>
      <c r="AU177" t="s">
        <v>291</v>
      </c>
      <c r="AV177" t="s">
        <v>291</v>
      </c>
      <c r="AW177" t="s">
        <v>290</v>
      </c>
      <c r="AX177" t="s">
        <v>290</v>
      </c>
      <c r="AY177" t="s">
        <v>291</v>
      </c>
      <c r="AZ177" t="s">
        <v>291</v>
      </c>
      <c r="BA177" t="s">
        <v>290</v>
      </c>
      <c r="BB177" t="s">
        <v>291</v>
      </c>
      <c r="BC177" t="s">
        <v>290</v>
      </c>
      <c r="BD177" t="s">
        <v>291</v>
      </c>
      <c r="BE177" t="s">
        <v>291</v>
      </c>
      <c r="BF177" t="s">
        <v>290</v>
      </c>
      <c r="BG177" t="s">
        <v>291</v>
      </c>
      <c r="BH177" t="s">
        <v>291</v>
      </c>
      <c r="BI177" t="s">
        <v>291</v>
      </c>
      <c r="BJ177" t="s">
        <v>291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291</v>
      </c>
      <c r="BW177" t="s">
        <v>291</v>
      </c>
      <c r="BX177" t="s">
        <v>291</v>
      </c>
      <c r="BY177" t="s">
        <v>291</v>
      </c>
      <c r="BZ177" t="s">
        <v>291</v>
      </c>
      <c r="CA177" t="s">
        <v>291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291</v>
      </c>
      <c r="CP177" t="s">
        <v>291</v>
      </c>
      <c r="CQ177" t="s">
        <v>291</v>
      </c>
      <c r="CR177" t="s">
        <v>291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291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291</v>
      </c>
      <c r="DH177" t="s">
        <v>291</v>
      </c>
      <c r="DI177" t="s">
        <v>290</v>
      </c>
      <c r="DJ177" t="s">
        <v>291</v>
      </c>
      <c r="DK177" t="s">
        <v>291</v>
      </c>
      <c r="DL177" t="s">
        <v>291</v>
      </c>
      <c r="DM177" t="s">
        <v>291</v>
      </c>
      <c r="DN177" t="s">
        <v>291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291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291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291</v>
      </c>
      <c r="FP177" t="s">
        <v>291</v>
      </c>
      <c r="FQ177" t="s">
        <v>291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291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291</v>
      </c>
      <c r="GN177" t="s">
        <v>291</v>
      </c>
      <c r="GO177" t="s">
        <v>291</v>
      </c>
      <c r="GP177" t="s">
        <v>291</v>
      </c>
      <c r="GQ177" t="s">
        <v>291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291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291</v>
      </c>
      <c r="HS177" t="s">
        <v>291</v>
      </c>
      <c r="HT177" t="s">
        <v>290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291</v>
      </c>
      <c r="IF177" t="s">
        <v>291</v>
      </c>
      <c r="IG177" t="s">
        <v>290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290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290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290</v>
      </c>
      <c r="KA177" t="s">
        <v>291</v>
      </c>
    </row>
    <row r="178" spans="1:287">
      <c r="A178" t="s">
        <v>673</v>
      </c>
      <c r="B178" t="s">
        <v>674</v>
      </c>
      <c r="C178" t="s">
        <v>675</v>
      </c>
      <c r="D178" t="s">
        <v>291</v>
      </c>
      <c r="E178" t="s">
        <v>291</v>
      </c>
      <c r="F178" t="s">
        <v>291</v>
      </c>
      <c r="G178" t="s">
        <v>291</v>
      </c>
      <c r="H178" t="s">
        <v>291</v>
      </c>
      <c r="I178" t="s">
        <v>291</v>
      </c>
      <c r="J178" t="s">
        <v>291</v>
      </c>
      <c r="K178" t="s">
        <v>291</v>
      </c>
      <c r="L178" t="s">
        <v>291</v>
      </c>
      <c r="M178" t="s">
        <v>291</v>
      </c>
      <c r="N178" t="s">
        <v>291</v>
      </c>
      <c r="O178" t="s">
        <v>291</v>
      </c>
      <c r="P178" t="s">
        <v>291</v>
      </c>
      <c r="Q178" t="s">
        <v>291</v>
      </c>
      <c r="R178" t="s">
        <v>290</v>
      </c>
      <c r="S178" t="s">
        <v>291</v>
      </c>
      <c r="T178" t="s">
        <v>291</v>
      </c>
      <c r="U178" t="s">
        <v>291</v>
      </c>
      <c r="V178" t="s">
        <v>291</v>
      </c>
      <c r="W178" t="s">
        <v>291</v>
      </c>
      <c r="X178" t="s">
        <v>291</v>
      </c>
      <c r="Y178" t="s">
        <v>291</v>
      </c>
      <c r="Z178" t="s">
        <v>291</v>
      </c>
      <c r="AA178" t="s">
        <v>291</v>
      </c>
      <c r="AB178" t="s">
        <v>291</v>
      </c>
      <c r="AC178" t="s">
        <v>291</v>
      </c>
      <c r="AD178" t="s">
        <v>291</v>
      </c>
      <c r="AE178" t="s">
        <v>291</v>
      </c>
      <c r="AF178" t="s">
        <v>291</v>
      </c>
      <c r="AG178" t="s">
        <v>291</v>
      </c>
      <c r="AH178" t="s">
        <v>291</v>
      </c>
      <c r="AI178" t="s">
        <v>291</v>
      </c>
      <c r="AJ178" t="s">
        <v>291</v>
      </c>
      <c r="AK178" t="s">
        <v>291</v>
      </c>
      <c r="AL178" t="s">
        <v>291</v>
      </c>
      <c r="AM178" t="s">
        <v>291</v>
      </c>
      <c r="AN178" t="s">
        <v>291</v>
      </c>
      <c r="AO178" t="s">
        <v>291</v>
      </c>
      <c r="AP178" t="s">
        <v>291</v>
      </c>
      <c r="AQ178" t="s">
        <v>291</v>
      </c>
      <c r="AR178" t="s">
        <v>291</v>
      </c>
      <c r="AS178" t="s">
        <v>291</v>
      </c>
      <c r="AT178" t="s">
        <v>291</v>
      </c>
      <c r="AU178" t="s">
        <v>291</v>
      </c>
      <c r="AV178" t="s">
        <v>291</v>
      </c>
      <c r="AW178" t="s">
        <v>291</v>
      </c>
      <c r="AX178" t="s">
        <v>291</v>
      </c>
      <c r="AY178" t="s">
        <v>291</v>
      </c>
      <c r="AZ178" t="s">
        <v>291</v>
      </c>
      <c r="BA178" t="s">
        <v>291</v>
      </c>
      <c r="BB178" t="s">
        <v>291</v>
      </c>
      <c r="BC178" t="s">
        <v>291</v>
      </c>
      <c r="BD178" t="s">
        <v>291</v>
      </c>
      <c r="BE178" t="s">
        <v>291</v>
      </c>
      <c r="BF178" t="s">
        <v>291</v>
      </c>
      <c r="BG178" t="s">
        <v>291</v>
      </c>
      <c r="BH178" t="s">
        <v>291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290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291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291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291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290</v>
      </c>
      <c r="FY178" t="s">
        <v>291</v>
      </c>
      <c r="FZ178" t="s">
        <v>290</v>
      </c>
      <c r="GA178" t="s">
        <v>291</v>
      </c>
      <c r="GB178" t="s">
        <v>291</v>
      </c>
      <c r="GC178" t="s">
        <v>291</v>
      </c>
      <c r="GD178" t="s">
        <v>291</v>
      </c>
      <c r="GE178" t="s">
        <v>290</v>
      </c>
      <c r="GF178" t="s">
        <v>290</v>
      </c>
      <c r="GG178" t="s">
        <v>290</v>
      </c>
      <c r="GH178" t="s">
        <v>291</v>
      </c>
      <c r="GI178" t="s">
        <v>290</v>
      </c>
      <c r="GJ178" t="s">
        <v>291</v>
      </c>
      <c r="GK178" t="s">
        <v>291</v>
      </c>
      <c r="GL178" t="s">
        <v>291</v>
      </c>
      <c r="GM178" t="s">
        <v>290</v>
      </c>
      <c r="GN178" t="s">
        <v>291</v>
      </c>
      <c r="GO178" t="s">
        <v>291</v>
      </c>
      <c r="GP178" t="s">
        <v>291</v>
      </c>
      <c r="GQ178" t="s">
        <v>291</v>
      </c>
      <c r="GR178" t="s">
        <v>290</v>
      </c>
      <c r="GS178" t="s">
        <v>291</v>
      </c>
      <c r="GT178" t="s">
        <v>291</v>
      </c>
      <c r="GU178" t="s">
        <v>291</v>
      </c>
      <c r="GV178" t="s">
        <v>291</v>
      </c>
      <c r="GW178" t="s">
        <v>290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291</v>
      </c>
      <c r="HG178" t="s">
        <v>291</v>
      </c>
      <c r="HH178" t="s">
        <v>291</v>
      </c>
      <c r="HI178" t="s">
        <v>291</v>
      </c>
      <c r="HJ178" t="s">
        <v>291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290</v>
      </c>
      <c r="JQ178" t="s">
        <v>290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</row>
    <row r="179" spans="1:287">
      <c r="A179" t="s">
        <v>676</v>
      </c>
      <c r="B179" t="s">
        <v>677</v>
      </c>
      <c r="C179" t="s">
        <v>675</v>
      </c>
      <c r="D179" t="s">
        <v>291</v>
      </c>
      <c r="E179" t="s">
        <v>291</v>
      </c>
      <c r="F179" t="s">
        <v>291</v>
      </c>
      <c r="G179" t="s">
        <v>291</v>
      </c>
      <c r="H179" t="s">
        <v>291</v>
      </c>
      <c r="I179" t="s">
        <v>291</v>
      </c>
      <c r="J179" t="s">
        <v>291</v>
      </c>
      <c r="K179" t="s">
        <v>291</v>
      </c>
      <c r="L179" t="s">
        <v>291</v>
      </c>
      <c r="M179" t="s">
        <v>291</v>
      </c>
      <c r="N179" t="s">
        <v>291</v>
      </c>
      <c r="O179" t="s">
        <v>291</v>
      </c>
      <c r="P179" t="s">
        <v>291</v>
      </c>
      <c r="Q179" t="s">
        <v>291</v>
      </c>
      <c r="R179" t="s">
        <v>291</v>
      </c>
      <c r="S179" t="s">
        <v>291</v>
      </c>
      <c r="T179" t="s">
        <v>291</v>
      </c>
      <c r="U179" t="s">
        <v>291</v>
      </c>
      <c r="V179" t="s">
        <v>291</v>
      </c>
      <c r="W179" t="s">
        <v>291</v>
      </c>
      <c r="X179" t="s">
        <v>291</v>
      </c>
      <c r="Y179" t="s">
        <v>291</v>
      </c>
      <c r="Z179" t="s">
        <v>291</v>
      </c>
      <c r="AA179" t="s">
        <v>290</v>
      </c>
      <c r="AB179" t="s">
        <v>291</v>
      </c>
      <c r="AC179" t="s">
        <v>291</v>
      </c>
      <c r="AD179" t="s">
        <v>291</v>
      </c>
      <c r="AE179" t="s">
        <v>291</v>
      </c>
      <c r="AF179" t="s">
        <v>291</v>
      </c>
      <c r="AG179" t="s">
        <v>291</v>
      </c>
      <c r="AH179" t="s">
        <v>291</v>
      </c>
      <c r="AI179" t="s">
        <v>291</v>
      </c>
      <c r="AJ179" t="s">
        <v>291</v>
      </c>
      <c r="AK179" t="s">
        <v>290</v>
      </c>
      <c r="AL179" t="s">
        <v>291</v>
      </c>
      <c r="AM179" t="s">
        <v>291</v>
      </c>
      <c r="AN179" t="s">
        <v>291</v>
      </c>
      <c r="AO179" t="s">
        <v>291</v>
      </c>
      <c r="AP179" t="s">
        <v>291</v>
      </c>
      <c r="AQ179" t="s">
        <v>291</v>
      </c>
      <c r="AR179" t="s">
        <v>291</v>
      </c>
      <c r="AS179" t="s">
        <v>290</v>
      </c>
      <c r="AT179" t="s">
        <v>291</v>
      </c>
      <c r="AU179" t="s">
        <v>290</v>
      </c>
      <c r="AV179" t="s">
        <v>291</v>
      </c>
      <c r="AW179" t="s">
        <v>291</v>
      </c>
      <c r="AX179" t="s">
        <v>291</v>
      </c>
      <c r="AY179" t="s">
        <v>291</v>
      </c>
      <c r="AZ179" t="s">
        <v>291</v>
      </c>
      <c r="BA179" t="s">
        <v>291</v>
      </c>
      <c r="BB179" t="s">
        <v>291</v>
      </c>
      <c r="BC179" t="s">
        <v>291</v>
      </c>
      <c r="BD179" t="s">
        <v>291</v>
      </c>
      <c r="BE179" t="s">
        <v>290</v>
      </c>
      <c r="BF179" t="s">
        <v>291</v>
      </c>
      <c r="BG179" t="s">
        <v>291</v>
      </c>
      <c r="BH179" t="s">
        <v>291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290</v>
      </c>
      <c r="CG179" t="s">
        <v>291</v>
      </c>
      <c r="CH179" t="s">
        <v>291</v>
      </c>
      <c r="CI179" t="s">
        <v>290</v>
      </c>
      <c r="CJ179" t="s">
        <v>291</v>
      </c>
      <c r="CK179" t="s">
        <v>291</v>
      </c>
      <c r="CL179" t="s">
        <v>290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290</v>
      </c>
      <c r="CZ179" t="s">
        <v>291</v>
      </c>
      <c r="DA179" t="s">
        <v>291</v>
      </c>
      <c r="DB179" t="s">
        <v>291</v>
      </c>
      <c r="DC179" t="s">
        <v>291</v>
      </c>
      <c r="DD179" t="s">
        <v>291</v>
      </c>
      <c r="DE179" t="s">
        <v>291</v>
      </c>
      <c r="DF179" t="s">
        <v>290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290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290</v>
      </c>
      <c r="DZ179" t="s">
        <v>291</v>
      </c>
      <c r="EA179" t="s">
        <v>291</v>
      </c>
      <c r="EB179" t="s">
        <v>291</v>
      </c>
      <c r="EC179" t="s">
        <v>290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291</v>
      </c>
      <c r="EL179" t="s">
        <v>291</v>
      </c>
      <c r="EM179" t="s">
        <v>291</v>
      </c>
      <c r="EN179" t="s">
        <v>291</v>
      </c>
      <c r="EO179" t="s">
        <v>290</v>
      </c>
      <c r="EP179" t="s">
        <v>291</v>
      </c>
      <c r="EQ179" t="s">
        <v>290</v>
      </c>
      <c r="ER179" t="s">
        <v>291</v>
      </c>
      <c r="ES179" t="s">
        <v>291</v>
      </c>
      <c r="ET179" t="s">
        <v>291</v>
      </c>
      <c r="EU179" t="s">
        <v>290</v>
      </c>
      <c r="EV179" t="s">
        <v>290</v>
      </c>
      <c r="EW179" t="s">
        <v>291</v>
      </c>
      <c r="EX179" t="s">
        <v>291</v>
      </c>
      <c r="EY179" t="s">
        <v>290</v>
      </c>
      <c r="EZ179" t="s">
        <v>290</v>
      </c>
      <c r="FA179" t="s">
        <v>291</v>
      </c>
      <c r="FB179" t="s">
        <v>290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290</v>
      </c>
      <c r="FI179" t="s">
        <v>290</v>
      </c>
      <c r="FJ179" t="s">
        <v>291</v>
      </c>
      <c r="FK179" t="s">
        <v>290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290</v>
      </c>
      <c r="FR179" t="s">
        <v>291</v>
      </c>
      <c r="FS179" t="s">
        <v>290</v>
      </c>
      <c r="FT179" t="s">
        <v>291</v>
      </c>
      <c r="FU179" t="s">
        <v>291</v>
      </c>
      <c r="FV179" t="s">
        <v>291</v>
      </c>
      <c r="FW179" t="s">
        <v>291</v>
      </c>
      <c r="FX179" t="s">
        <v>290</v>
      </c>
      <c r="FY179" t="s">
        <v>290</v>
      </c>
      <c r="FZ179" t="s">
        <v>291</v>
      </c>
      <c r="GA179" t="s">
        <v>291</v>
      </c>
      <c r="GB179" t="s">
        <v>290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290</v>
      </c>
      <c r="GN179" t="s">
        <v>291</v>
      </c>
      <c r="GO179" t="s">
        <v>291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291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291</v>
      </c>
      <c r="HG179" t="s">
        <v>291</v>
      </c>
      <c r="HH179" t="s">
        <v>291</v>
      </c>
      <c r="HI179" t="s">
        <v>291</v>
      </c>
      <c r="HJ179" t="s">
        <v>290</v>
      </c>
      <c r="HK179" t="s">
        <v>291</v>
      </c>
      <c r="HL179" t="s">
        <v>290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290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290</v>
      </c>
      <c r="IX179" t="s">
        <v>291</v>
      </c>
      <c r="IY179" t="s">
        <v>290</v>
      </c>
      <c r="IZ179" t="s">
        <v>290</v>
      </c>
      <c r="JA179" t="s">
        <v>291</v>
      </c>
      <c r="JB179" t="s">
        <v>291</v>
      </c>
      <c r="JC179" t="s">
        <v>290</v>
      </c>
      <c r="JD179" t="s">
        <v>291</v>
      </c>
      <c r="JE179" t="s">
        <v>290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290</v>
      </c>
      <c r="JL179" t="s">
        <v>291</v>
      </c>
      <c r="JM179" t="s">
        <v>291</v>
      </c>
      <c r="JN179" t="s">
        <v>290</v>
      </c>
      <c r="JO179" t="s">
        <v>290</v>
      </c>
      <c r="JP179" t="s">
        <v>291</v>
      </c>
      <c r="JQ179" t="s">
        <v>290</v>
      </c>
      <c r="JR179" t="s">
        <v>291</v>
      </c>
      <c r="JS179" t="s">
        <v>290</v>
      </c>
      <c r="JT179" t="s">
        <v>291</v>
      </c>
      <c r="JU179" t="s">
        <v>290</v>
      </c>
      <c r="JV179" t="s">
        <v>291</v>
      </c>
      <c r="JW179" t="s">
        <v>291</v>
      </c>
      <c r="JX179" t="s">
        <v>291</v>
      </c>
      <c r="JY179" t="s">
        <v>290</v>
      </c>
      <c r="JZ179" t="s">
        <v>291</v>
      </c>
      <c r="KA179" t="s">
        <v>291</v>
      </c>
    </row>
    <row r="180" spans="1:287">
      <c r="A180" t="s">
        <v>678</v>
      </c>
      <c r="B180" t="s">
        <v>679</v>
      </c>
      <c r="C180" t="s">
        <v>675</v>
      </c>
      <c r="D180" t="s">
        <v>291</v>
      </c>
      <c r="E180" t="s">
        <v>290</v>
      </c>
      <c r="F180" t="s">
        <v>291</v>
      </c>
      <c r="G180" t="s">
        <v>291</v>
      </c>
      <c r="H180" t="s">
        <v>291</v>
      </c>
      <c r="I180" t="s">
        <v>291</v>
      </c>
      <c r="J180" t="s">
        <v>291</v>
      </c>
      <c r="K180" t="s">
        <v>291</v>
      </c>
      <c r="L180" t="s">
        <v>291</v>
      </c>
      <c r="M180" t="s">
        <v>290</v>
      </c>
      <c r="N180" t="s">
        <v>291</v>
      </c>
      <c r="O180" t="s">
        <v>290</v>
      </c>
      <c r="P180" t="s">
        <v>291</v>
      </c>
      <c r="Q180" t="s">
        <v>291</v>
      </c>
      <c r="R180" t="s">
        <v>291</v>
      </c>
      <c r="S180" t="s">
        <v>291</v>
      </c>
      <c r="T180" t="s">
        <v>290</v>
      </c>
      <c r="U180" t="s">
        <v>290</v>
      </c>
      <c r="V180" t="s">
        <v>291</v>
      </c>
      <c r="W180" t="s">
        <v>290</v>
      </c>
      <c r="X180" t="s">
        <v>291</v>
      </c>
      <c r="Y180" t="s">
        <v>291</v>
      </c>
      <c r="Z180" t="s">
        <v>291</v>
      </c>
      <c r="AA180" t="s">
        <v>290</v>
      </c>
      <c r="AB180" t="s">
        <v>291</v>
      </c>
      <c r="AC180" t="s">
        <v>291</v>
      </c>
      <c r="AD180" t="s">
        <v>291</v>
      </c>
      <c r="AE180" t="s">
        <v>291</v>
      </c>
      <c r="AF180" t="s">
        <v>291</v>
      </c>
      <c r="AG180" t="s">
        <v>291</v>
      </c>
      <c r="AH180" t="s">
        <v>291</v>
      </c>
      <c r="AI180" t="s">
        <v>291</v>
      </c>
      <c r="AJ180" t="s">
        <v>291</v>
      </c>
      <c r="AK180" t="s">
        <v>290</v>
      </c>
      <c r="AL180" t="s">
        <v>291</v>
      </c>
      <c r="AM180" t="s">
        <v>290</v>
      </c>
      <c r="AN180" t="s">
        <v>290</v>
      </c>
      <c r="AO180" t="s">
        <v>290</v>
      </c>
      <c r="AP180" t="s">
        <v>291</v>
      </c>
      <c r="AQ180" t="s">
        <v>291</v>
      </c>
      <c r="AR180" t="s">
        <v>291</v>
      </c>
      <c r="AS180" t="s">
        <v>290</v>
      </c>
      <c r="AT180" t="s">
        <v>291</v>
      </c>
      <c r="AU180" t="s">
        <v>290</v>
      </c>
      <c r="AV180" t="s">
        <v>290</v>
      </c>
      <c r="AW180" t="s">
        <v>290</v>
      </c>
      <c r="AX180" t="s">
        <v>291</v>
      </c>
      <c r="AY180" t="s">
        <v>291</v>
      </c>
      <c r="AZ180" t="s">
        <v>290</v>
      </c>
      <c r="BA180" t="s">
        <v>291</v>
      </c>
      <c r="BB180" t="s">
        <v>291</v>
      </c>
      <c r="BC180" t="s">
        <v>290</v>
      </c>
      <c r="BD180" t="s">
        <v>291</v>
      </c>
      <c r="BE180" t="s">
        <v>290</v>
      </c>
      <c r="BF180" t="s">
        <v>291</v>
      </c>
      <c r="BG180" t="s">
        <v>290</v>
      </c>
      <c r="BH180" t="s">
        <v>291</v>
      </c>
      <c r="BI180" t="s">
        <v>291</v>
      </c>
      <c r="BJ180" t="s">
        <v>291</v>
      </c>
      <c r="BK180" t="s">
        <v>291</v>
      </c>
      <c r="BL180" t="s">
        <v>291</v>
      </c>
      <c r="BM180" t="s">
        <v>290</v>
      </c>
      <c r="BN180" t="s">
        <v>290</v>
      </c>
      <c r="BO180" t="s">
        <v>291</v>
      </c>
      <c r="BP180" t="s">
        <v>291</v>
      </c>
      <c r="BQ180" t="s">
        <v>291</v>
      </c>
      <c r="BR180" t="s">
        <v>290</v>
      </c>
      <c r="BS180" t="s">
        <v>290</v>
      </c>
      <c r="BT180" t="s">
        <v>290</v>
      </c>
      <c r="BU180" t="s">
        <v>290</v>
      </c>
      <c r="BV180" t="s">
        <v>290</v>
      </c>
      <c r="BW180" t="s">
        <v>290</v>
      </c>
      <c r="BX180" t="s">
        <v>290</v>
      </c>
      <c r="BY180" t="s">
        <v>290</v>
      </c>
      <c r="BZ180" t="s">
        <v>290</v>
      </c>
      <c r="CA180" t="s">
        <v>290</v>
      </c>
      <c r="CB180" t="s">
        <v>291</v>
      </c>
      <c r="CC180" t="s">
        <v>291</v>
      </c>
      <c r="CD180" t="s">
        <v>290</v>
      </c>
      <c r="CE180" t="s">
        <v>290</v>
      </c>
      <c r="CF180" t="s">
        <v>290</v>
      </c>
      <c r="CG180" t="s">
        <v>291</v>
      </c>
      <c r="CH180" t="s">
        <v>290</v>
      </c>
      <c r="CI180" t="s">
        <v>290</v>
      </c>
      <c r="CJ180" t="s">
        <v>291</v>
      </c>
      <c r="CK180" t="s">
        <v>290</v>
      </c>
      <c r="CL180" t="s">
        <v>290</v>
      </c>
      <c r="CM180" t="s">
        <v>291</v>
      </c>
      <c r="CN180" t="s">
        <v>290</v>
      </c>
      <c r="CO180" t="s">
        <v>291</v>
      </c>
      <c r="CP180" t="s">
        <v>290</v>
      </c>
      <c r="CQ180" t="s">
        <v>291</v>
      </c>
      <c r="CR180" t="s">
        <v>291</v>
      </c>
      <c r="CS180" t="s">
        <v>290</v>
      </c>
      <c r="CT180" t="s">
        <v>291</v>
      </c>
      <c r="CU180" t="s">
        <v>290</v>
      </c>
      <c r="CV180" t="s">
        <v>291</v>
      </c>
      <c r="CW180" t="s">
        <v>291</v>
      </c>
      <c r="CX180" t="s">
        <v>290</v>
      </c>
      <c r="CY180" t="s">
        <v>290</v>
      </c>
      <c r="CZ180" t="s">
        <v>291</v>
      </c>
      <c r="DA180" t="s">
        <v>291</v>
      </c>
      <c r="DB180" t="s">
        <v>291</v>
      </c>
      <c r="DC180" t="s">
        <v>290</v>
      </c>
      <c r="DD180" t="s">
        <v>291</v>
      </c>
      <c r="DE180" t="s">
        <v>290</v>
      </c>
      <c r="DF180" t="s">
        <v>290</v>
      </c>
      <c r="DG180" t="s">
        <v>291</v>
      </c>
      <c r="DH180" t="s">
        <v>291</v>
      </c>
      <c r="DI180" t="s">
        <v>290</v>
      </c>
      <c r="DJ180" t="s">
        <v>291</v>
      </c>
      <c r="DK180" t="s">
        <v>291</v>
      </c>
      <c r="DL180" t="s">
        <v>290</v>
      </c>
      <c r="DM180" t="s">
        <v>291</v>
      </c>
      <c r="DN180" t="s">
        <v>291</v>
      </c>
      <c r="DO180" t="s">
        <v>290</v>
      </c>
      <c r="DP180" t="s">
        <v>291</v>
      </c>
      <c r="DQ180" t="s">
        <v>290</v>
      </c>
      <c r="DR180" t="s">
        <v>291</v>
      </c>
      <c r="DS180" t="s">
        <v>291</v>
      </c>
      <c r="DT180" t="s">
        <v>291</v>
      </c>
      <c r="DU180" t="s">
        <v>291</v>
      </c>
      <c r="DV180" t="s">
        <v>290</v>
      </c>
      <c r="DW180" t="s">
        <v>291</v>
      </c>
      <c r="DX180" t="s">
        <v>290</v>
      </c>
      <c r="DY180" t="s">
        <v>291</v>
      </c>
      <c r="DZ180" t="s">
        <v>291</v>
      </c>
      <c r="EA180" t="s">
        <v>291</v>
      </c>
      <c r="EB180" t="s">
        <v>290</v>
      </c>
      <c r="EC180" t="s">
        <v>290</v>
      </c>
      <c r="ED180" t="s">
        <v>291</v>
      </c>
      <c r="EE180" t="s">
        <v>291</v>
      </c>
      <c r="EF180" t="s">
        <v>291</v>
      </c>
      <c r="EG180" t="s">
        <v>290</v>
      </c>
      <c r="EH180" t="s">
        <v>290</v>
      </c>
      <c r="EI180" t="s">
        <v>290</v>
      </c>
      <c r="EJ180" t="s">
        <v>290</v>
      </c>
      <c r="EK180" t="s">
        <v>290</v>
      </c>
      <c r="EL180" t="s">
        <v>290</v>
      </c>
      <c r="EM180" t="s">
        <v>291</v>
      </c>
      <c r="EN180" t="s">
        <v>291</v>
      </c>
      <c r="EO180" t="s">
        <v>290</v>
      </c>
      <c r="EP180" t="s">
        <v>291</v>
      </c>
      <c r="EQ180" t="s">
        <v>290</v>
      </c>
      <c r="ER180" t="s">
        <v>290</v>
      </c>
      <c r="ES180" t="s">
        <v>290</v>
      </c>
      <c r="ET180" t="s">
        <v>290</v>
      </c>
      <c r="EU180" t="s">
        <v>290</v>
      </c>
      <c r="EV180" t="s">
        <v>290</v>
      </c>
      <c r="EW180" t="s">
        <v>291</v>
      </c>
      <c r="EX180" t="s">
        <v>290</v>
      </c>
      <c r="EY180" t="s">
        <v>290</v>
      </c>
      <c r="EZ180" t="s">
        <v>290</v>
      </c>
      <c r="FA180" t="s">
        <v>290</v>
      </c>
      <c r="FB180" t="s">
        <v>290</v>
      </c>
      <c r="FC180" t="s">
        <v>290</v>
      </c>
      <c r="FD180" t="s">
        <v>291</v>
      </c>
      <c r="FE180" t="s">
        <v>291</v>
      </c>
      <c r="FF180" t="s">
        <v>290</v>
      </c>
      <c r="FG180" t="s">
        <v>291</v>
      </c>
      <c r="FH180" t="s">
        <v>290</v>
      </c>
      <c r="FI180" t="s">
        <v>290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290</v>
      </c>
      <c r="FT180" t="s">
        <v>291</v>
      </c>
      <c r="FU180" t="s">
        <v>291</v>
      </c>
      <c r="FV180" t="s">
        <v>291</v>
      </c>
      <c r="FW180" t="s">
        <v>291</v>
      </c>
      <c r="FX180" t="s">
        <v>290</v>
      </c>
      <c r="FY180" t="s">
        <v>290</v>
      </c>
      <c r="FZ180" t="s">
        <v>290</v>
      </c>
      <c r="GA180" t="s">
        <v>291</v>
      </c>
      <c r="GB180" t="s">
        <v>290</v>
      </c>
      <c r="GC180" t="s">
        <v>290</v>
      </c>
      <c r="GD180" t="s">
        <v>290</v>
      </c>
      <c r="GE180" t="s">
        <v>291</v>
      </c>
      <c r="GF180" t="s">
        <v>291</v>
      </c>
      <c r="GG180" t="s">
        <v>291</v>
      </c>
      <c r="GH180" t="s">
        <v>290</v>
      </c>
      <c r="GI180" t="s">
        <v>291</v>
      </c>
      <c r="GJ180" t="s">
        <v>291</v>
      </c>
      <c r="GK180" t="s">
        <v>290</v>
      </c>
      <c r="GL180" t="s">
        <v>290</v>
      </c>
      <c r="GM180" t="s">
        <v>290</v>
      </c>
      <c r="GN180" t="s">
        <v>290</v>
      </c>
      <c r="GO180" t="s">
        <v>290</v>
      </c>
      <c r="GP180" t="s">
        <v>290</v>
      </c>
      <c r="GQ180" t="s">
        <v>291</v>
      </c>
      <c r="GR180" t="s">
        <v>290</v>
      </c>
      <c r="GS180" t="s">
        <v>291</v>
      </c>
      <c r="GT180" t="s">
        <v>290</v>
      </c>
      <c r="GU180" t="s">
        <v>290</v>
      </c>
      <c r="GV180" t="s">
        <v>290</v>
      </c>
      <c r="GW180" t="s">
        <v>291</v>
      </c>
      <c r="GX180" t="s">
        <v>290</v>
      </c>
      <c r="GY180" t="s">
        <v>291</v>
      </c>
      <c r="GZ180" t="s">
        <v>291</v>
      </c>
      <c r="HA180" t="s">
        <v>291</v>
      </c>
      <c r="HB180" t="s">
        <v>291</v>
      </c>
      <c r="HC180" t="s">
        <v>290</v>
      </c>
      <c r="HD180" t="s">
        <v>290</v>
      </c>
      <c r="HE180" t="s">
        <v>291</v>
      </c>
      <c r="HF180" t="s">
        <v>291</v>
      </c>
      <c r="HG180" t="s">
        <v>291</v>
      </c>
      <c r="HH180" t="s">
        <v>291</v>
      </c>
      <c r="HI180" t="s">
        <v>291</v>
      </c>
      <c r="HJ180" t="s">
        <v>290</v>
      </c>
      <c r="HK180" t="s">
        <v>290</v>
      </c>
      <c r="HL180" t="s">
        <v>290</v>
      </c>
      <c r="HM180" t="s">
        <v>290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290</v>
      </c>
      <c r="IH180" t="s">
        <v>291</v>
      </c>
      <c r="II180" t="s">
        <v>291</v>
      </c>
      <c r="IJ180" t="s">
        <v>290</v>
      </c>
      <c r="IK180" t="s">
        <v>291</v>
      </c>
      <c r="IL180" t="s">
        <v>291</v>
      </c>
      <c r="IM180" t="s">
        <v>290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290</v>
      </c>
      <c r="IT180" t="s">
        <v>290</v>
      </c>
      <c r="IU180" t="s">
        <v>290</v>
      </c>
      <c r="IV180" t="s">
        <v>291</v>
      </c>
      <c r="IW180" t="s">
        <v>291</v>
      </c>
      <c r="IX180" t="s">
        <v>291</v>
      </c>
      <c r="IY180" t="s">
        <v>290</v>
      </c>
      <c r="IZ180" t="s">
        <v>290</v>
      </c>
      <c r="JA180" t="s">
        <v>291</v>
      </c>
      <c r="JB180" t="s">
        <v>290</v>
      </c>
      <c r="JC180" t="s">
        <v>290</v>
      </c>
      <c r="JD180" t="s">
        <v>291</v>
      </c>
      <c r="JE180" t="s">
        <v>291</v>
      </c>
      <c r="JF180" t="s">
        <v>290</v>
      </c>
      <c r="JG180" t="s">
        <v>291</v>
      </c>
      <c r="JH180" t="s">
        <v>291</v>
      </c>
      <c r="JI180" t="s">
        <v>290</v>
      </c>
      <c r="JJ180" t="s">
        <v>291</v>
      </c>
      <c r="JK180" t="s">
        <v>290</v>
      </c>
      <c r="JL180" t="s">
        <v>291</v>
      </c>
      <c r="JM180" t="s">
        <v>291</v>
      </c>
      <c r="JN180" t="s">
        <v>290</v>
      </c>
      <c r="JO180" t="s">
        <v>291</v>
      </c>
      <c r="JP180" t="s">
        <v>290</v>
      </c>
      <c r="JQ180" t="s">
        <v>290</v>
      </c>
      <c r="JR180" t="s">
        <v>291</v>
      </c>
      <c r="JS180" t="s">
        <v>291</v>
      </c>
      <c r="JT180" t="s">
        <v>291</v>
      </c>
      <c r="JU180" t="s">
        <v>290</v>
      </c>
      <c r="JV180" t="s">
        <v>290</v>
      </c>
      <c r="JW180" t="s">
        <v>290</v>
      </c>
      <c r="JX180" t="s">
        <v>291</v>
      </c>
      <c r="JY180" t="s">
        <v>291</v>
      </c>
      <c r="JZ180" t="s">
        <v>291</v>
      </c>
      <c r="KA180" t="s">
        <v>291</v>
      </c>
    </row>
    <row r="181" spans="1:287">
      <c r="A181" t="s">
        <v>680</v>
      </c>
      <c r="B181" t="s">
        <v>681</v>
      </c>
      <c r="C181" t="s">
        <v>675</v>
      </c>
      <c r="D181" t="s">
        <v>291</v>
      </c>
      <c r="E181" t="s">
        <v>291</v>
      </c>
      <c r="F181" t="s">
        <v>290</v>
      </c>
      <c r="G181" t="s">
        <v>291</v>
      </c>
      <c r="H181" t="s">
        <v>291</v>
      </c>
      <c r="I181" t="s">
        <v>291</v>
      </c>
      <c r="J181" t="s">
        <v>291</v>
      </c>
      <c r="K181" t="s">
        <v>290</v>
      </c>
      <c r="L181" t="s">
        <v>291</v>
      </c>
      <c r="M181" t="s">
        <v>290</v>
      </c>
      <c r="N181" t="s">
        <v>291</v>
      </c>
      <c r="O181" t="s">
        <v>291</v>
      </c>
      <c r="P181" t="s">
        <v>291</v>
      </c>
      <c r="Q181" t="s">
        <v>291</v>
      </c>
      <c r="R181" t="s">
        <v>291</v>
      </c>
      <c r="S181" t="s">
        <v>291</v>
      </c>
      <c r="T181" t="s">
        <v>291</v>
      </c>
      <c r="U181" t="s">
        <v>291</v>
      </c>
      <c r="V181" t="s">
        <v>291</v>
      </c>
      <c r="W181" t="s">
        <v>290</v>
      </c>
      <c r="X181" t="s">
        <v>291</v>
      </c>
      <c r="Y181" t="s">
        <v>291</v>
      </c>
      <c r="Z181" t="s">
        <v>290</v>
      </c>
      <c r="AA181" t="s">
        <v>290</v>
      </c>
      <c r="AB181" t="s">
        <v>291</v>
      </c>
      <c r="AC181" t="s">
        <v>291</v>
      </c>
      <c r="AD181" t="s">
        <v>291</v>
      </c>
      <c r="AE181" t="s">
        <v>291</v>
      </c>
      <c r="AF181" t="s">
        <v>291</v>
      </c>
      <c r="AG181" t="s">
        <v>290</v>
      </c>
      <c r="AH181" t="s">
        <v>291</v>
      </c>
      <c r="AI181" t="s">
        <v>290</v>
      </c>
      <c r="AJ181" t="s">
        <v>291</v>
      </c>
      <c r="AK181" t="s">
        <v>290</v>
      </c>
      <c r="AL181" t="s">
        <v>291</v>
      </c>
      <c r="AM181" t="s">
        <v>290</v>
      </c>
      <c r="AN181" t="s">
        <v>290</v>
      </c>
      <c r="AO181" t="s">
        <v>291</v>
      </c>
      <c r="AP181" t="s">
        <v>291</v>
      </c>
      <c r="AQ181" t="s">
        <v>291</v>
      </c>
      <c r="AR181" t="s">
        <v>291</v>
      </c>
      <c r="AS181" t="s">
        <v>290</v>
      </c>
      <c r="AT181" t="s">
        <v>291</v>
      </c>
      <c r="AU181" t="s">
        <v>291</v>
      </c>
      <c r="AV181" t="s">
        <v>290</v>
      </c>
      <c r="AW181" t="s">
        <v>291</v>
      </c>
      <c r="AX181" t="s">
        <v>291</v>
      </c>
      <c r="AY181" t="s">
        <v>290</v>
      </c>
      <c r="AZ181" t="s">
        <v>290</v>
      </c>
      <c r="BA181" t="s">
        <v>291</v>
      </c>
      <c r="BB181" t="s">
        <v>291</v>
      </c>
      <c r="BC181" t="s">
        <v>291</v>
      </c>
      <c r="BD181" t="s">
        <v>291</v>
      </c>
      <c r="BE181" t="s">
        <v>290</v>
      </c>
      <c r="BF181" t="s">
        <v>291</v>
      </c>
      <c r="BG181" t="s">
        <v>291</v>
      </c>
      <c r="BH181" t="s">
        <v>291</v>
      </c>
      <c r="BI181" t="s">
        <v>291</v>
      </c>
      <c r="BJ181" t="s">
        <v>291</v>
      </c>
      <c r="BK181" t="s">
        <v>290</v>
      </c>
      <c r="BL181" t="s">
        <v>291</v>
      </c>
      <c r="BM181" t="s">
        <v>290</v>
      </c>
      <c r="BN181" t="s">
        <v>290</v>
      </c>
      <c r="BO181" t="s">
        <v>291</v>
      </c>
      <c r="BP181" t="s">
        <v>291</v>
      </c>
      <c r="BQ181" t="s">
        <v>291</v>
      </c>
      <c r="BR181" t="s">
        <v>291</v>
      </c>
      <c r="BS181" t="s">
        <v>290</v>
      </c>
      <c r="BT181" t="s">
        <v>290</v>
      </c>
      <c r="BU181" t="s">
        <v>290</v>
      </c>
      <c r="BV181" t="s">
        <v>290</v>
      </c>
      <c r="BW181" t="s">
        <v>290</v>
      </c>
      <c r="BX181" t="s">
        <v>290</v>
      </c>
      <c r="BY181" t="s">
        <v>291</v>
      </c>
      <c r="BZ181" t="s">
        <v>291</v>
      </c>
      <c r="CA181" t="s">
        <v>290</v>
      </c>
      <c r="CB181" t="s">
        <v>291</v>
      </c>
      <c r="CC181" t="s">
        <v>291</v>
      </c>
      <c r="CD181" t="s">
        <v>291</v>
      </c>
      <c r="CE181" t="s">
        <v>290</v>
      </c>
      <c r="CF181" t="s">
        <v>290</v>
      </c>
      <c r="CG181" t="s">
        <v>291</v>
      </c>
      <c r="CH181" t="s">
        <v>291</v>
      </c>
      <c r="CI181" t="s">
        <v>290</v>
      </c>
      <c r="CJ181" t="s">
        <v>291</v>
      </c>
      <c r="CK181" t="s">
        <v>290</v>
      </c>
      <c r="CL181" t="s">
        <v>290</v>
      </c>
      <c r="CM181" t="s">
        <v>291</v>
      </c>
      <c r="CN181" t="s">
        <v>290</v>
      </c>
      <c r="CO181" t="s">
        <v>290</v>
      </c>
      <c r="CP181" t="s">
        <v>290</v>
      </c>
      <c r="CQ181" t="s">
        <v>291</v>
      </c>
      <c r="CR181" t="s">
        <v>290</v>
      </c>
      <c r="CS181" t="s">
        <v>290</v>
      </c>
      <c r="CT181" t="s">
        <v>291</v>
      </c>
      <c r="CU181" t="s">
        <v>290</v>
      </c>
      <c r="CV181" t="s">
        <v>291</v>
      </c>
      <c r="CW181" t="s">
        <v>291</v>
      </c>
      <c r="CX181" t="s">
        <v>290</v>
      </c>
      <c r="CY181" t="s">
        <v>291</v>
      </c>
      <c r="CZ181" t="s">
        <v>291</v>
      </c>
      <c r="DA181" t="s">
        <v>291</v>
      </c>
      <c r="DB181" t="s">
        <v>291</v>
      </c>
      <c r="DC181" t="s">
        <v>290</v>
      </c>
      <c r="DD181" t="s">
        <v>291</v>
      </c>
      <c r="DE181" t="s">
        <v>290</v>
      </c>
      <c r="DF181" t="s">
        <v>290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290</v>
      </c>
      <c r="DW181" t="s">
        <v>291</v>
      </c>
      <c r="DX181" t="s">
        <v>290</v>
      </c>
      <c r="DY181" t="s">
        <v>291</v>
      </c>
      <c r="DZ181" t="s">
        <v>291</v>
      </c>
      <c r="EA181" t="s">
        <v>291</v>
      </c>
      <c r="EB181" t="s">
        <v>290</v>
      </c>
      <c r="EC181" t="s">
        <v>290</v>
      </c>
      <c r="ED181" t="s">
        <v>291</v>
      </c>
      <c r="EE181" t="s">
        <v>291</v>
      </c>
      <c r="EF181" t="s">
        <v>290</v>
      </c>
      <c r="EG181" t="s">
        <v>290</v>
      </c>
      <c r="EH181" t="s">
        <v>290</v>
      </c>
      <c r="EI181" t="s">
        <v>290</v>
      </c>
      <c r="EJ181" t="s">
        <v>290</v>
      </c>
      <c r="EK181" t="s">
        <v>290</v>
      </c>
      <c r="EL181" t="s">
        <v>290</v>
      </c>
      <c r="EM181" t="s">
        <v>291</v>
      </c>
      <c r="EN181" t="s">
        <v>291</v>
      </c>
      <c r="EO181" t="s">
        <v>290</v>
      </c>
      <c r="EP181" t="s">
        <v>291</v>
      </c>
      <c r="EQ181" t="s">
        <v>290</v>
      </c>
      <c r="ER181" t="s">
        <v>290</v>
      </c>
      <c r="ES181" t="s">
        <v>290</v>
      </c>
      <c r="ET181" t="s">
        <v>290</v>
      </c>
      <c r="EU181" t="s">
        <v>290</v>
      </c>
      <c r="EV181" t="s">
        <v>290</v>
      </c>
      <c r="EW181" t="s">
        <v>290</v>
      </c>
      <c r="EX181" t="s">
        <v>291</v>
      </c>
      <c r="EY181" t="s">
        <v>290</v>
      </c>
      <c r="EZ181" t="s">
        <v>291</v>
      </c>
      <c r="FA181" t="s">
        <v>290</v>
      </c>
      <c r="FB181" t="s">
        <v>290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290</v>
      </c>
      <c r="FI181" t="s">
        <v>291</v>
      </c>
      <c r="FJ181" t="s">
        <v>291</v>
      </c>
      <c r="FK181" t="s">
        <v>290</v>
      </c>
      <c r="FL181" t="s">
        <v>291</v>
      </c>
      <c r="FM181" t="s">
        <v>291</v>
      </c>
      <c r="FN181" t="s">
        <v>290</v>
      </c>
      <c r="FO181" t="s">
        <v>291</v>
      </c>
      <c r="FP181" t="s">
        <v>290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290</v>
      </c>
      <c r="FW181" t="s">
        <v>291</v>
      </c>
      <c r="FX181" t="s">
        <v>290</v>
      </c>
      <c r="FY181" t="s">
        <v>291</v>
      </c>
      <c r="FZ181" t="s">
        <v>290</v>
      </c>
      <c r="GA181" t="s">
        <v>290</v>
      </c>
      <c r="GB181" t="s">
        <v>290</v>
      </c>
      <c r="GC181" t="s">
        <v>291</v>
      </c>
      <c r="GD181" t="s">
        <v>291</v>
      </c>
      <c r="GE181" t="s">
        <v>290</v>
      </c>
      <c r="GF181" t="s">
        <v>290</v>
      </c>
      <c r="GG181" t="s">
        <v>290</v>
      </c>
      <c r="GH181" t="s">
        <v>291</v>
      </c>
      <c r="GI181" t="s">
        <v>290</v>
      </c>
      <c r="GJ181" t="s">
        <v>291</v>
      </c>
      <c r="GK181" t="s">
        <v>290</v>
      </c>
      <c r="GL181" t="s">
        <v>290</v>
      </c>
      <c r="GM181" t="s">
        <v>290</v>
      </c>
      <c r="GN181" t="s">
        <v>290</v>
      </c>
      <c r="GO181" t="s">
        <v>290</v>
      </c>
      <c r="GP181" t="s">
        <v>291</v>
      </c>
      <c r="GQ181" t="s">
        <v>290</v>
      </c>
      <c r="GR181" t="s">
        <v>290</v>
      </c>
      <c r="GS181" t="s">
        <v>291</v>
      </c>
      <c r="GT181" t="s">
        <v>291</v>
      </c>
      <c r="GU181" t="s">
        <v>291</v>
      </c>
      <c r="GV181" t="s">
        <v>291</v>
      </c>
      <c r="GW181" t="s">
        <v>290</v>
      </c>
      <c r="GX181" t="s">
        <v>291</v>
      </c>
      <c r="GY181" t="s">
        <v>290</v>
      </c>
      <c r="GZ181" t="s">
        <v>290</v>
      </c>
      <c r="HA181" t="s">
        <v>291</v>
      </c>
      <c r="HB181" t="s">
        <v>291</v>
      </c>
      <c r="HC181" t="s">
        <v>290</v>
      </c>
      <c r="HD181" t="s">
        <v>291</v>
      </c>
      <c r="HE181" t="s">
        <v>291</v>
      </c>
      <c r="HF181" t="s">
        <v>290</v>
      </c>
      <c r="HG181" t="s">
        <v>290</v>
      </c>
      <c r="HH181" t="s">
        <v>291</v>
      </c>
      <c r="HI181" t="s">
        <v>291</v>
      </c>
      <c r="HJ181" t="s">
        <v>290</v>
      </c>
      <c r="HK181" t="s">
        <v>290</v>
      </c>
      <c r="HL181" t="s">
        <v>291</v>
      </c>
      <c r="HM181" t="s">
        <v>290</v>
      </c>
      <c r="HN181" t="s">
        <v>291</v>
      </c>
      <c r="HO181" t="s">
        <v>290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290</v>
      </c>
      <c r="HW181" t="s">
        <v>291</v>
      </c>
      <c r="HX181" t="s">
        <v>291</v>
      </c>
      <c r="HY181" t="s">
        <v>291</v>
      </c>
      <c r="HZ181" t="s">
        <v>290</v>
      </c>
      <c r="IA181" t="s">
        <v>291</v>
      </c>
      <c r="IB181" t="s">
        <v>291</v>
      </c>
      <c r="IC181" t="s">
        <v>290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290</v>
      </c>
      <c r="IL181" t="s">
        <v>291</v>
      </c>
      <c r="IM181" t="s">
        <v>290</v>
      </c>
      <c r="IN181" t="s">
        <v>290</v>
      </c>
      <c r="IO181" t="s">
        <v>291</v>
      </c>
      <c r="IP181" t="s">
        <v>291</v>
      </c>
      <c r="IQ181" t="s">
        <v>291</v>
      </c>
      <c r="IR181" t="s">
        <v>291</v>
      </c>
      <c r="IS181" t="s">
        <v>290</v>
      </c>
      <c r="IT181" t="s">
        <v>290</v>
      </c>
      <c r="IU181" t="s">
        <v>291</v>
      </c>
      <c r="IV181" t="s">
        <v>291</v>
      </c>
      <c r="IW181" t="s">
        <v>290</v>
      </c>
      <c r="IX181" t="s">
        <v>291</v>
      </c>
      <c r="IY181" t="s">
        <v>291</v>
      </c>
      <c r="IZ181" t="s">
        <v>290</v>
      </c>
      <c r="JA181" t="s">
        <v>290</v>
      </c>
      <c r="JB181" t="s">
        <v>290</v>
      </c>
      <c r="JC181" t="s">
        <v>291</v>
      </c>
      <c r="JD181" t="s">
        <v>291</v>
      </c>
      <c r="JE181" t="s">
        <v>291</v>
      </c>
      <c r="JF181" t="s">
        <v>290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290</v>
      </c>
      <c r="JN181" t="s">
        <v>290</v>
      </c>
      <c r="JO181" t="s">
        <v>291</v>
      </c>
      <c r="JP181" t="s">
        <v>290</v>
      </c>
      <c r="JQ181" t="s">
        <v>290</v>
      </c>
      <c r="JR181" t="s">
        <v>291</v>
      </c>
      <c r="JS181" t="s">
        <v>290</v>
      </c>
      <c r="JT181" t="s">
        <v>291</v>
      </c>
      <c r="JU181" t="s">
        <v>291</v>
      </c>
      <c r="JV181" t="s">
        <v>290</v>
      </c>
      <c r="JW181" t="s">
        <v>290</v>
      </c>
      <c r="JX181" t="s">
        <v>291</v>
      </c>
      <c r="JY181" t="s">
        <v>291</v>
      </c>
      <c r="JZ181" t="s">
        <v>291</v>
      </c>
      <c r="KA181" t="s">
        <v>290</v>
      </c>
    </row>
    <row r="182" spans="1:287">
      <c r="A182" t="s">
        <v>682</v>
      </c>
      <c r="B182" t="s">
        <v>683</v>
      </c>
      <c r="C182" t="s">
        <v>675</v>
      </c>
      <c r="D182" t="s">
        <v>291</v>
      </c>
      <c r="E182" t="s">
        <v>290</v>
      </c>
      <c r="F182" t="s">
        <v>291</v>
      </c>
      <c r="G182" t="s">
        <v>291</v>
      </c>
      <c r="H182" t="s">
        <v>290</v>
      </c>
      <c r="I182" t="s">
        <v>291</v>
      </c>
      <c r="J182" t="s">
        <v>291</v>
      </c>
      <c r="K182" t="s">
        <v>290</v>
      </c>
      <c r="L182" t="s">
        <v>291</v>
      </c>
      <c r="M182" t="s">
        <v>290</v>
      </c>
      <c r="N182" t="s">
        <v>290</v>
      </c>
      <c r="O182" t="s">
        <v>290</v>
      </c>
      <c r="P182" t="s">
        <v>290</v>
      </c>
      <c r="Q182" t="s">
        <v>291</v>
      </c>
      <c r="R182" t="s">
        <v>291</v>
      </c>
      <c r="S182" t="s">
        <v>290</v>
      </c>
      <c r="T182" t="s">
        <v>291</v>
      </c>
      <c r="U182" t="s">
        <v>291</v>
      </c>
      <c r="V182" t="s">
        <v>291</v>
      </c>
      <c r="W182" t="s">
        <v>290</v>
      </c>
      <c r="X182" t="s">
        <v>291</v>
      </c>
      <c r="Y182" t="s">
        <v>291</v>
      </c>
      <c r="Z182" t="s">
        <v>291</v>
      </c>
      <c r="AA182" t="s">
        <v>290</v>
      </c>
      <c r="AB182" t="s">
        <v>291</v>
      </c>
      <c r="AC182" t="s">
        <v>291</v>
      </c>
      <c r="AD182" t="s">
        <v>291</v>
      </c>
      <c r="AE182" t="s">
        <v>290</v>
      </c>
      <c r="AF182" t="s">
        <v>291</v>
      </c>
      <c r="AG182" t="s">
        <v>290</v>
      </c>
      <c r="AH182" t="s">
        <v>290</v>
      </c>
      <c r="AI182" t="s">
        <v>291</v>
      </c>
      <c r="AJ182" t="s">
        <v>291</v>
      </c>
      <c r="AK182" t="s">
        <v>290</v>
      </c>
      <c r="AL182" t="s">
        <v>291</v>
      </c>
      <c r="AM182" t="s">
        <v>290</v>
      </c>
      <c r="AN182" t="s">
        <v>290</v>
      </c>
      <c r="AO182" t="s">
        <v>291</v>
      </c>
      <c r="AP182" t="s">
        <v>291</v>
      </c>
      <c r="AQ182" t="s">
        <v>291</v>
      </c>
      <c r="AR182" t="s">
        <v>291</v>
      </c>
      <c r="AS182" t="s">
        <v>290</v>
      </c>
      <c r="AT182" t="s">
        <v>291</v>
      </c>
      <c r="AU182" t="s">
        <v>290</v>
      </c>
      <c r="AV182" t="s">
        <v>291</v>
      </c>
      <c r="AW182" t="s">
        <v>291</v>
      </c>
      <c r="AX182" t="s">
        <v>291</v>
      </c>
      <c r="AY182" t="s">
        <v>290</v>
      </c>
      <c r="AZ182" t="s">
        <v>290</v>
      </c>
      <c r="BA182" t="s">
        <v>291</v>
      </c>
      <c r="BB182" t="s">
        <v>291</v>
      </c>
      <c r="BC182" t="s">
        <v>291</v>
      </c>
      <c r="BD182" t="s">
        <v>291</v>
      </c>
      <c r="BE182" t="s">
        <v>290</v>
      </c>
      <c r="BF182" t="s">
        <v>291</v>
      </c>
      <c r="BG182" t="s">
        <v>291</v>
      </c>
      <c r="BH182" t="s">
        <v>291</v>
      </c>
      <c r="BI182" t="s">
        <v>290</v>
      </c>
      <c r="BJ182" t="s">
        <v>290</v>
      </c>
      <c r="BK182" t="s">
        <v>291</v>
      </c>
      <c r="BL182" t="s">
        <v>291</v>
      </c>
      <c r="BM182" t="s">
        <v>290</v>
      </c>
      <c r="BN182" t="s">
        <v>290</v>
      </c>
      <c r="BO182" t="s">
        <v>291</v>
      </c>
      <c r="BP182" t="s">
        <v>291</v>
      </c>
      <c r="BQ182" t="s">
        <v>291</v>
      </c>
      <c r="BR182" t="s">
        <v>290</v>
      </c>
      <c r="BS182" t="s">
        <v>290</v>
      </c>
      <c r="BT182" t="s">
        <v>291</v>
      </c>
      <c r="BU182" t="s">
        <v>291</v>
      </c>
      <c r="BV182" t="s">
        <v>290</v>
      </c>
      <c r="BW182" t="s">
        <v>290</v>
      </c>
      <c r="BX182" t="s">
        <v>290</v>
      </c>
      <c r="BY182" t="s">
        <v>291</v>
      </c>
      <c r="BZ182" t="s">
        <v>291</v>
      </c>
      <c r="CA182" t="s">
        <v>291</v>
      </c>
      <c r="CB182" t="s">
        <v>290</v>
      </c>
      <c r="CC182" t="s">
        <v>291</v>
      </c>
      <c r="CD182" t="s">
        <v>291</v>
      </c>
      <c r="CE182" t="s">
        <v>290</v>
      </c>
      <c r="CF182" t="s">
        <v>290</v>
      </c>
      <c r="CG182" t="s">
        <v>290</v>
      </c>
      <c r="CH182" t="s">
        <v>291</v>
      </c>
      <c r="CI182" t="s">
        <v>290</v>
      </c>
      <c r="CJ182" t="s">
        <v>291</v>
      </c>
      <c r="CK182" t="s">
        <v>290</v>
      </c>
      <c r="CL182" t="s">
        <v>290</v>
      </c>
      <c r="CM182" t="s">
        <v>291</v>
      </c>
      <c r="CN182" t="s">
        <v>290</v>
      </c>
      <c r="CO182" t="s">
        <v>291</v>
      </c>
      <c r="CP182" t="s">
        <v>290</v>
      </c>
      <c r="CQ182" t="s">
        <v>290</v>
      </c>
      <c r="CR182" t="s">
        <v>291</v>
      </c>
      <c r="CS182" t="s">
        <v>290</v>
      </c>
      <c r="CT182" t="s">
        <v>290</v>
      </c>
      <c r="CU182" t="s">
        <v>290</v>
      </c>
      <c r="CV182" t="s">
        <v>291</v>
      </c>
      <c r="CW182" t="s">
        <v>290</v>
      </c>
      <c r="CX182" t="s">
        <v>290</v>
      </c>
      <c r="CY182" t="s">
        <v>290</v>
      </c>
      <c r="CZ182" t="s">
        <v>291</v>
      </c>
      <c r="DA182" t="s">
        <v>290</v>
      </c>
      <c r="DB182" t="s">
        <v>290</v>
      </c>
      <c r="DC182" t="s">
        <v>291</v>
      </c>
      <c r="DD182" t="s">
        <v>291</v>
      </c>
      <c r="DE182" t="s">
        <v>291</v>
      </c>
      <c r="DF182" t="s">
        <v>290</v>
      </c>
      <c r="DG182" t="s">
        <v>291</v>
      </c>
      <c r="DH182" t="s">
        <v>290</v>
      </c>
      <c r="DI182" t="s">
        <v>291</v>
      </c>
      <c r="DJ182" t="s">
        <v>291</v>
      </c>
      <c r="DK182" t="s">
        <v>291</v>
      </c>
      <c r="DL182" t="s">
        <v>290</v>
      </c>
      <c r="DM182" t="s">
        <v>291</v>
      </c>
      <c r="DN182" t="s">
        <v>290</v>
      </c>
      <c r="DO182" t="s">
        <v>290</v>
      </c>
      <c r="DP182" t="s">
        <v>290</v>
      </c>
      <c r="DQ182" t="s">
        <v>291</v>
      </c>
      <c r="DR182" t="s">
        <v>290</v>
      </c>
      <c r="DS182" t="s">
        <v>291</v>
      </c>
      <c r="DT182" t="s">
        <v>291</v>
      </c>
      <c r="DU182" t="s">
        <v>290</v>
      </c>
      <c r="DV182" t="s">
        <v>291</v>
      </c>
      <c r="DW182" t="s">
        <v>290</v>
      </c>
      <c r="DX182" t="s">
        <v>290</v>
      </c>
      <c r="DY182" t="s">
        <v>290</v>
      </c>
      <c r="DZ182" t="s">
        <v>290</v>
      </c>
      <c r="EA182" t="s">
        <v>291</v>
      </c>
      <c r="EB182" t="s">
        <v>290</v>
      </c>
      <c r="EC182" t="s">
        <v>290</v>
      </c>
      <c r="ED182" t="s">
        <v>291</v>
      </c>
      <c r="EE182" t="s">
        <v>290</v>
      </c>
      <c r="EF182" t="s">
        <v>291</v>
      </c>
      <c r="EG182" t="s">
        <v>290</v>
      </c>
      <c r="EH182" t="s">
        <v>291</v>
      </c>
      <c r="EI182" t="s">
        <v>291</v>
      </c>
      <c r="EJ182" t="s">
        <v>290</v>
      </c>
      <c r="EK182" t="s">
        <v>290</v>
      </c>
      <c r="EL182" t="s">
        <v>290</v>
      </c>
      <c r="EM182" t="s">
        <v>291</v>
      </c>
      <c r="EN182" t="s">
        <v>290</v>
      </c>
      <c r="EO182" t="s">
        <v>290</v>
      </c>
      <c r="EP182" t="s">
        <v>291</v>
      </c>
      <c r="EQ182" t="s">
        <v>290</v>
      </c>
      <c r="ER182" t="s">
        <v>290</v>
      </c>
      <c r="ES182" t="s">
        <v>290</v>
      </c>
      <c r="ET182" t="s">
        <v>290</v>
      </c>
      <c r="EU182" t="s">
        <v>290</v>
      </c>
      <c r="EV182" t="s">
        <v>290</v>
      </c>
      <c r="EW182" t="s">
        <v>291</v>
      </c>
      <c r="EX182" t="s">
        <v>291</v>
      </c>
      <c r="EY182" t="s">
        <v>290</v>
      </c>
      <c r="EZ182" t="s">
        <v>290</v>
      </c>
      <c r="FA182" t="s">
        <v>290</v>
      </c>
      <c r="FB182" t="s">
        <v>290</v>
      </c>
      <c r="FC182" t="s">
        <v>290</v>
      </c>
      <c r="FD182" t="s">
        <v>291</v>
      </c>
      <c r="FE182" t="s">
        <v>291</v>
      </c>
      <c r="FF182" t="s">
        <v>290</v>
      </c>
      <c r="FG182" t="s">
        <v>291</v>
      </c>
      <c r="FH182" t="s">
        <v>290</v>
      </c>
      <c r="FI182" t="s">
        <v>290</v>
      </c>
      <c r="FJ182" t="s">
        <v>291</v>
      </c>
      <c r="FK182" t="s">
        <v>290</v>
      </c>
      <c r="FL182" t="s">
        <v>291</v>
      </c>
      <c r="FM182" t="s">
        <v>291</v>
      </c>
      <c r="FN182" t="s">
        <v>291</v>
      </c>
      <c r="FO182" t="s">
        <v>291</v>
      </c>
      <c r="FP182" t="s">
        <v>290</v>
      </c>
      <c r="FQ182" t="s">
        <v>290</v>
      </c>
      <c r="FR182" t="s">
        <v>291</v>
      </c>
      <c r="FS182" t="s">
        <v>290</v>
      </c>
      <c r="FT182" t="s">
        <v>291</v>
      </c>
      <c r="FU182" t="s">
        <v>291</v>
      </c>
      <c r="FV182" t="s">
        <v>291</v>
      </c>
      <c r="FW182" t="s">
        <v>290</v>
      </c>
      <c r="FX182" t="s">
        <v>290</v>
      </c>
      <c r="FY182" t="s">
        <v>290</v>
      </c>
      <c r="FZ182" t="s">
        <v>290</v>
      </c>
      <c r="GA182" t="s">
        <v>291</v>
      </c>
      <c r="GB182" t="s">
        <v>290</v>
      </c>
      <c r="GC182" t="s">
        <v>290</v>
      </c>
      <c r="GD182" t="s">
        <v>291</v>
      </c>
      <c r="GE182" t="s">
        <v>290</v>
      </c>
      <c r="GF182" t="s">
        <v>291</v>
      </c>
      <c r="GG182" t="s">
        <v>290</v>
      </c>
      <c r="GH182" t="s">
        <v>291</v>
      </c>
      <c r="GI182" t="s">
        <v>291</v>
      </c>
      <c r="GJ182" t="s">
        <v>290</v>
      </c>
      <c r="GK182" t="s">
        <v>290</v>
      </c>
      <c r="GL182" t="s">
        <v>291</v>
      </c>
      <c r="GM182" t="s">
        <v>290</v>
      </c>
      <c r="GN182" t="s">
        <v>290</v>
      </c>
      <c r="GO182" t="s">
        <v>290</v>
      </c>
      <c r="GP182" t="s">
        <v>291</v>
      </c>
      <c r="GQ182" t="s">
        <v>291</v>
      </c>
      <c r="GR182" t="s">
        <v>290</v>
      </c>
      <c r="GS182" t="s">
        <v>291</v>
      </c>
      <c r="GT182" t="s">
        <v>290</v>
      </c>
      <c r="GU182" t="s">
        <v>290</v>
      </c>
      <c r="GV182" t="s">
        <v>291</v>
      </c>
      <c r="GW182" t="s">
        <v>291</v>
      </c>
      <c r="GX182" t="s">
        <v>290</v>
      </c>
      <c r="GY182" t="s">
        <v>291</v>
      </c>
      <c r="GZ182" t="s">
        <v>291</v>
      </c>
      <c r="HA182" t="s">
        <v>291</v>
      </c>
      <c r="HB182" t="s">
        <v>290</v>
      </c>
      <c r="HC182" t="s">
        <v>291</v>
      </c>
      <c r="HD182" t="s">
        <v>291</v>
      </c>
      <c r="HE182" t="s">
        <v>290</v>
      </c>
      <c r="HF182" t="s">
        <v>291</v>
      </c>
      <c r="HG182" t="s">
        <v>291</v>
      </c>
      <c r="HH182" t="s">
        <v>291</v>
      </c>
      <c r="HI182" t="s">
        <v>291</v>
      </c>
      <c r="HJ182" t="s">
        <v>290</v>
      </c>
      <c r="HK182" t="s">
        <v>290</v>
      </c>
      <c r="HL182" t="s">
        <v>290</v>
      </c>
      <c r="HM182" t="s">
        <v>290</v>
      </c>
      <c r="HN182" t="s">
        <v>290</v>
      </c>
      <c r="HO182" t="s">
        <v>290</v>
      </c>
      <c r="HP182" t="s">
        <v>291</v>
      </c>
      <c r="HQ182" t="s">
        <v>290</v>
      </c>
      <c r="HR182" t="s">
        <v>290</v>
      </c>
      <c r="HS182" t="s">
        <v>291</v>
      </c>
      <c r="HT182" t="s">
        <v>291</v>
      </c>
      <c r="HU182" t="s">
        <v>291</v>
      </c>
      <c r="HV182" t="s">
        <v>290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290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290</v>
      </c>
      <c r="IJ182" t="s">
        <v>290</v>
      </c>
      <c r="IK182" t="s">
        <v>291</v>
      </c>
      <c r="IL182" t="s">
        <v>291</v>
      </c>
      <c r="IM182" t="s">
        <v>291</v>
      </c>
      <c r="IN182" t="s">
        <v>290</v>
      </c>
      <c r="IO182" t="s">
        <v>290</v>
      </c>
      <c r="IP182" t="s">
        <v>291</v>
      </c>
      <c r="IQ182" t="s">
        <v>291</v>
      </c>
      <c r="IR182" t="s">
        <v>290</v>
      </c>
      <c r="IS182" t="s">
        <v>290</v>
      </c>
      <c r="IT182" t="s">
        <v>291</v>
      </c>
      <c r="IU182" t="s">
        <v>290</v>
      </c>
      <c r="IV182" t="s">
        <v>291</v>
      </c>
      <c r="IW182" t="s">
        <v>290</v>
      </c>
      <c r="IX182" t="s">
        <v>291</v>
      </c>
      <c r="IY182" t="s">
        <v>290</v>
      </c>
      <c r="IZ182" t="s">
        <v>290</v>
      </c>
      <c r="JA182" t="s">
        <v>291</v>
      </c>
      <c r="JB182" t="s">
        <v>290</v>
      </c>
      <c r="JC182" t="s">
        <v>290</v>
      </c>
      <c r="JD182" t="s">
        <v>291</v>
      </c>
      <c r="JE182" t="s">
        <v>291</v>
      </c>
      <c r="JF182" t="s">
        <v>290</v>
      </c>
      <c r="JG182" t="s">
        <v>290</v>
      </c>
      <c r="JH182" t="s">
        <v>290</v>
      </c>
      <c r="JI182" t="s">
        <v>291</v>
      </c>
      <c r="JJ182" t="s">
        <v>291</v>
      </c>
      <c r="JK182" t="s">
        <v>290</v>
      </c>
      <c r="JL182" t="s">
        <v>291</v>
      </c>
      <c r="JM182" t="s">
        <v>290</v>
      </c>
      <c r="JN182" t="s">
        <v>290</v>
      </c>
      <c r="JO182" t="s">
        <v>291</v>
      </c>
      <c r="JP182" t="s">
        <v>291</v>
      </c>
      <c r="JQ182" t="s">
        <v>290</v>
      </c>
      <c r="JR182" t="s">
        <v>291</v>
      </c>
      <c r="JS182" t="s">
        <v>290</v>
      </c>
      <c r="JT182" t="s">
        <v>291</v>
      </c>
      <c r="JU182" t="s">
        <v>290</v>
      </c>
      <c r="JV182" t="s">
        <v>290</v>
      </c>
      <c r="JW182" t="s">
        <v>290</v>
      </c>
      <c r="JX182" t="s">
        <v>291</v>
      </c>
      <c r="JY182" t="s">
        <v>290</v>
      </c>
      <c r="JZ182" t="s">
        <v>291</v>
      </c>
      <c r="KA182" t="s">
        <v>290</v>
      </c>
    </row>
    <row r="183" spans="1:287">
      <c r="A183" t="s">
        <v>684</v>
      </c>
      <c r="B183" t="s">
        <v>685</v>
      </c>
      <c r="C183" t="s">
        <v>675</v>
      </c>
      <c r="D183" t="s">
        <v>291</v>
      </c>
      <c r="E183" t="s">
        <v>291</v>
      </c>
      <c r="F183" t="s">
        <v>291</v>
      </c>
      <c r="G183" t="s">
        <v>291</v>
      </c>
      <c r="H183" t="s">
        <v>291</v>
      </c>
      <c r="I183" t="s">
        <v>291</v>
      </c>
      <c r="J183" t="s">
        <v>291</v>
      </c>
      <c r="K183" t="s">
        <v>291</v>
      </c>
      <c r="L183" t="s">
        <v>291</v>
      </c>
      <c r="M183" t="s">
        <v>290</v>
      </c>
      <c r="N183" t="s">
        <v>291</v>
      </c>
      <c r="O183" t="s">
        <v>291</v>
      </c>
      <c r="P183" t="s">
        <v>290</v>
      </c>
      <c r="Q183" t="s">
        <v>291</v>
      </c>
      <c r="R183" t="s">
        <v>290</v>
      </c>
      <c r="S183" t="s">
        <v>291</v>
      </c>
      <c r="T183" t="s">
        <v>291</v>
      </c>
      <c r="U183" t="s">
        <v>291</v>
      </c>
      <c r="V183" t="s">
        <v>291</v>
      </c>
      <c r="W183" t="s">
        <v>291</v>
      </c>
      <c r="X183" t="s">
        <v>291</v>
      </c>
      <c r="Y183" t="s">
        <v>291</v>
      </c>
      <c r="Z183" t="s">
        <v>291</v>
      </c>
      <c r="AA183" t="s">
        <v>291</v>
      </c>
      <c r="AB183" t="s">
        <v>291</v>
      </c>
      <c r="AC183" t="s">
        <v>291</v>
      </c>
      <c r="AD183" t="s">
        <v>291</v>
      </c>
      <c r="AE183" t="s">
        <v>291</v>
      </c>
      <c r="AF183" t="s">
        <v>291</v>
      </c>
      <c r="AG183" t="s">
        <v>290</v>
      </c>
      <c r="AH183" t="s">
        <v>291</v>
      </c>
      <c r="AI183" t="s">
        <v>291</v>
      </c>
      <c r="AJ183" t="s">
        <v>291</v>
      </c>
      <c r="AK183" t="s">
        <v>291</v>
      </c>
      <c r="AL183" t="s">
        <v>291</v>
      </c>
      <c r="AM183" t="s">
        <v>290</v>
      </c>
      <c r="AN183" t="s">
        <v>290</v>
      </c>
      <c r="AO183" t="s">
        <v>291</v>
      </c>
      <c r="AP183" t="s">
        <v>291</v>
      </c>
      <c r="AQ183" t="s">
        <v>291</v>
      </c>
      <c r="AR183" t="s">
        <v>291</v>
      </c>
      <c r="AS183" t="s">
        <v>290</v>
      </c>
      <c r="AT183" t="s">
        <v>291</v>
      </c>
      <c r="AU183" t="s">
        <v>290</v>
      </c>
      <c r="AV183" t="s">
        <v>291</v>
      </c>
      <c r="AW183" t="s">
        <v>290</v>
      </c>
      <c r="AX183" t="s">
        <v>291</v>
      </c>
      <c r="AY183" t="s">
        <v>291</v>
      </c>
      <c r="AZ183" t="s">
        <v>290</v>
      </c>
      <c r="BA183" t="s">
        <v>291</v>
      </c>
      <c r="BB183" t="s">
        <v>291</v>
      </c>
      <c r="BC183" t="s">
        <v>291</v>
      </c>
      <c r="BD183" t="s">
        <v>291</v>
      </c>
      <c r="BE183" t="s">
        <v>291</v>
      </c>
      <c r="BF183" t="s">
        <v>291</v>
      </c>
      <c r="BG183" t="s">
        <v>291</v>
      </c>
      <c r="BH183" t="s">
        <v>291</v>
      </c>
      <c r="BI183" t="s">
        <v>291</v>
      </c>
      <c r="BJ183" t="s">
        <v>291</v>
      </c>
      <c r="BK183" t="s">
        <v>291</v>
      </c>
      <c r="BL183" t="s">
        <v>291</v>
      </c>
      <c r="BM183" t="s">
        <v>290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290</v>
      </c>
      <c r="BT183" t="s">
        <v>290</v>
      </c>
      <c r="BU183" t="s">
        <v>290</v>
      </c>
      <c r="BV183" t="s">
        <v>291</v>
      </c>
      <c r="BW183" t="s">
        <v>290</v>
      </c>
      <c r="BX183" t="s">
        <v>290</v>
      </c>
      <c r="BY183" t="s">
        <v>291</v>
      </c>
      <c r="BZ183" t="s">
        <v>290</v>
      </c>
      <c r="CA183" t="s">
        <v>290</v>
      </c>
      <c r="CB183" t="s">
        <v>291</v>
      </c>
      <c r="CC183" t="s">
        <v>291</v>
      </c>
      <c r="CD183" t="s">
        <v>291</v>
      </c>
      <c r="CE183" t="s">
        <v>290</v>
      </c>
      <c r="CF183" t="s">
        <v>291</v>
      </c>
      <c r="CG183" t="s">
        <v>291</v>
      </c>
      <c r="CH183" t="s">
        <v>290</v>
      </c>
      <c r="CI183" t="s">
        <v>291</v>
      </c>
      <c r="CJ183" t="s">
        <v>291</v>
      </c>
      <c r="CK183" t="s">
        <v>290</v>
      </c>
      <c r="CL183" t="s">
        <v>291</v>
      </c>
      <c r="CM183" t="s">
        <v>291</v>
      </c>
      <c r="CN183" t="s">
        <v>290</v>
      </c>
      <c r="CO183" t="s">
        <v>291</v>
      </c>
      <c r="CP183" t="s">
        <v>291</v>
      </c>
      <c r="CQ183" t="s">
        <v>291</v>
      </c>
      <c r="CR183" t="s">
        <v>291</v>
      </c>
      <c r="CS183" t="s">
        <v>290</v>
      </c>
      <c r="CT183" t="s">
        <v>291</v>
      </c>
      <c r="CU183" t="s">
        <v>291</v>
      </c>
      <c r="CV183" t="s">
        <v>291</v>
      </c>
      <c r="CW183" t="s">
        <v>291</v>
      </c>
      <c r="CX183" t="s">
        <v>290</v>
      </c>
      <c r="CY183" t="s">
        <v>290</v>
      </c>
      <c r="CZ183" t="s">
        <v>291</v>
      </c>
      <c r="DA183" t="s">
        <v>291</v>
      </c>
      <c r="DB183" t="s">
        <v>291</v>
      </c>
      <c r="DC183" t="s">
        <v>290</v>
      </c>
      <c r="DD183" t="s">
        <v>291</v>
      </c>
      <c r="DE183" t="s">
        <v>290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290</v>
      </c>
      <c r="DW183" t="s">
        <v>291</v>
      </c>
      <c r="DX183" t="s">
        <v>290</v>
      </c>
      <c r="DY183" t="s">
        <v>291</v>
      </c>
      <c r="DZ183" t="s">
        <v>291</v>
      </c>
      <c r="EA183" t="s">
        <v>291</v>
      </c>
      <c r="EB183" t="s">
        <v>290</v>
      </c>
      <c r="EC183" t="s">
        <v>290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290</v>
      </c>
      <c r="EK183" t="s">
        <v>290</v>
      </c>
      <c r="EL183" t="s">
        <v>290</v>
      </c>
      <c r="EM183" t="s">
        <v>291</v>
      </c>
      <c r="EN183" t="s">
        <v>291</v>
      </c>
      <c r="EO183" t="s">
        <v>290</v>
      </c>
      <c r="EP183" t="s">
        <v>291</v>
      </c>
      <c r="EQ183" t="s">
        <v>290</v>
      </c>
      <c r="ER183" t="s">
        <v>291</v>
      </c>
      <c r="ES183" t="s">
        <v>291</v>
      </c>
      <c r="ET183" t="s">
        <v>290</v>
      </c>
      <c r="EU183" t="s">
        <v>290</v>
      </c>
      <c r="EV183" t="s">
        <v>290</v>
      </c>
      <c r="EW183" t="s">
        <v>291</v>
      </c>
      <c r="EX183" t="s">
        <v>291</v>
      </c>
      <c r="EY183" t="s">
        <v>290</v>
      </c>
      <c r="EZ183" t="s">
        <v>291</v>
      </c>
      <c r="FA183" t="s">
        <v>291</v>
      </c>
      <c r="FB183" t="s">
        <v>290</v>
      </c>
      <c r="FC183" t="s">
        <v>291</v>
      </c>
      <c r="FD183" t="s">
        <v>291</v>
      </c>
      <c r="FE183" t="s">
        <v>291</v>
      </c>
      <c r="FF183" t="s">
        <v>290</v>
      </c>
      <c r="FG183" t="s">
        <v>291</v>
      </c>
      <c r="FH183" t="s">
        <v>290</v>
      </c>
      <c r="FI183" t="s">
        <v>290</v>
      </c>
      <c r="FJ183" t="s">
        <v>291</v>
      </c>
      <c r="FK183" t="s">
        <v>290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290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290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290</v>
      </c>
      <c r="GL183" t="s">
        <v>290</v>
      </c>
      <c r="GM183" t="s">
        <v>291</v>
      </c>
      <c r="GN183" t="s">
        <v>291</v>
      </c>
      <c r="GO183" t="s">
        <v>291</v>
      </c>
      <c r="GP183" t="s">
        <v>290</v>
      </c>
      <c r="GQ183" t="s">
        <v>291</v>
      </c>
      <c r="GR183" t="s">
        <v>290</v>
      </c>
      <c r="GS183" t="s">
        <v>291</v>
      </c>
      <c r="GT183" t="s">
        <v>291</v>
      </c>
      <c r="GU183" t="s">
        <v>291</v>
      </c>
      <c r="GV183" t="s">
        <v>291</v>
      </c>
      <c r="GW183" t="s">
        <v>291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290</v>
      </c>
      <c r="HD183" t="s">
        <v>290</v>
      </c>
      <c r="HE183" t="s">
        <v>291</v>
      </c>
      <c r="HF183" t="s">
        <v>291</v>
      </c>
      <c r="HG183" t="s">
        <v>291</v>
      </c>
      <c r="HH183" t="s">
        <v>291</v>
      </c>
      <c r="HI183" t="s">
        <v>291</v>
      </c>
      <c r="HJ183" t="s">
        <v>290</v>
      </c>
      <c r="HK183" t="s">
        <v>290</v>
      </c>
      <c r="HL183" t="s">
        <v>290</v>
      </c>
      <c r="HM183" t="s">
        <v>290</v>
      </c>
      <c r="HN183" t="s">
        <v>291</v>
      </c>
      <c r="HO183" t="s">
        <v>290</v>
      </c>
      <c r="HP183" t="s">
        <v>291</v>
      </c>
      <c r="HQ183" t="s">
        <v>291</v>
      </c>
      <c r="HR183" t="s">
        <v>291</v>
      </c>
      <c r="HS183" t="s">
        <v>291</v>
      </c>
      <c r="HT183" t="s">
        <v>290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290</v>
      </c>
      <c r="IS183" t="s">
        <v>290</v>
      </c>
      <c r="IT183" t="s">
        <v>290</v>
      </c>
      <c r="IU183" t="s">
        <v>291</v>
      </c>
      <c r="IV183" t="s">
        <v>291</v>
      </c>
      <c r="IW183" t="s">
        <v>290</v>
      </c>
      <c r="IX183" t="s">
        <v>290</v>
      </c>
      <c r="IY183" t="s">
        <v>290</v>
      </c>
      <c r="IZ183" t="s">
        <v>290</v>
      </c>
      <c r="JA183" t="s">
        <v>291</v>
      </c>
      <c r="JB183" t="s">
        <v>290</v>
      </c>
      <c r="JC183" t="s">
        <v>290</v>
      </c>
      <c r="JD183" t="s">
        <v>291</v>
      </c>
      <c r="JE183" t="s">
        <v>290</v>
      </c>
      <c r="JF183" t="s">
        <v>291</v>
      </c>
      <c r="JG183" t="s">
        <v>291</v>
      </c>
      <c r="JH183" t="s">
        <v>291</v>
      </c>
      <c r="JI183" t="s">
        <v>290</v>
      </c>
      <c r="JJ183" t="s">
        <v>290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290</v>
      </c>
      <c r="JX183" t="s">
        <v>291</v>
      </c>
      <c r="JY183" t="s">
        <v>290</v>
      </c>
      <c r="JZ183" t="s">
        <v>291</v>
      </c>
      <c r="KA183" t="s">
        <v>290</v>
      </c>
    </row>
    <row r="184" spans="1:287">
      <c r="A184" t="s">
        <v>686</v>
      </c>
      <c r="B184" t="s">
        <v>687</v>
      </c>
      <c r="C184" t="s">
        <v>675</v>
      </c>
      <c r="D184" t="s">
        <v>291</v>
      </c>
      <c r="E184" t="s">
        <v>291</v>
      </c>
      <c r="F184" t="s">
        <v>291</v>
      </c>
      <c r="G184" t="s">
        <v>291</v>
      </c>
      <c r="H184" t="s">
        <v>291</v>
      </c>
      <c r="I184" t="s">
        <v>291</v>
      </c>
      <c r="J184" t="s">
        <v>291</v>
      </c>
      <c r="K184" t="s">
        <v>291</v>
      </c>
      <c r="L184" t="s">
        <v>291</v>
      </c>
      <c r="M184" t="s">
        <v>291</v>
      </c>
      <c r="N184" t="s">
        <v>291</v>
      </c>
      <c r="O184" t="s">
        <v>291</v>
      </c>
      <c r="P184" t="s">
        <v>291</v>
      </c>
      <c r="Q184" t="s">
        <v>291</v>
      </c>
      <c r="R184" t="s">
        <v>291</v>
      </c>
      <c r="S184" t="s">
        <v>291</v>
      </c>
      <c r="T184" t="s">
        <v>291</v>
      </c>
      <c r="U184" t="s">
        <v>291</v>
      </c>
      <c r="V184" t="s">
        <v>291</v>
      </c>
      <c r="W184" t="s">
        <v>291</v>
      </c>
      <c r="X184" t="s">
        <v>291</v>
      </c>
      <c r="Y184" t="s">
        <v>291</v>
      </c>
      <c r="Z184" t="s">
        <v>291</v>
      </c>
      <c r="AA184" t="s">
        <v>291</v>
      </c>
      <c r="AB184" t="s">
        <v>291</v>
      </c>
      <c r="AC184" t="s">
        <v>291</v>
      </c>
      <c r="AD184" t="s">
        <v>291</v>
      </c>
      <c r="AE184" t="s">
        <v>291</v>
      </c>
      <c r="AF184" t="s">
        <v>291</v>
      </c>
      <c r="AG184" t="s">
        <v>291</v>
      </c>
      <c r="AH184" t="s">
        <v>291</v>
      </c>
      <c r="AI184" t="s">
        <v>291</v>
      </c>
      <c r="AJ184" t="s">
        <v>291</v>
      </c>
      <c r="AK184" t="s">
        <v>291</v>
      </c>
      <c r="AL184" t="s">
        <v>291</v>
      </c>
      <c r="AM184" t="s">
        <v>291</v>
      </c>
      <c r="AN184" t="s">
        <v>291</v>
      </c>
      <c r="AO184" t="s">
        <v>291</v>
      </c>
      <c r="AP184" t="s">
        <v>291</v>
      </c>
      <c r="AQ184" t="s">
        <v>291</v>
      </c>
      <c r="AR184" t="s">
        <v>291</v>
      </c>
      <c r="AS184" t="s">
        <v>290</v>
      </c>
      <c r="AT184" t="s">
        <v>291</v>
      </c>
      <c r="AU184" t="s">
        <v>291</v>
      </c>
      <c r="AV184" t="s">
        <v>291</v>
      </c>
      <c r="AW184" t="s">
        <v>291</v>
      </c>
      <c r="AX184" t="s">
        <v>291</v>
      </c>
      <c r="AY184" t="s">
        <v>291</v>
      </c>
      <c r="AZ184" t="s">
        <v>291</v>
      </c>
      <c r="BA184" t="s">
        <v>291</v>
      </c>
      <c r="BB184" t="s">
        <v>291</v>
      </c>
      <c r="BC184" t="s">
        <v>291</v>
      </c>
      <c r="BD184" t="s">
        <v>291</v>
      </c>
      <c r="BE184" t="s">
        <v>290</v>
      </c>
      <c r="BF184" t="s">
        <v>291</v>
      </c>
      <c r="BG184" t="s">
        <v>291</v>
      </c>
      <c r="BH184" t="s">
        <v>291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290</v>
      </c>
      <c r="CQ184" t="s">
        <v>291</v>
      </c>
      <c r="CR184" t="s">
        <v>291</v>
      </c>
      <c r="CS184" t="s">
        <v>291</v>
      </c>
      <c r="CT184" t="s">
        <v>291</v>
      </c>
      <c r="CU184" t="s">
        <v>290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291</v>
      </c>
      <c r="DD184" t="s">
        <v>291</v>
      </c>
      <c r="DE184" t="s">
        <v>291</v>
      </c>
      <c r="DF184" t="s">
        <v>290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290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290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291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290</v>
      </c>
      <c r="ES184" t="s">
        <v>291</v>
      </c>
      <c r="ET184" t="s">
        <v>290</v>
      </c>
      <c r="EU184" t="s">
        <v>291</v>
      </c>
      <c r="EV184" t="s">
        <v>290</v>
      </c>
      <c r="EW184" t="s">
        <v>291</v>
      </c>
      <c r="EX184" t="s">
        <v>291</v>
      </c>
      <c r="EY184" t="s">
        <v>291</v>
      </c>
      <c r="EZ184" t="s">
        <v>290</v>
      </c>
      <c r="FA184" t="s">
        <v>291</v>
      </c>
      <c r="FB184" t="s">
        <v>290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290</v>
      </c>
      <c r="FI184" t="s">
        <v>291</v>
      </c>
      <c r="FJ184" t="s">
        <v>291</v>
      </c>
      <c r="FK184" t="s">
        <v>290</v>
      </c>
      <c r="FL184" t="s">
        <v>291</v>
      </c>
      <c r="FM184" t="s">
        <v>291</v>
      </c>
      <c r="FN184" t="s">
        <v>291</v>
      </c>
      <c r="FO184" t="s">
        <v>291</v>
      </c>
      <c r="FP184" t="s">
        <v>290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291</v>
      </c>
      <c r="GP184" t="s">
        <v>291</v>
      </c>
      <c r="GQ184" t="s">
        <v>291</v>
      </c>
      <c r="GR184" t="s">
        <v>290</v>
      </c>
      <c r="GS184" t="s">
        <v>291</v>
      </c>
      <c r="GT184" t="s">
        <v>291</v>
      </c>
      <c r="GU184" t="s">
        <v>291</v>
      </c>
      <c r="GV184" t="s">
        <v>291</v>
      </c>
      <c r="GW184" t="s">
        <v>291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291</v>
      </c>
      <c r="HG184" t="s">
        <v>291</v>
      </c>
      <c r="HH184" t="s">
        <v>291</v>
      </c>
      <c r="HI184" t="s">
        <v>291</v>
      </c>
      <c r="HJ184" t="s">
        <v>291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290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290</v>
      </c>
      <c r="JL184" t="s">
        <v>291</v>
      </c>
      <c r="JM184" t="s">
        <v>291</v>
      </c>
      <c r="JN184" t="s">
        <v>290</v>
      </c>
      <c r="JO184" t="s">
        <v>291</v>
      </c>
      <c r="JP184" t="s">
        <v>291</v>
      </c>
      <c r="JQ184" t="s">
        <v>291</v>
      </c>
      <c r="JR184" t="s">
        <v>291</v>
      </c>
      <c r="JS184" t="s">
        <v>290</v>
      </c>
      <c r="JT184" t="s">
        <v>291</v>
      </c>
      <c r="JU184" t="s">
        <v>290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</row>
    <row r="185" spans="1:287">
      <c r="A185" t="s">
        <v>688</v>
      </c>
      <c r="B185" t="s">
        <v>689</v>
      </c>
      <c r="C185" t="s">
        <v>675</v>
      </c>
      <c r="D185" t="s">
        <v>291</v>
      </c>
      <c r="E185" t="s">
        <v>290</v>
      </c>
      <c r="F185" t="s">
        <v>291</v>
      </c>
      <c r="G185" t="s">
        <v>291</v>
      </c>
      <c r="H185" t="s">
        <v>291</v>
      </c>
      <c r="I185" t="s">
        <v>291</v>
      </c>
      <c r="J185" t="s">
        <v>291</v>
      </c>
      <c r="K185" t="s">
        <v>291</v>
      </c>
      <c r="L185" t="s">
        <v>291</v>
      </c>
      <c r="M185" t="s">
        <v>291</v>
      </c>
      <c r="N185" t="s">
        <v>291</v>
      </c>
      <c r="O185" t="s">
        <v>291</v>
      </c>
      <c r="P185" t="s">
        <v>291</v>
      </c>
      <c r="Q185" t="s">
        <v>291</v>
      </c>
      <c r="R185" t="s">
        <v>291</v>
      </c>
      <c r="S185" t="s">
        <v>291</v>
      </c>
      <c r="T185" t="s">
        <v>291</v>
      </c>
      <c r="U185" t="s">
        <v>290</v>
      </c>
      <c r="V185" t="s">
        <v>291</v>
      </c>
      <c r="W185" t="s">
        <v>291</v>
      </c>
      <c r="X185" t="s">
        <v>291</v>
      </c>
      <c r="Y185" t="s">
        <v>291</v>
      </c>
      <c r="Z185" t="s">
        <v>291</v>
      </c>
      <c r="AA185" t="s">
        <v>290</v>
      </c>
      <c r="AB185" t="s">
        <v>291</v>
      </c>
      <c r="AC185" t="s">
        <v>291</v>
      </c>
      <c r="AD185" t="s">
        <v>291</v>
      </c>
      <c r="AE185" t="s">
        <v>291</v>
      </c>
      <c r="AF185" t="s">
        <v>291</v>
      </c>
      <c r="AG185" t="s">
        <v>291</v>
      </c>
      <c r="AH185" t="s">
        <v>291</v>
      </c>
      <c r="AI185" t="s">
        <v>291</v>
      </c>
      <c r="AJ185" t="s">
        <v>291</v>
      </c>
      <c r="AK185" t="s">
        <v>290</v>
      </c>
      <c r="AL185" t="s">
        <v>291</v>
      </c>
      <c r="AM185" t="s">
        <v>291</v>
      </c>
      <c r="AN185" t="s">
        <v>291</v>
      </c>
      <c r="AO185" t="s">
        <v>291</v>
      </c>
      <c r="AP185" t="s">
        <v>291</v>
      </c>
      <c r="AQ185" t="s">
        <v>291</v>
      </c>
      <c r="AR185" t="s">
        <v>291</v>
      </c>
      <c r="AS185" t="s">
        <v>291</v>
      </c>
      <c r="AT185" t="s">
        <v>291</v>
      </c>
      <c r="AU185" t="s">
        <v>290</v>
      </c>
      <c r="AV185" t="s">
        <v>291</v>
      </c>
      <c r="AW185" t="s">
        <v>291</v>
      </c>
      <c r="AX185" t="s">
        <v>291</v>
      </c>
      <c r="AY185" t="s">
        <v>291</v>
      </c>
      <c r="AZ185" t="s">
        <v>291</v>
      </c>
      <c r="BA185" t="s">
        <v>291</v>
      </c>
      <c r="BB185" t="s">
        <v>291</v>
      </c>
      <c r="BC185" t="s">
        <v>291</v>
      </c>
      <c r="BD185" t="s">
        <v>291</v>
      </c>
      <c r="BE185" t="s">
        <v>290</v>
      </c>
      <c r="BF185" t="s">
        <v>291</v>
      </c>
      <c r="BG185" t="s">
        <v>291</v>
      </c>
      <c r="BH185" t="s">
        <v>291</v>
      </c>
      <c r="BI185" t="s">
        <v>291</v>
      </c>
      <c r="BJ185" t="s">
        <v>291</v>
      </c>
      <c r="BK185" t="s">
        <v>291</v>
      </c>
      <c r="BL185" t="s">
        <v>291</v>
      </c>
      <c r="BM185" t="s">
        <v>290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290</v>
      </c>
      <c r="BT185" t="s">
        <v>291</v>
      </c>
      <c r="BU185" t="s">
        <v>291</v>
      </c>
      <c r="BV185" t="s">
        <v>290</v>
      </c>
      <c r="BW185" t="s">
        <v>290</v>
      </c>
      <c r="BX185" t="s">
        <v>290</v>
      </c>
      <c r="BY185" t="s">
        <v>291</v>
      </c>
      <c r="BZ185" t="s">
        <v>291</v>
      </c>
      <c r="CA185" t="s">
        <v>290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290</v>
      </c>
      <c r="CL185" t="s">
        <v>291</v>
      </c>
      <c r="CM185" t="s">
        <v>291</v>
      </c>
      <c r="CN185" t="s">
        <v>290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290</v>
      </c>
      <c r="CV185" t="s">
        <v>291</v>
      </c>
      <c r="CW185" t="s">
        <v>291</v>
      </c>
      <c r="CX185" t="s">
        <v>290</v>
      </c>
      <c r="CY185" t="s">
        <v>291</v>
      </c>
      <c r="CZ185" t="s">
        <v>291</v>
      </c>
      <c r="DA185" t="s">
        <v>290</v>
      </c>
      <c r="DB185" t="s">
        <v>290</v>
      </c>
      <c r="DC185" t="s">
        <v>291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290</v>
      </c>
      <c r="DM185" t="s">
        <v>291</v>
      </c>
      <c r="DN185" t="s">
        <v>291</v>
      </c>
      <c r="DO185" t="s">
        <v>291</v>
      </c>
      <c r="DP185" t="s">
        <v>290</v>
      </c>
      <c r="DQ185" t="s">
        <v>291</v>
      </c>
      <c r="DR185" t="s">
        <v>291</v>
      </c>
      <c r="DS185" t="s">
        <v>291</v>
      </c>
      <c r="DT185" t="s">
        <v>291</v>
      </c>
      <c r="DU185" t="s">
        <v>290</v>
      </c>
      <c r="DV185" t="s">
        <v>290</v>
      </c>
      <c r="DW185" t="s">
        <v>291</v>
      </c>
      <c r="DX185" t="s">
        <v>290</v>
      </c>
      <c r="DY185" t="s">
        <v>291</v>
      </c>
      <c r="DZ185" t="s">
        <v>290</v>
      </c>
      <c r="EA185" t="s">
        <v>291</v>
      </c>
      <c r="EB185" t="s">
        <v>290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290</v>
      </c>
      <c r="EK185" t="s">
        <v>291</v>
      </c>
      <c r="EL185" t="s">
        <v>291</v>
      </c>
      <c r="EM185" t="s">
        <v>291</v>
      </c>
      <c r="EN185" t="s">
        <v>291</v>
      </c>
      <c r="EO185" t="s">
        <v>290</v>
      </c>
      <c r="EP185" t="s">
        <v>291</v>
      </c>
      <c r="EQ185" t="s">
        <v>290</v>
      </c>
      <c r="ER185" t="s">
        <v>291</v>
      </c>
      <c r="ES185" t="s">
        <v>291</v>
      </c>
      <c r="ET185" t="s">
        <v>291</v>
      </c>
      <c r="EU185" t="s">
        <v>290</v>
      </c>
      <c r="EV185" t="s">
        <v>290</v>
      </c>
      <c r="EW185" t="s">
        <v>291</v>
      </c>
      <c r="EX185" t="s">
        <v>291</v>
      </c>
      <c r="EY185" t="s">
        <v>290</v>
      </c>
      <c r="EZ185" t="s">
        <v>290</v>
      </c>
      <c r="FA185" t="s">
        <v>291</v>
      </c>
      <c r="FB185" t="s">
        <v>290</v>
      </c>
      <c r="FC185" t="s">
        <v>290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290</v>
      </c>
      <c r="FJ185" t="s">
        <v>291</v>
      </c>
      <c r="FK185" t="s">
        <v>290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290</v>
      </c>
      <c r="FS185" t="s">
        <v>290</v>
      </c>
      <c r="FT185" t="s">
        <v>291</v>
      </c>
      <c r="FU185" t="s">
        <v>291</v>
      </c>
      <c r="FV185" t="s">
        <v>291</v>
      </c>
      <c r="FW185" t="s">
        <v>290</v>
      </c>
      <c r="FX185" t="s">
        <v>291</v>
      </c>
      <c r="FY185" t="s">
        <v>290</v>
      </c>
      <c r="FZ185" t="s">
        <v>290</v>
      </c>
      <c r="GA185" t="s">
        <v>290</v>
      </c>
      <c r="GB185" t="s">
        <v>290</v>
      </c>
      <c r="GC185" t="s">
        <v>291</v>
      </c>
      <c r="GD185" t="s">
        <v>291</v>
      </c>
      <c r="GE185" t="s">
        <v>290</v>
      </c>
      <c r="GF185" t="s">
        <v>290</v>
      </c>
      <c r="GG185" t="s">
        <v>291</v>
      </c>
      <c r="GH185" t="s">
        <v>291</v>
      </c>
      <c r="GI185" t="s">
        <v>291</v>
      </c>
      <c r="GJ185" t="s">
        <v>291</v>
      </c>
      <c r="GK185" t="s">
        <v>290</v>
      </c>
      <c r="GL185" t="s">
        <v>291</v>
      </c>
      <c r="GM185" t="s">
        <v>291</v>
      </c>
      <c r="GN185" t="s">
        <v>291</v>
      </c>
      <c r="GO185" t="s">
        <v>291</v>
      </c>
      <c r="GP185" t="s">
        <v>290</v>
      </c>
      <c r="GQ185" t="s">
        <v>290</v>
      </c>
      <c r="GR185" t="s">
        <v>290</v>
      </c>
      <c r="GS185" t="s">
        <v>291</v>
      </c>
      <c r="GT185" t="s">
        <v>291</v>
      </c>
      <c r="GU185" t="s">
        <v>291</v>
      </c>
      <c r="GV185" t="s">
        <v>291</v>
      </c>
      <c r="GW185" t="s">
        <v>291</v>
      </c>
      <c r="GX185" t="s">
        <v>291</v>
      </c>
      <c r="GY185" t="s">
        <v>290</v>
      </c>
      <c r="GZ185" t="s">
        <v>291</v>
      </c>
      <c r="HA185" t="s">
        <v>290</v>
      </c>
      <c r="HB185" t="s">
        <v>290</v>
      </c>
      <c r="HC185" t="s">
        <v>290</v>
      </c>
      <c r="HD185" t="s">
        <v>291</v>
      </c>
      <c r="HE185" t="s">
        <v>290</v>
      </c>
      <c r="HF185" t="s">
        <v>290</v>
      </c>
      <c r="HG185" t="s">
        <v>291</v>
      </c>
      <c r="HH185" t="s">
        <v>291</v>
      </c>
      <c r="HI185" t="s">
        <v>291</v>
      </c>
      <c r="HJ185" t="s">
        <v>290</v>
      </c>
      <c r="HK185" t="s">
        <v>290</v>
      </c>
      <c r="HL185" t="s">
        <v>290</v>
      </c>
      <c r="HM185" t="s">
        <v>290</v>
      </c>
      <c r="HN185" t="s">
        <v>291</v>
      </c>
      <c r="HO185" t="s">
        <v>290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290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290</v>
      </c>
      <c r="IV185" t="s">
        <v>291</v>
      </c>
      <c r="IW185" t="s">
        <v>290</v>
      </c>
      <c r="IX185" t="s">
        <v>291</v>
      </c>
      <c r="IY185" t="s">
        <v>290</v>
      </c>
      <c r="IZ185" t="s">
        <v>290</v>
      </c>
      <c r="JA185" t="s">
        <v>291</v>
      </c>
      <c r="JB185" t="s">
        <v>291</v>
      </c>
      <c r="JC185" t="s">
        <v>290</v>
      </c>
      <c r="JD185" t="s">
        <v>291</v>
      </c>
      <c r="JE185" t="s">
        <v>291</v>
      </c>
      <c r="JF185" t="s">
        <v>290</v>
      </c>
      <c r="JG185" t="s">
        <v>291</v>
      </c>
      <c r="JH185" t="s">
        <v>291</v>
      </c>
      <c r="JI185" t="s">
        <v>290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290</v>
      </c>
      <c r="JR185" t="s">
        <v>291</v>
      </c>
      <c r="JS185" t="s">
        <v>291</v>
      </c>
      <c r="JT185" t="s">
        <v>291</v>
      </c>
      <c r="JU185" t="s">
        <v>290</v>
      </c>
      <c r="JV185" t="s">
        <v>291</v>
      </c>
      <c r="JW185" t="s">
        <v>290</v>
      </c>
      <c r="JX185" t="s">
        <v>291</v>
      </c>
      <c r="JY185" t="s">
        <v>290</v>
      </c>
      <c r="JZ185" t="s">
        <v>291</v>
      </c>
      <c r="KA185" t="s">
        <v>290</v>
      </c>
    </row>
    <row r="186" spans="1:287">
      <c r="A186" t="s">
        <v>690</v>
      </c>
      <c r="B186" t="s">
        <v>691</v>
      </c>
      <c r="C186" t="s">
        <v>692</v>
      </c>
      <c r="D186" t="s">
        <v>291</v>
      </c>
      <c r="E186" t="s">
        <v>291</v>
      </c>
      <c r="F186" t="s">
        <v>291</v>
      </c>
      <c r="G186" t="s">
        <v>291</v>
      </c>
      <c r="H186" t="s">
        <v>291</v>
      </c>
      <c r="I186" t="s">
        <v>291</v>
      </c>
      <c r="J186" t="s">
        <v>291</v>
      </c>
      <c r="K186" t="s">
        <v>291</v>
      </c>
      <c r="L186" t="s">
        <v>291</v>
      </c>
      <c r="M186" t="s">
        <v>291</v>
      </c>
      <c r="N186" t="s">
        <v>290</v>
      </c>
      <c r="O186" t="s">
        <v>291</v>
      </c>
      <c r="P186" t="s">
        <v>290</v>
      </c>
      <c r="Q186" t="s">
        <v>291</v>
      </c>
      <c r="R186" t="s">
        <v>291</v>
      </c>
      <c r="S186" t="s">
        <v>290</v>
      </c>
      <c r="T186" t="s">
        <v>291</v>
      </c>
      <c r="U186" t="s">
        <v>291</v>
      </c>
      <c r="V186" t="s">
        <v>291</v>
      </c>
      <c r="W186" t="s">
        <v>291</v>
      </c>
      <c r="X186" t="s">
        <v>291</v>
      </c>
      <c r="Y186" t="s">
        <v>291</v>
      </c>
      <c r="Z186" t="s">
        <v>291</v>
      </c>
      <c r="AA186" t="s">
        <v>291</v>
      </c>
      <c r="AB186" t="s">
        <v>291</v>
      </c>
      <c r="AC186" t="s">
        <v>291</v>
      </c>
      <c r="AD186" t="s">
        <v>291</v>
      </c>
      <c r="AE186" t="s">
        <v>290</v>
      </c>
      <c r="AF186" t="s">
        <v>291</v>
      </c>
      <c r="AG186" t="s">
        <v>291</v>
      </c>
      <c r="AH186" t="s">
        <v>291</v>
      </c>
      <c r="AI186" t="s">
        <v>291</v>
      </c>
      <c r="AJ186" t="s">
        <v>291</v>
      </c>
      <c r="AK186" t="s">
        <v>291</v>
      </c>
      <c r="AL186" t="s">
        <v>291</v>
      </c>
      <c r="AM186" t="s">
        <v>291</v>
      </c>
      <c r="AN186" t="s">
        <v>290</v>
      </c>
      <c r="AO186" t="s">
        <v>291</v>
      </c>
      <c r="AP186" t="s">
        <v>291</v>
      </c>
      <c r="AQ186" t="s">
        <v>291</v>
      </c>
      <c r="AR186" t="s">
        <v>291</v>
      </c>
      <c r="AS186" t="s">
        <v>291</v>
      </c>
      <c r="AT186" t="s">
        <v>291</v>
      </c>
      <c r="AU186" t="s">
        <v>290</v>
      </c>
      <c r="AV186" t="s">
        <v>291</v>
      </c>
      <c r="AW186" t="s">
        <v>291</v>
      </c>
      <c r="AX186" t="s">
        <v>291</v>
      </c>
      <c r="AY186" t="s">
        <v>291</v>
      </c>
      <c r="AZ186" t="s">
        <v>291</v>
      </c>
      <c r="BA186" t="s">
        <v>291</v>
      </c>
      <c r="BB186" t="s">
        <v>291</v>
      </c>
      <c r="BC186" t="s">
        <v>291</v>
      </c>
      <c r="BD186" t="s">
        <v>291</v>
      </c>
      <c r="BE186" t="s">
        <v>290</v>
      </c>
      <c r="BF186" t="s">
        <v>291</v>
      </c>
      <c r="BG186" t="s">
        <v>291</v>
      </c>
      <c r="BH186" t="s">
        <v>291</v>
      </c>
      <c r="BI186" t="s">
        <v>290</v>
      </c>
      <c r="BJ186" t="s">
        <v>290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290</v>
      </c>
      <c r="CI186" t="s">
        <v>290</v>
      </c>
      <c r="CJ186" t="s">
        <v>291</v>
      </c>
      <c r="CK186" t="s">
        <v>291</v>
      </c>
      <c r="CL186" t="s">
        <v>290</v>
      </c>
      <c r="CM186" t="s">
        <v>291</v>
      </c>
      <c r="CN186" t="s">
        <v>291</v>
      </c>
      <c r="CO186" t="s">
        <v>291</v>
      </c>
      <c r="CP186" t="s">
        <v>291</v>
      </c>
      <c r="CQ186" t="s">
        <v>290</v>
      </c>
      <c r="CR186" t="s">
        <v>291</v>
      </c>
      <c r="CS186" t="s">
        <v>291</v>
      </c>
      <c r="CT186" t="s">
        <v>290</v>
      </c>
      <c r="CU186" t="s">
        <v>290</v>
      </c>
      <c r="CV186" t="s">
        <v>291</v>
      </c>
      <c r="CW186" t="s">
        <v>291</v>
      </c>
      <c r="CX186" t="s">
        <v>290</v>
      </c>
      <c r="CY186" t="s">
        <v>290</v>
      </c>
      <c r="CZ186" t="s">
        <v>291</v>
      </c>
      <c r="DA186" t="s">
        <v>290</v>
      </c>
      <c r="DB186" t="s">
        <v>290</v>
      </c>
      <c r="DC186" t="s">
        <v>290</v>
      </c>
      <c r="DD186" t="s">
        <v>290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290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290</v>
      </c>
      <c r="DX186" t="s">
        <v>291</v>
      </c>
      <c r="DY186" t="s">
        <v>291</v>
      </c>
      <c r="DZ186" t="s">
        <v>290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290</v>
      </c>
      <c r="EI186" t="s">
        <v>291</v>
      </c>
      <c r="EJ186" t="s">
        <v>290</v>
      </c>
      <c r="EK186" t="s">
        <v>290</v>
      </c>
      <c r="EL186" t="s">
        <v>290</v>
      </c>
      <c r="EM186" t="s">
        <v>291</v>
      </c>
      <c r="EN186" t="s">
        <v>291</v>
      </c>
      <c r="EO186" t="s">
        <v>290</v>
      </c>
      <c r="EP186" t="s">
        <v>291</v>
      </c>
      <c r="EQ186" t="s">
        <v>290</v>
      </c>
      <c r="ER186" t="s">
        <v>291</v>
      </c>
      <c r="ES186" t="s">
        <v>291</v>
      </c>
      <c r="ET186" t="s">
        <v>290</v>
      </c>
      <c r="EU186" t="s">
        <v>290</v>
      </c>
      <c r="EV186" t="s">
        <v>290</v>
      </c>
      <c r="EW186" t="s">
        <v>291</v>
      </c>
      <c r="EX186" t="s">
        <v>291</v>
      </c>
      <c r="EY186" t="s">
        <v>291</v>
      </c>
      <c r="EZ186" t="s">
        <v>290</v>
      </c>
      <c r="FA186" t="s">
        <v>291</v>
      </c>
      <c r="FB186" t="s">
        <v>290</v>
      </c>
      <c r="FC186" t="s">
        <v>291</v>
      </c>
      <c r="FD186" t="s">
        <v>291</v>
      </c>
      <c r="FE186" t="s">
        <v>291</v>
      </c>
      <c r="FF186" t="s">
        <v>290</v>
      </c>
      <c r="FG186" t="s">
        <v>291</v>
      </c>
      <c r="FH186" t="s">
        <v>290</v>
      </c>
      <c r="FI186" t="s">
        <v>290</v>
      </c>
      <c r="FJ186" t="s">
        <v>291</v>
      </c>
      <c r="FK186" t="s">
        <v>290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290</v>
      </c>
      <c r="FT186" t="s">
        <v>291</v>
      </c>
      <c r="FU186" t="s">
        <v>291</v>
      </c>
      <c r="FV186" t="s">
        <v>291</v>
      </c>
      <c r="FW186" t="s">
        <v>291</v>
      </c>
      <c r="FX186" t="s">
        <v>290</v>
      </c>
      <c r="FY186" t="s">
        <v>290</v>
      </c>
      <c r="FZ186" t="s">
        <v>290</v>
      </c>
      <c r="GA186" t="s">
        <v>291</v>
      </c>
      <c r="GB186" t="s">
        <v>290</v>
      </c>
      <c r="GC186" t="s">
        <v>291</v>
      </c>
      <c r="GD186" t="s">
        <v>291</v>
      </c>
      <c r="GE186" t="s">
        <v>291</v>
      </c>
      <c r="GF186" t="s">
        <v>290</v>
      </c>
      <c r="GG186" t="s">
        <v>290</v>
      </c>
      <c r="GH186" t="s">
        <v>290</v>
      </c>
      <c r="GI186" t="s">
        <v>291</v>
      </c>
      <c r="GJ186" t="s">
        <v>291</v>
      </c>
      <c r="GK186" t="s">
        <v>291</v>
      </c>
      <c r="GL186" t="s">
        <v>291</v>
      </c>
      <c r="GM186" t="s">
        <v>290</v>
      </c>
      <c r="GN186" t="s">
        <v>290</v>
      </c>
      <c r="GO186" t="s">
        <v>291</v>
      </c>
      <c r="GP186" t="s">
        <v>290</v>
      </c>
      <c r="GQ186" t="s">
        <v>291</v>
      </c>
      <c r="GR186" t="s">
        <v>290</v>
      </c>
      <c r="GS186" t="s">
        <v>291</v>
      </c>
      <c r="GT186" t="s">
        <v>291</v>
      </c>
      <c r="GU186" t="s">
        <v>291</v>
      </c>
      <c r="GV186" t="s">
        <v>291</v>
      </c>
      <c r="GW186" t="s">
        <v>291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290</v>
      </c>
      <c r="HE186" t="s">
        <v>290</v>
      </c>
      <c r="HF186" t="s">
        <v>290</v>
      </c>
      <c r="HG186" t="s">
        <v>290</v>
      </c>
      <c r="HH186" t="s">
        <v>291</v>
      </c>
      <c r="HI186" t="s">
        <v>291</v>
      </c>
      <c r="HJ186" t="s">
        <v>290</v>
      </c>
      <c r="HK186" t="s">
        <v>290</v>
      </c>
      <c r="HL186" t="s">
        <v>291</v>
      </c>
      <c r="HM186" t="s">
        <v>291</v>
      </c>
      <c r="HN186" t="s">
        <v>290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290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290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290</v>
      </c>
      <c r="IV186" t="s">
        <v>291</v>
      </c>
      <c r="IW186" t="s">
        <v>290</v>
      </c>
      <c r="IX186" t="s">
        <v>291</v>
      </c>
      <c r="IY186" t="s">
        <v>290</v>
      </c>
      <c r="IZ186" t="s">
        <v>290</v>
      </c>
      <c r="JA186" t="s">
        <v>291</v>
      </c>
      <c r="JB186" t="s">
        <v>291</v>
      </c>
      <c r="JC186" t="s">
        <v>290</v>
      </c>
      <c r="JD186" t="s">
        <v>291</v>
      </c>
      <c r="JE186" t="s">
        <v>291</v>
      </c>
      <c r="JF186" t="s">
        <v>290</v>
      </c>
      <c r="JG186" t="s">
        <v>291</v>
      </c>
      <c r="JH186" t="s">
        <v>291</v>
      </c>
      <c r="JI186" t="s">
        <v>291</v>
      </c>
      <c r="JJ186" t="s">
        <v>290</v>
      </c>
      <c r="JK186" t="s">
        <v>291</v>
      </c>
      <c r="JL186" t="s">
        <v>291</v>
      </c>
      <c r="JM186" t="s">
        <v>291</v>
      </c>
      <c r="JN186" t="s">
        <v>290</v>
      </c>
      <c r="JO186" t="s">
        <v>291</v>
      </c>
      <c r="JP186" t="s">
        <v>291</v>
      </c>
      <c r="JQ186" t="s">
        <v>291</v>
      </c>
      <c r="JR186" t="s">
        <v>291</v>
      </c>
      <c r="JS186" t="s">
        <v>290</v>
      </c>
      <c r="JT186" t="s">
        <v>291</v>
      </c>
      <c r="JU186" t="s">
        <v>291</v>
      </c>
      <c r="JV186" t="s">
        <v>291</v>
      </c>
      <c r="JW186" t="s">
        <v>290</v>
      </c>
      <c r="JX186" t="s">
        <v>291</v>
      </c>
      <c r="JY186" t="s">
        <v>291</v>
      </c>
      <c r="JZ186" t="s">
        <v>291</v>
      </c>
      <c r="KA186" t="s">
        <v>290</v>
      </c>
    </row>
    <row r="187" spans="1:287">
      <c r="A187" t="s">
        <v>693</v>
      </c>
      <c r="B187" t="s">
        <v>694</v>
      </c>
      <c r="C187" t="s">
        <v>692</v>
      </c>
      <c r="D187" t="s">
        <v>291</v>
      </c>
      <c r="E187" t="s">
        <v>291</v>
      </c>
      <c r="F187" t="s">
        <v>291</v>
      </c>
      <c r="G187" t="s">
        <v>291</v>
      </c>
      <c r="H187" t="s">
        <v>290</v>
      </c>
      <c r="I187" t="s">
        <v>291</v>
      </c>
      <c r="J187" t="s">
        <v>291</v>
      </c>
      <c r="K187" t="s">
        <v>291</v>
      </c>
      <c r="L187" t="s">
        <v>291</v>
      </c>
      <c r="M187" t="s">
        <v>291</v>
      </c>
      <c r="N187" t="s">
        <v>290</v>
      </c>
      <c r="O187" t="s">
        <v>291</v>
      </c>
      <c r="P187" t="s">
        <v>290</v>
      </c>
      <c r="Q187" t="s">
        <v>291</v>
      </c>
      <c r="R187" t="s">
        <v>291</v>
      </c>
      <c r="S187" t="s">
        <v>290</v>
      </c>
      <c r="T187" t="s">
        <v>291</v>
      </c>
      <c r="U187" t="s">
        <v>291</v>
      </c>
      <c r="V187" t="s">
        <v>291</v>
      </c>
      <c r="W187" t="s">
        <v>291</v>
      </c>
      <c r="X187" t="s">
        <v>291</v>
      </c>
      <c r="Y187" t="s">
        <v>291</v>
      </c>
      <c r="Z187" t="s">
        <v>291</v>
      </c>
      <c r="AA187" t="s">
        <v>291</v>
      </c>
      <c r="AB187" t="s">
        <v>291</v>
      </c>
      <c r="AC187" t="s">
        <v>291</v>
      </c>
      <c r="AD187" t="s">
        <v>291</v>
      </c>
      <c r="AE187" t="s">
        <v>290</v>
      </c>
      <c r="AF187" t="s">
        <v>291</v>
      </c>
      <c r="AG187" t="s">
        <v>291</v>
      </c>
      <c r="AH187" t="s">
        <v>291</v>
      </c>
      <c r="AI187" t="s">
        <v>291</v>
      </c>
      <c r="AJ187" t="s">
        <v>291</v>
      </c>
      <c r="AK187" t="s">
        <v>291</v>
      </c>
      <c r="AL187" t="s">
        <v>291</v>
      </c>
      <c r="AM187" t="s">
        <v>291</v>
      </c>
      <c r="AN187" t="s">
        <v>290</v>
      </c>
      <c r="AO187" t="s">
        <v>291</v>
      </c>
      <c r="AP187" t="s">
        <v>291</v>
      </c>
      <c r="AQ187" t="s">
        <v>291</v>
      </c>
      <c r="AR187" t="s">
        <v>291</v>
      </c>
      <c r="AS187" t="s">
        <v>291</v>
      </c>
      <c r="AT187" t="s">
        <v>291</v>
      </c>
      <c r="AU187" t="s">
        <v>291</v>
      </c>
      <c r="AV187" t="s">
        <v>290</v>
      </c>
      <c r="AW187" t="s">
        <v>291</v>
      </c>
      <c r="AX187" t="s">
        <v>291</v>
      </c>
      <c r="AY187" t="s">
        <v>291</v>
      </c>
      <c r="AZ187" t="s">
        <v>291</v>
      </c>
      <c r="BA187" t="s">
        <v>291</v>
      </c>
      <c r="BB187" t="s">
        <v>291</v>
      </c>
      <c r="BC187" t="s">
        <v>291</v>
      </c>
      <c r="BD187" t="s">
        <v>291</v>
      </c>
      <c r="BE187" t="s">
        <v>290</v>
      </c>
      <c r="BF187" t="s">
        <v>291</v>
      </c>
      <c r="BG187" t="s">
        <v>291</v>
      </c>
      <c r="BH187" t="s">
        <v>291</v>
      </c>
      <c r="BI187" t="s">
        <v>290</v>
      </c>
      <c r="BJ187" t="s">
        <v>290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290</v>
      </c>
      <c r="BS187" t="s">
        <v>291</v>
      </c>
      <c r="BT187" t="s">
        <v>291</v>
      </c>
      <c r="BU187" t="s">
        <v>291</v>
      </c>
      <c r="BV187" t="s">
        <v>291</v>
      </c>
      <c r="BW187" t="s">
        <v>290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290</v>
      </c>
      <c r="CI187" t="s">
        <v>290</v>
      </c>
      <c r="CJ187" t="s">
        <v>291</v>
      </c>
      <c r="CK187" t="s">
        <v>291</v>
      </c>
      <c r="CL187" t="s">
        <v>290</v>
      </c>
      <c r="CM187" t="s">
        <v>291</v>
      </c>
      <c r="CN187" t="s">
        <v>291</v>
      </c>
      <c r="CO187" t="s">
        <v>291</v>
      </c>
      <c r="CP187" t="s">
        <v>291</v>
      </c>
      <c r="CQ187" t="s">
        <v>290</v>
      </c>
      <c r="CR187" t="s">
        <v>290</v>
      </c>
      <c r="CS187" t="s">
        <v>291</v>
      </c>
      <c r="CT187" t="s">
        <v>290</v>
      </c>
      <c r="CU187" t="s">
        <v>290</v>
      </c>
      <c r="CV187" t="s">
        <v>291</v>
      </c>
      <c r="CW187" t="s">
        <v>291</v>
      </c>
      <c r="CX187" t="s">
        <v>290</v>
      </c>
      <c r="CY187" t="s">
        <v>290</v>
      </c>
      <c r="CZ187" t="s">
        <v>291</v>
      </c>
      <c r="DA187" t="s">
        <v>290</v>
      </c>
      <c r="DB187" t="s">
        <v>290</v>
      </c>
      <c r="DC187" t="s">
        <v>290</v>
      </c>
      <c r="DD187" t="s">
        <v>290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290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290</v>
      </c>
      <c r="DX187" t="s">
        <v>291</v>
      </c>
      <c r="DY187" t="s">
        <v>291</v>
      </c>
      <c r="DZ187" t="s">
        <v>290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290</v>
      </c>
      <c r="EI187" t="s">
        <v>291</v>
      </c>
      <c r="EJ187" t="s">
        <v>290</v>
      </c>
      <c r="EK187" t="s">
        <v>290</v>
      </c>
      <c r="EL187" t="s">
        <v>291</v>
      </c>
      <c r="EM187" t="s">
        <v>291</v>
      </c>
      <c r="EN187" t="s">
        <v>291</v>
      </c>
      <c r="EO187" t="s">
        <v>290</v>
      </c>
      <c r="EP187" t="s">
        <v>291</v>
      </c>
      <c r="EQ187" t="s">
        <v>290</v>
      </c>
      <c r="ER187" t="s">
        <v>291</v>
      </c>
      <c r="ES187" t="s">
        <v>291</v>
      </c>
      <c r="ET187" t="s">
        <v>290</v>
      </c>
      <c r="EU187" t="s">
        <v>290</v>
      </c>
      <c r="EV187" t="s">
        <v>291</v>
      </c>
      <c r="EW187" t="s">
        <v>291</v>
      </c>
      <c r="EX187" t="s">
        <v>291</v>
      </c>
      <c r="EY187" t="s">
        <v>291</v>
      </c>
      <c r="EZ187" t="s">
        <v>290</v>
      </c>
      <c r="FA187" t="s">
        <v>291</v>
      </c>
      <c r="FB187" t="s">
        <v>291</v>
      </c>
      <c r="FC187" t="s">
        <v>291</v>
      </c>
      <c r="FD187" t="s">
        <v>291</v>
      </c>
      <c r="FE187" t="s">
        <v>291</v>
      </c>
      <c r="FF187" t="s">
        <v>290</v>
      </c>
      <c r="FG187" t="s">
        <v>291</v>
      </c>
      <c r="FH187" t="s">
        <v>291</v>
      </c>
      <c r="FI187" t="s">
        <v>291</v>
      </c>
      <c r="FJ187" t="s">
        <v>291</v>
      </c>
      <c r="FK187" t="s">
        <v>290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290</v>
      </c>
      <c r="FT187" t="s">
        <v>291</v>
      </c>
      <c r="FU187" t="s">
        <v>291</v>
      </c>
      <c r="FV187" t="s">
        <v>291</v>
      </c>
      <c r="FW187" t="s">
        <v>291</v>
      </c>
      <c r="FX187" t="s">
        <v>290</v>
      </c>
      <c r="FY187" t="s">
        <v>290</v>
      </c>
      <c r="FZ187" t="s">
        <v>290</v>
      </c>
      <c r="GA187" t="s">
        <v>291</v>
      </c>
      <c r="GB187" t="s">
        <v>290</v>
      </c>
      <c r="GC187" t="s">
        <v>291</v>
      </c>
      <c r="GD187" t="s">
        <v>291</v>
      </c>
      <c r="GE187" t="s">
        <v>291</v>
      </c>
      <c r="GF187" t="s">
        <v>290</v>
      </c>
      <c r="GG187" t="s">
        <v>290</v>
      </c>
      <c r="GH187" t="s">
        <v>290</v>
      </c>
      <c r="GI187" t="s">
        <v>291</v>
      </c>
      <c r="GJ187" t="s">
        <v>291</v>
      </c>
      <c r="GK187" t="s">
        <v>291</v>
      </c>
      <c r="GL187" t="s">
        <v>291</v>
      </c>
      <c r="GM187" t="s">
        <v>290</v>
      </c>
      <c r="GN187" t="s">
        <v>290</v>
      </c>
      <c r="GO187" t="s">
        <v>291</v>
      </c>
      <c r="GP187" t="s">
        <v>290</v>
      </c>
      <c r="GQ187" t="s">
        <v>291</v>
      </c>
      <c r="GR187" t="s">
        <v>290</v>
      </c>
      <c r="GS187" t="s">
        <v>291</v>
      </c>
      <c r="GT187" t="s">
        <v>291</v>
      </c>
      <c r="GU187" t="s">
        <v>291</v>
      </c>
      <c r="GV187" t="s">
        <v>291</v>
      </c>
      <c r="GW187" t="s">
        <v>291</v>
      </c>
      <c r="GX187" t="s">
        <v>291</v>
      </c>
      <c r="GY187" t="s">
        <v>291</v>
      </c>
      <c r="GZ187" t="s">
        <v>291</v>
      </c>
      <c r="HA187" t="s">
        <v>290</v>
      </c>
      <c r="HB187" t="s">
        <v>290</v>
      </c>
      <c r="HC187" t="s">
        <v>291</v>
      </c>
      <c r="HD187" t="s">
        <v>290</v>
      </c>
      <c r="HE187" t="s">
        <v>290</v>
      </c>
      <c r="HF187" t="s">
        <v>290</v>
      </c>
      <c r="HG187" t="s">
        <v>290</v>
      </c>
      <c r="HH187" t="s">
        <v>291</v>
      </c>
      <c r="HI187" t="s">
        <v>291</v>
      </c>
      <c r="HJ187" t="s">
        <v>291</v>
      </c>
      <c r="HK187" t="s">
        <v>290</v>
      </c>
      <c r="HL187" t="s">
        <v>291</v>
      </c>
      <c r="HM187" t="s">
        <v>291</v>
      </c>
      <c r="HN187" t="s">
        <v>290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290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290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290</v>
      </c>
      <c r="IV187" t="s">
        <v>291</v>
      </c>
      <c r="IW187" t="s">
        <v>290</v>
      </c>
      <c r="IX187" t="s">
        <v>291</v>
      </c>
      <c r="IY187" t="s">
        <v>290</v>
      </c>
      <c r="IZ187" t="s">
        <v>290</v>
      </c>
      <c r="JA187" t="s">
        <v>291</v>
      </c>
      <c r="JB187" t="s">
        <v>291</v>
      </c>
      <c r="JC187" t="s">
        <v>290</v>
      </c>
      <c r="JD187" t="s">
        <v>291</v>
      </c>
      <c r="JE187" t="s">
        <v>291</v>
      </c>
      <c r="JF187" t="s">
        <v>290</v>
      </c>
      <c r="JG187" t="s">
        <v>291</v>
      </c>
      <c r="JH187" t="s">
        <v>291</v>
      </c>
      <c r="JI187" t="s">
        <v>291</v>
      </c>
      <c r="JJ187" t="s">
        <v>290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290</v>
      </c>
      <c r="JT187" t="s">
        <v>291</v>
      </c>
      <c r="JU187" t="s">
        <v>291</v>
      </c>
      <c r="JV187" t="s">
        <v>291</v>
      </c>
      <c r="JW187" t="s">
        <v>290</v>
      </c>
      <c r="JX187" t="s">
        <v>291</v>
      </c>
      <c r="JY187" t="s">
        <v>291</v>
      </c>
      <c r="JZ187" t="s">
        <v>291</v>
      </c>
      <c r="KA187" t="s">
        <v>290</v>
      </c>
    </row>
    <row r="188" spans="1:287">
      <c r="A188" t="s">
        <v>695</v>
      </c>
      <c r="B188" t="s">
        <v>696</v>
      </c>
      <c r="C188" t="s">
        <v>692</v>
      </c>
      <c r="D188" t="s">
        <v>291</v>
      </c>
      <c r="E188" t="s">
        <v>291</v>
      </c>
      <c r="F188" t="s">
        <v>291</v>
      </c>
      <c r="G188" t="s">
        <v>291</v>
      </c>
      <c r="H188" t="s">
        <v>291</v>
      </c>
      <c r="I188" t="s">
        <v>291</v>
      </c>
      <c r="J188" t="s">
        <v>291</v>
      </c>
      <c r="K188" t="s">
        <v>291</v>
      </c>
      <c r="L188" t="s">
        <v>291</v>
      </c>
      <c r="M188" t="s">
        <v>291</v>
      </c>
      <c r="N188" t="s">
        <v>290</v>
      </c>
      <c r="O188" t="s">
        <v>291</v>
      </c>
      <c r="P188" t="s">
        <v>290</v>
      </c>
      <c r="Q188" t="s">
        <v>291</v>
      </c>
      <c r="R188" t="s">
        <v>291</v>
      </c>
      <c r="S188" t="s">
        <v>290</v>
      </c>
      <c r="T188" t="s">
        <v>291</v>
      </c>
      <c r="U188" t="s">
        <v>291</v>
      </c>
      <c r="V188" t="s">
        <v>291</v>
      </c>
      <c r="W188" t="s">
        <v>291</v>
      </c>
      <c r="X188" t="s">
        <v>291</v>
      </c>
      <c r="Y188" t="s">
        <v>291</v>
      </c>
      <c r="Z188" t="s">
        <v>291</v>
      </c>
      <c r="AA188" t="s">
        <v>291</v>
      </c>
      <c r="AB188" t="s">
        <v>291</v>
      </c>
      <c r="AC188" t="s">
        <v>291</v>
      </c>
      <c r="AD188" t="s">
        <v>291</v>
      </c>
      <c r="AE188" t="s">
        <v>290</v>
      </c>
      <c r="AF188" t="s">
        <v>291</v>
      </c>
      <c r="AG188" t="s">
        <v>291</v>
      </c>
      <c r="AH188" t="s">
        <v>291</v>
      </c>
      <c r="AI188" t="s">
        <v>291</v>
      </c>
      <c r="AJ188" t="s">
        <v>291</v>
      </c>
      <c r="AK188" t="s">
        <v>291</v>
      </c>
      <c r="AL188" t="s">
        <v>291</v>
      </c>
      <c r="AM188" t="s">
        <v>291</v>
      </c>
      <c r="AN188" t="s">
        <v>290</v>
      </c>
      <c r="AO188" t="s">
        <v>291</v>
      </c>
      <c r="AP188" t="s">
        <v>291</v>
      </c>
      <c r="AQ188" t="s">
        <v>291</v>
      </c>
      <c r="AR188" t="s">
        <v>291</v>
      </c>
      <c r="AS188" t="s">
        <v>291</v>
      </c>
      <c r="AT188" t="s">
        <v>291</v>
      </c>
      <c r="AU188" t="s">
        <v>291</v>
      </c>
      <c r="AV188" t="s">
        <v>291</v>
      </c>
      <c r="AW188" t="s">
        <v>291</v>
      </c>
      <c r="AX188" t="s">
        <v>291</v>
      </c>
      <c r="AY188" t="s">
        <v>291</v>
      </c>
      <c r="AZ188" t="s">
        <v>291</v>
      </c>
      <c r="BA188" t="s">
        <v>291</v>
      </c>
      <c r="BB188" t="s">
        <v>291</v>
      </c>
      <c r="BC188" t="s">
        <v>291</v>
      </c>
      <c r="BD188" t="s">
        <v>291</v>
      </c>
      <c r="BE188" t="s">
        <v>290</v>
      </c>
      <c r="BF188" t="s">
        <v>291</v>
      </c>
      <c r="BG188" t="s">
        <v>291</v>
      </c>
      <c r="BH188" t="s">
        <v>291</v>
      </c>
      <c r="BI188" t="s">
        <v>290</v>
      </c>
      <c r="BJ188" t="s">
        <v>290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290</v>
      </c>
      <c r="CI188" t="s">
        <v>290</v>
      </c>
      <c r="CJ188" t="s">
        <v>291</v>
      </c>
      <c r="CK188" t="s">
        <v>291</v>
      </c>
      <c r="CL188" t="s">
        <v>290</v>
      </c>
      <c r="CM188" t="s">
        <v>291</v>
      </c>
      <c r="CN188" t="s">
        <v>291</v>
      </c>
      <c r="CO188" t="s">
        <v>291</v>
      </c>
      <c r="CP188" t="s">
        <v>291</v>
      </c>
      <c r="CQ188" t="s">
        <v>290</v>
      </c>
      <c r="CR188" t="s">
        <v>291</v>
      </c>
      <c r="CS188" t="s">
        <v>291</v>
      </c>
      <c r="CT188" t="s">
        <v>290</v>
      </c>
      <c r="CU188" t="s">
        <v>290</v>
      </c>
      <c r="CV188" t="s">
        <v>291</v>
      </c>
      <c r="CW188" t="s">
        <v>291</v>
      </c>
      <c r="CX188" t="s">
        <v>290</v>
      </c>
      <c r="CY188" t="s">
        <v>290</v>
      </c>
      <c r="CZ188" t="s">
        <v>291</v>
      </c>
      <c r="DA188" t="s">
        <v>290</v>
      </c>
      <c r="DB188" t="s">
        <v>290</v>
      </c>
      <c r="DC188" t="s">
        <v>290</v>
      </c>
      <c r="DD188" t="s">
        <v>290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290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290</v>
      </c>
      <c r="DX188" t="s">
        <v>291</v>
      </c>
      <c r="DY188" t="s">
        <v>291</v>
      </c>
      <c r="DZ188" t="s">
        <v>290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290</v>
      </c>
      <c r="EI188" t="s">
        <v>291</v>
      </c>
      <c r="EJ188" t="s">
        <v>290</v>
      </c>
      <c r="EK188" t="s">
        <v>290</v>
      </c>
      <c r="EL188" t="s">
        <v>291</v>
      </c>
      <c r="EM188" t="s">
        <v>291</v>
      </c>
      <c r="EN188" t="s">
        <v>291</v>
      </c>
      <c r="EO188" t="s">
        <v>290</v>
      </c>
      <c r="EP188" t="s">
        <v>291</v>
      </c>
      <c r="EQ188" t="s">
        <v>290</v>
      </c>
      <c r="ER188" t="s">
        <v>291</v>
      </c>
      <c r="ES188" t="s">
        <v>291</v>
      </c>
      <c r="ET188" t="s">
        <v>290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291</v>
      </c>
      <c r="FB188" t="s">
        <v>291</v>
      </c>
      <c r="FC188" t="s">
        <v>291</v>
      </c>
      <c r="FD188" t="s">
        <v>291</v>
      </c>
      <c r="FE188" t="s">
        <v>291</v>
      </c>
      <c r="FF188" t="s">
        <v>290</v>
      </c>
      <c r="FG188" t="s">
        <v>291</v>
      </c>
      <c r="FH188" t="s">
        <v>291</v>
      </c>
      <c r="FI188" t="s">
        <v>291</v>
      </c>
      <c r="FJ188" t="s">
        <v>291</v>
      </c>
      <c r="FK188" t="s">
        <v>290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290</v>
      </c>
      <c r="FT188" t="s">
        <v>291</v>
      </c>
      <c r="FU188" t="s">
        <v>291</v>
      </c>
      <c r="FV188" t="s">
        <v>291</v>
      </c>
      <c r="FW188" t="s">
        <v>291</v>
      </c>
      <c r="FX188" t="s">
        <v>290</v>
      </c>
      <c r="FY188" t="s">
        <v>290</v>
      </c>
      <c r="FZ188" t="s">
        <v>290</v>
      </c>
      <c r="GA188" t="s">
        <v>291</v>
      </c>
      <c r="GB188" t="s">
        <v>290</v>
      </c>
      <c r="GC188" t="s">
        <v>291</v>
      </c>
      <c r="GD188" t="s">
        <v>291</v>
      </c>
      <c r="GE188" t="s">
        <v>291</v>
      </c>
      <c r="GF188" t="s">
        <v>290</v>
      </c>
      <c r="GG188" t="s">
        <v>290</v>
      </c>
      <c r="GH188" t="s">
        <v>290</v>
      </c>
      <c r="GI188" t="s">
        <v>291</v>
      </c>
      <c r="GJ188" t="s">
        <v>291</v>
      </c>
      <c r="GK188" t="s">
        <v>291</v>
      </c>
      <c r="GL188" t="s">
        <v>291</v>
      </c>
      <c r="GM188" t="s">
        <v>290</v>
      </c>
      <c r="GN188" t="s">
        <v>290</v>
      </c>
      <c r="GO188" t="s">
        <v>291</v>
      </c>
      <c r="GP188" t="s">
        <v>290</v>
      </c>
      <c r="GQ188" t="s">
        <v>291</v>
      </c>
      <c r="GR188" t="s">
        <v>290</v>
      </c>
      <c r="GS188" t="s">
        <v>291</v>
      </c>
      <c r="GT188" t="s">
        <v>291</v>
      </c>
      <c r="GU188" t="s">
        <v>291</v>
      </c>
      <c r="GV188" t="s">
        <v>291</v>
      </c>
      <c r="GW188" t="s">
        <v>291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290</v>
      </c>
      <c r="HE188" t="s">
        <v>290</v>
      </c>
      <c r="HF188" t="s">
        <v>290</v>
      </c>
      <c r="HG188" t="s">
        <v>290</v>
      </c>
      <c r="HH188" t="s">
        <v>291</v>
      </c>
      <c r="HI188" t="s">
        <v>291</v>
      </c>
      <c r="HJ188" t="s">
        <v>291</v>
      </c>
      <c r="HK188" t="s">
        <v>290</v>
      </c>
      <c r="HL188" t="s">
        <v>291</v>
      </c>
      <c r="HM188" t="s">
        <v>291</v>
      </c>
      <c r="HN188" t="s">
        <v>290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290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290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290</v>
      </c>
      <c r="IV188" t="s">
        <v>291</v>
      </c>
      <c r="IW188" t="s">
        <v>290</v>
      </c>
      <c r="IX188" t="s">
        <v>291</v>
      </c>
      <c r="IY188" t="s">
        <v>290</v>
      </c>
      <c r="IZ188" t="s">
        <v>290</v>
      </c>
      <c r="JA188" t="s">
        <v>291</v>
      </c>
      <c r="JB188" t="s">
        <v>291</v>
      </c>
      <c r="JC188" t="s">
        <v>290</v>
      </c>
      <c r="JD188" t="s">
        <v>291</v>
      </c>
      <c r="JE188" t="s">
        <v>291</v>
      </c>
      <c r="JF188" t="s">
        <v>290</v>
      </c>
      <c r="JG188" t="s">
        <v>291</v>
      </c>
      <c r="JH188" t="s">
        <v>291</v>
      </c>
      <c r="JI188" t="s">
        <v>291</v>
      </c>
      <c r="JJ188" t="s">
        <v>290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290</v>
      </c>
      <c r="JT188" t="s">
        <v>291</v>
      </c>
      <c r="JU188" t="s">
        <v>291</v>
      </c>
      <c r="JV188" t="s">
        <v>291</v>
      </c>
      <c r="JW188" t="s">
        <v>290</v>
      </c>
      <c r="JX188" t="s">
        <v>291</v>
      </c>
      <c r="JY188" t="s">
        <v>291</v>
      </c>
      <c r="JZ188" t="s">
        <v>291</v>
      </c>
      <c r="KA188" t="s">
        <v>290</v>
      </c>
    </row>
    <row r="189" spans="1:287">
      <c r="A189" t="s">
        <v>697</v>
      </c>
      <c r="B189" t="s">
        <v>698</v>
      </c>
      <c r="C189" t="s">
        <v>692</v>
      </c>
      <c r="D189" t="s">
        <v>291</v>
      </c>
      <c r="E189" t="s">
        <v>291</v>
      </c>
      <c r="F189" t="s">
        <v>291</v>
      </c>
      <c r="G189" t="s">
        <v>291</v>
      </c>
      <c r="H189" t="s">
        <v>291</v>
      </c>
      <c r="I189" t="s">
        <v>291</v>
      </c>
      <c r="J189" t="s">
        <v>291</v>
      </c>
      <c r="K189" t="s">
        <v>291</v>
      </c>
      <c r="L189" t="s">
        <v>291</v>
      </c>
      <c r="M189" t="s">
        <v>291</v>
      </c>
      <c r="N189" t="s">
        <v>291</v>
      </c>
      <c r="O189" t="s">
        <v>291</v>
      </c>
      <c r="P189" t="s">
        <v>291</v>
      </c>
      <c r="Q189" t="s">
        <v>291</v>
      </c>
      <c r="R189" t="s">
        <v>291</v>
      </c>
      <c r="S189" t="s">
        <v>291</v>
      </c>
      <c r="T189" t="s">
        <v>291</v>
      </c>
      <c r="U189" t="s">
        <v>291</v>
      </c>
      <c r="V189" t="s">
        <v>291</v>
      </c>
      <c r="W189" t="s">
        <v>291</v>
      </c>
      <c r="X189" t="s">
        <v>291</v>
      </c>
      <c r="Y189" t="s">
        <v>291</v>
      </c>
      <c r="Z189" t="s">
        <v>291</v>
      </c>
      <c r="AA189" t="s">
        <v>291</v>
      </c>
      <c r="AB189" t="s">
        <v>291</v>
      </c>
      <c r="AC189" t="s">
        <v>291</v>
      </c>
      <c r="AD189" t="s">
        <v>291</v>
      </c>
      <c r="AE189" t="s">
        <v>291</v>
      </c>
      <c r="AF189" t="s">
        <v>291</v>
      </c>
      <c r="AG189" t="s">
        <v>291</v>
      </c>
      <c r="AH189" t="s">
        <v>291</v>
      </c>
      <c r="AI189" t="s">
        <v>291</v>
      </c>
      <c r="AJ189" t="s">
        <v>291</v>
      </c>
      <c r="AK189" t="s">
        <v>291</v>
      </c>
      <c r="AL189" t="s">
        <v>291</v>
      </c>
      <c r="AM189" t="s">
        <v>291</v>
      </c>
      <c r="AN189" t="s">
        <v>291</v>
      </c>
      <c r="AO189" t="s">
        <v>291</v>
      </c>
      <c r="AP189" t="s">
        <v>291</v>
      </c>
      <c r="AQ189" t="s">
        <v>291</v>
      </c>
      <c r="AR189" t="s">
        <v>291</v>
      </c>
      <c r="AS189" t="s">
        <v>291</v>
      </c>
      <c r="AT189" t="s">
        <v>291</v>
      </c>
      <c r="AU189" t="s">
        <v>291</v>
      </c>
      <c r="AV189" t="s">
        <v>291</v>
      </c>
      <c r="AW189" t="s">
        <v>291</v>
      </c>
      <c r="AX189" t="s">
        <v>291</v>
      </c>
      <c r="AY189" t="s">
        <v>291</v>
      </c>
      <c r="AZ189" t="s">
        <v>291</v>
      </c>
      <c r="BA189" t="s">
        <v>291</v>
      </c>
      <c r="BB189" t="s">
        <v>291</v>
      </c>
      <c r="BC189" t="s">
        <v>291</v>
      </c>
      <c r="BD189" t="s">
        <v>291</v>
      </c>
      <c r="BE189" t="s">
        <v>290</v>
      </c>
      <c r="BF189" t="s">
        <v>291</v>
      </c>
      <c r="BG189" t="s">
        <v>291</v>
      </c>
      <c r="BH189" t="s">
        <v>291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290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290</v>
      </c>
      <c r="CQ189" t="s">
        <v>291</v>
      </c>
      <c r="CR189" t="s">
        <v>291</v>
      </c>
      <c r="CS189" t="s">
        <v>290</v>
      </c>
      <c r="CT189" t="s">
        <v>291</v>
      </c>
      <c r="CU189" t="s">
        <v>290</v>
      </c>
      <c r="CV189" t="s">
        <v>291</v>
      </c>
      <c r="CW189" t="s">
        <v>290</v>
      </c>
      <c r="CX189" t="s">
        <v>291</v>
      </c>
      <c r="CY189" t="s">
        <v>290</v>
      </c>
      <c r="CZ189" t="s">
        <v>291</v>
      </c>
      <c r="DA189" t="s">
        <v>291</v>
      </c>
      <c r="DB189" t="s">
        <v>291</v>
      </c>
      <c r="DC189" t="s">
        <v>291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290</v>
      </c>
      <c r="EK189" t="s">
        <v>291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290</v>
      </c>
      <c r="ER189" t="s">
        <v>291</v>
      </c>
      <c r="ES189" t="s">
        <v>291</v>
      </c>
      <c r="ET189" t="s">
        <v>290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291</v>
      </c>
      <c r="FB189" t="s">
        <v>291</v>
      </c>
      <c r="FC189" t="s">
        <v>290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290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290</v>
      </c>
      <c r="FT189" t="s">
        <v>291</v>
      </c>
      <c r="FU189" t="s">
        <v>291</v>
      </c>
      <c r="FV189" t="s">
        <v>291</v>
      </c>
      <c r="FW189" t="s">
        <v>291</v>
      </c>
      <c r="FX189" t="s">
        <v>290</v>
      </c>
      <c r="FY189" t="s">
        <v>290</v>
      </c>
      <c r="FZ189" t="s">
        <v>290</v>
      </c>
      <c r="GA189" t="s">
        <v>291</v>
      </c>
      <c r="GB189" t="s">
        <v>290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290</v>
      </c>
      <c r="GN189" t="s">
        <v>290</v>
      </c>
      <c r="GO189" t="s">
        <v>291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291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291</v>
      </c>
      <c r="HG189" t="s">
        <v>291</v>
      </c>
      <c r="HH189" t="s">
        <v>291</v>
      </c>
      <c r="HI189" t="s">
        <v>291</v>
      </c>
      <c r="HJ189" t="s">
        <v>291</v>
      </c>
      <c r="HK189" t="s">
        <v>291</v>
      </c>
      <c r="HL189" t="s">
        <v>290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290</v>
      </c>
      <c r="IV189" t="s">
        <v>291</v>
      </c>
      <c r="IW189" t="s">
        <v>290</v>
      </c>
      <c r="IX189" t="s">
        <v>291</v>
      </c>
      <c r="IY189" t="s">
        <v>290</v>
      </c>
      <c r="IZ189" t="s">
        <v>290</v>
      </c>
      <c r="JA189" t="s">
        <v>291</v>
      </c>
      <c r="JB189" t="s">
        <v>291</v>
      </c>
      <c r="JC189" t="s">
        <v>290</v>
      </c>
      <c r="JD189" t="s">
        <v>291</v>
      </c>
      <c r="JE189" t="s">
        <v>291</v>
      </c>
      <c r="JF189" t="s">
        <v>290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290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</row>
    <row r="190" spans="1:287">
      <c r="A190" t="s">
        <v>699</v>
      </c>
      <c r="B190" t="s">
        <v>700</v>
      </c>
      <c r="C190" t="s">
        <v>692</v>
      </c>
      <c r="D190" t="s">
        <v>291</v>
      </c>
      <c r="E190" t="s">
        <v>291</v>
      </c>
      <c r="F190" t="s">
        <v>291</v>
      </c>
      <c r="G190" t="s">
        <v>291</v>
      </c>
      <c r="H190" t="s">
        <v>291</v>
      </c>
      <c r="I190" t="s">
        <v>291</v>
      </c>
      <c r="J190" t="s">
        <v>291</v>
      </c>
      <c r="K190" t="s">
        <v>291</v>
      </c>
      <c r="L190" t="s">
        <v>291</v>
      </c>
      <c r="M190" t="s">
        <v>291</v>
      </c>
      <c r="N190" t="s">
        <v>291</v>
      </c>
      <c r="O190" t="s">
        <v>291</v>
      </c>
      <c r="P190" t="s">
        <v>291</v>
      </c>
      <c r="Q190" t="s">
        <v>291</v>
      </c>
      <c r="R190" t="s">
        <v>291</v>
      </c>
      <c r="S190" t="s">
        <v>291</v>
      </c>
      <c r="T190" t="s">
        <v>291</v>
      </c>
      <c r="U190" t="s">
        <v>291</v>
      </c>
      <c r="V190" t="s">
        <v>291</v>
      </c>
      <c r="W190" t="s">
        <v>291</v>
      </c>
      <c r="X190" t="s">
        <v>291</v>
      </c>
      <c r="Y190" t="s">
        <v>291</v>
      </c>
      <c r="Z190" t="s">
        <v>291</v>
      </c>
      <c r="AA190" t="s">
        <v>291</v>
      </c>
      <c r="AB190" t="s">
        <v>291</v>
      </c>
      <c r="AC190" t="s">
        <v>291</v>
      </c>
      <c r="AD190" t="s">
        <v>291</v>
      </c>
      <c r="AE190" t="s">
        <v>291</v>
      </c>
      <c r="AF190" t="s">
        <v>291</v>
      </c>
      <c r="AG190" t="s">
        <v>291</v>
      </c>
      <c r="AH190" t="s">
        <v>291</v>
      </c>
      <c r="AI190" t="s">
        <v>291</v>
      </c>
      <c r="AJ190" t="s">
        <v>291</v>
      </c>
      <c r="AK190" t="s">
        <v>291</v>
      </c>
      <c r="AL190" t="s">
        <v>291</v>
      </c>
      <c r="AM190" t="s">
        <v>291</v>
      </c>
      <c r="AN190" t="s">
        <v>291</v>
      </c>
      <c r="AO190" t="s">
        <v>291</v>
      </c>
      <c r="AP190" t="s">
        <v>291</v>
      </c>
      <c r="AQ190" t="s">
        <v>291</v>
      </c>
      <c r="AR190" t="s">
        <v>291</v>
      </c>
      <c r="AS190" t="s">
        <v>291</v>
      </c>
      <c r="AT190" t="s">
        <v>291</v>
      </c>
      <c r="AU190" t="s">
        <v>291</v>
      </c>
      <c r="AV190" t="s">
        <v>291</v>
      </c>
      <c r="AW190" t="s">
        <v>291</v>
      </c>
      <c r="AX190" t="s">
        <v>291</v>
      </c>
      <c r="AY190" t="s">
        <v>291</v>
      </c>
      <c r="AZ190" t="s">
        <v>291</v>
      </c>
      <c r="BA190" t="s">
        <v>291</v>
      </c>
      <c r="BB190" t="s">
        <v>291</v>
      </c>
      <c r="BC190" t="s">
        <v>291</v>
      </c>
      <c r="BD190" t="s">
        <v>291</v>
      </c>
      <c r="BE190" t="s">
        <v>291</v>
      </c>
      <c r="BF190" t="s">
        <v>291</v>
      </c>
      <c r="BG190" t="s">
        <v>291</v>
      </c>
      <c r="BH190" t="s">
        <v>291</v>
      </c>
      <c r="BI190" t="s">
        <v>291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291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291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291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291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291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291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291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</row>
    <row r="191" spans="1:287">
      <c r="A191" t="s">
        <v>701</v>
      </c>
      <c r="B191" t="s">
        <v>702</v>
      </c>
      <c r="C191" t="s">
        <v>692</v>
      </c>
      <c r="D191" t="s">
        <v>291</v>
      </c>
      <c r="E191" t="s">
        <v>291</v>
      </c>
      <c r="F191" t="s">
        <v>291</v>
      </c>
      <c r="G191" t="s">
        <v>291</v>
      </c>
      <c r="H191" t="s">
        <v>291</v>
      </c>
      <c r="I191" t="s">
        <v>291</v>
      </c>
      <c r="J191" t="s">
        <v>291</v>
      </c>
      <c r="K191" t="s">
        <v>291</v>
      </c>
      <c r="L191" t="s">
        <v>291</v>
      </c>
      <c r="M191" t="s">
        <v>291</v>
      </c>
      <c r="N191" t="s">
        <v>290</v>
      </c>
      <c r="O191" t="s">
        <v>291</v>
      </c>
      <c r="P191" t="s">
        <v>290</v>
      </c>
      <c r="Q191" t="s">
        <v>291</v>
      </c>
      <c r="R191" t="s">
        <v>291</v>
      </c>
      <c r="S191" t="s">
        <v>290</v>
      </c>
      <c r="T191" t="s">
        <v>291</v>
      </c>
      <c r="U191" t="s">
        <v>291</v>
      </c>
      <c r="V191" t="s">
        <v>291</v>
      </c>
      <c r="W191" t="s">
        <v>291</v>
      </c>
      <c r="X191" t="s">
        <v>291</v>
      </c>
      <c r="Y191" t="s">
        <v>291</v>
      </c>
      <c r="Z191" t="s">
        <v>291</v>
      </c>
      <c r="AA191" t="s">
        <v>291</v>
      </c>
      <c r="AB191" t="s">
        <v>291</v>
      </c>
      <c r="AC191" t="s">
        <v>291</v>
      </c>
      <c r="AD191" t="s">
        <v>291</v>
      </c>
      <c r="AE191" t="s">
        <v>290</v>
      </c>
      <c r="AF191" t="s">
        <v>291</v>
      </c>
      <c r="AG191" t="s">
        <v>291</v>
      </c>
      <c r="AH191" t="s">
        <v>291</v>
      </c>
      <c r="AI191" t="s">
        <v>291</v>
      </c>
      <c r="AJ191" t="s">
        <v>291</v>
      </c>
      <c r="AK191" t="s">
        <v>291</v>
      </c>
      <c r="AL191" t="s">
        <v>291</v>
      </c>
      <c r="AM191" t="s">
        <v>291</v>
      </c>
      <c r="AN191" t="s">
        <v>290</v>
      </c>
      <c r="AO191" t="s">
        <v>291</v>
      </c>
      <c r="AP191" t="s">
        <v>291</v>
      </c>
      <c r="AQ191" t="s">
        <v>291</v>
      </c>
      <c r="AR191" t="s">
        <v>291</v>
      </c>
      <c r="AS191" t="s">
        <v>290</v>
      </c>
      <c r="AT191" t="s">
        <v>291</v>
      </c>
      <c r="AU191" t="s">
        <v>290</v>
      </c>
      <c r="AV191" t="s">
        <v>291</v>
      </c>
      <c r="AW191" t="s">
        <v>291</v>
      </c>
      <c r="AX191" t="s">
        <v>291</v>
      </c>
      <c r="AY191" t="s">
        <v>291</v>
      </c>
      <c r="AZ191" t="s">
        <v>291</v>
      </c>
      <c r="BA191" t="s">
        <v>291</v>
      </c>
      <c r="BB191" t="s">
        <v>291</v>
      </c>
      <c r="BC191" t="s">
        <v>291</v>
      </c>
      <c r="BD191" t="s">
        <v>291</v>
      </c>
      <c r="BE191" t="s">
        <v>290</v>
      </c>
      <c r="BF191" t="s">
        <v>291</v>
      </c>
      <c r="BG191" t="s">
        <v>291</v>
      </c>
      <c r="BH191" t="s">
        <v>291</v>
      </c>
      <c r="BI191" t="s">
        <v>290</v>
      </c>
      <c r="BJ191" t="s">
        <v>290</v>
      </c>
      <c r="BK191" t="s">
        <v>291</v>
      </c>
      <c r="BL191" t="s">
        <v>291</v>
      </c>
      <c r="BM191" t="s">
        <v>291</v>
      </c>
      <c r="BN191" t="s">
        <v>291</v>
      </c>
      <c r="BO191" t="s">
        <v>291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291</v>
      </c>
      <c r="CH191" t="s">
        <v>290</v>
      </c>
      <c r="CI191" t="s">
        <v>290</v>
      </c>
      <c r="CJ191" t="s">
        <v>291</v>
      </c>
      <c r="CK191" t="s">
        <v>291</v>
      </c>
      <c r="CL191" t="s">
        <v>290</v>
      </c>
      <c r="CM191" t="s">
        <v>291</v>
      </c>
      <c r="CN191" t="s">
        <v>291</v>
      </c>
      <c r="CO191" t="s">
        <v>291</v>
      </c>
      <c r="CP191" t="s">
        <v>291</v>
      </c>
      <c r="CQ191" t="s">
        <v>290</v>
      </c>
      <c r="CR191" t="s">
        <v>291</v>
      </c>
      <c r="CS191" t="s">
        <v>291</v>
      </c>
      <c r="CT191" t="s">
        <v>290</v>
      </c>
      <c r="CU191" t="s">
        <v>290</v>
      </c>
      <c r="CV191" t="s">
        <v>291</v>
      </c>
      <c r="CW191" t="s">
        <v>291</v>
      </c>
      <c r="CX191" t="s">
        <v>290</v>
      </c>
      <c r="CY191" t="s">
        <v>290</v>
      </c>
      <c r="CZ191" t="s">
        <v>291</v>
      </c>
      <c r="DA191" t="s">
        <v>290</v>
      </c>
      <c r="DB191" t="s">
        <v>290</v>
      </c>
      <c r="DC191" t="s">
        <v>290</v>
      </c>
      <c r="DD191" t="s">
        <v>290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290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291</v>
      </c>
      <c r="DT191" t="s">
        <v>291</v>
      </c>
      <c r="DU191" t="s">
        <v>291</v>
      </c>
      <c r="DV191" t="s">
        <v>291</v>
      </c>
      <c r="DW191" t="s">
        <v>290</v>
      </c>
      <c r="DX191" t="s">
        <v>291</v>
      </c>
      <c r="DY191" t="s">
        <v>291</v>
      </c>
      <c r="DZ191" t="s">
        <v>290</v>
      </c>
      <c r="EA191" t="s">
        <v>291</v>
      </c>
      <c r="EB191" t="s">
        <v>291</v>
      </c>
      <c r="EC191" t="s">
        <v>290</v>
      </c>
      <c r="ED191" t="s">
        <v>291</v>
      </c>
      <c r="EE191" t="s">
        <v>291</v>
      </c>
      <c r="EF191" t="s">
        <v>291</v>
      </c>
      <c r="EG191" t="s">
        <v>291</v>
      </c>
      <c r="EH191" t="s">
        <v>290</v>
      </c>
      <c r="EI191" t="s">
        <v>291</v>
      </c>
      <c r="EJ191" t="s">
        <v>290</v>
      </c>
      <c r="EK191" t="s">
        <v>290</v>
      </c>
      <c r="EL191" t="s">
        <v>290</v>
      </c>
      <c r="EM191" t="s">
        <v>291</v>
      </c>
      <c r="EN191" t="s">
        <v>291</v>
      </c>
      <c r="EO191" t="s">
        <v>290</v>
      </c>
      <c r="EP191" t="s">
        <v>291</v>
      </c>
      <c r="EQ191" t="s">
        <v>290</v>
      </c>
      <c r="ER191" t="s">
        <v>291</v>
      </c>
      <c r="ES191" t="s">
        <v>291</v>
      </c>
      <c r="ET191" t="s">
        <v>290</v>
      </c>
      <c r="EU191" t="s">
        <v>290</v>
      </c>
      <c r="EV191" t="s">
        <v>290</v>
      </c>
      <c r="EW191" t="s">
        <v>291</v>
      </c>
      <c r="EX191" t="s">
        <v>291</v>
      </c>
      <c r="EY191" t="s">
        <v>291</v>
      </c>
      <c r="EZ191" t="s">
        <v>290</v>
      </c>
      <c r="FA191" t="s">
        <v>291</v>
      </c>
      <c r="FB191" t="s">
        <v>290</v>
      </c>
      <c r="FC191" t="s">
        <v>291</v>
      </c>
      <c r="FD191" t="s">
        <v>291</v>
      </c>
      <c r="FE191" t="s">
        <v>291</v>
      </c>
      <c r="FF191" t="s">
        <v>290</v>
      </c>
      <c r="FG191" t="s">
        <v>291</v>
      </c>
      <c r="FH191" t="s">
        <v>290</v>
      </c>
      <c r="FI191" t="s">
        <v>290</v>
      </c>
      <c r="FJ191" t="s">
        <v>291</v>
      </c>
      <c r="FK191" t="s">
        <v>290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290</v>
      </c>
      <c r="FT191" t="s">
        <v>291</v>
      </c>
      <c r="FU191" t="s">
        <v>291</v>
      </c>
      <c r="FV191" t="s">
        <v>291</v>
      </c>
      <c r="FW191" t="s">
        <v>291</v>
      </c>
      <c r="FX191" t="s">
        <v>290</v>
      </c>
      <c r="FY191" t="s">
        <v>290</v>
      </c>
      <c r="FZ191" t="s">
        <v>290</v>
      </c>
      <c r="GA191" t="s">
        <v>291</v>
      </c>
      <c r="GB191" t="s">
        <v>290</v>
      </c>
      <c r="GC191" t="s">
        <v>291</v>
      </c>
      <c r="GD191" t="s">
        <v>291</v>
      </c>
      <c r="GE191" t="s">
        <v>291</v>
      </c>
      <c r="GF191" t="s">
        <v>290</v>
      </c>
      <c r="GG191" t="s">
        <v>290</v>
      </c>
      <c r="GH191" t="s">
        <v>290</v>
      </c>
      <c r="GI191" t="s">
        <v>291</v>
      </c>
      <c r="GJ191" t="s">
        <v>291</v>
      </c>
      <c r="GK191" t="s">
        <v>291</v>
      </c>
      <c r="GL191" t="s">
        <v>291</v>
      </c>
      <c r="GM191" t="s">
        <v>290</v>
      </c>
      <c r="GN191" t="s">
        <v>290</v>
      </c>
      <c r="GO191" t="s">
        <v>291</v>
      </c>
      <c r="GP191" t="s">
        <v>290</v>
      </c>
      <c r="GQ191" t="s">
        <v>291</v>
      </c>
      <c r="GR191" t="s">
        <v>290</v>
      </c>
      <c r="GS191" t="s">
        <v>291</v>
      </c>
      <c r="GT191" t="s">
        <v>291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290</v>
      </c>
      <c r="HE191" t="s">
        <v>290</v>
      </c>
      <c r="HF191" t="s">
        <v>290</v>
      </c>
      <c r="HG191" t="s">
        <v>290</v>
      </c>
      <c r="HH191" t="s">
        <v>291</v>
      </c>
      <c r="HI191" t="s">
        <v>291</v>
      </c>
      <c r="HJ191" t="s">
        <v>290</v>
      </c>
      <c r="HK191" t="s">
        <v>290</v>
      </c>
      <c r="HL191" t="s">
        <v>291</v>
      </c>
      <c r="HM191" t="s">
        <v>291</v>
      </c>
      <c r="HN191" t="s">
        <v>290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290</v>
      </c>
      <c r="IC191" t="s">
        <v>291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290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290</v>
      </c>
      <c r="IV191" t="s">
        <v>291</v>
      </c>
      <c r="IW191" t="s">
        <v>290</v>
      </c>
      <c r="IX191" t="s">
        <v>291</v>
      </c>
      <c r="IY191" t="s">
        <v>290</v>
      </c>
      <c r="IZ191" t="s">
        <v>290</v>
      </c>
      <c r="JA191" t="s">
        <v>291</v>
      </c>
      <c r="JB191" t="s">
        <v>291</v>
      </c>
      <c r="JC191" t="s">
        <v>290</v>
      </c>
      <c r="JD191" t="s">
        <v>291</v>
      </c>
      <c r="JE191" t="s">
        <v>291</v>
      </c>
      <c r="JF191" t="s">
        <v>290</v>
      </c>
      <c r="JG191" t="s">
        <v>290</v>
      </c>
      <c r="JH191" t="s">
        <v>291</v>
      </c>
      <c r="JI191" t="s">
        <v>291</v>
      </c>
      <c r="JJ191" t="s">
        <v>290</v>
      </c>
      <c r="JK191" t="s">
        <v>291</v>
      </c>
      <c r="JL191" t="s">
        <v>291</v>
      </c>
      <c r="JM191" t="s">
        <v>291</v>
      </c>
      <c r="JN191" t="s">
        <v>290</v>
      </c>
      <c r="JO191" t="s">
        <v>291</v>
      </c>
      <c r="JP191" t="s">
        <v>291</v>
      </c>
      <c r="JQ191" t="s">
        <v>291</v>
      </c>
      <c r="JR191" t="s">
        <v>291</v>
      </c>
      <c r="JS191" t="s">
        <v>290</v>
      </c>
      <c r="JT191" t="s">
        <v>291</v>
      </c>
      <c r="JU191" t="s">
        <v>291</v>
      </c>
      <c r="JV191" t="s">
        <v>291</v>
      </c>
      <c r="JW191" t="s">
        <v>290</v>
      </c>
      <c r="JX191" t="s">
        <v>291</v>
      </c>
      <c r="JY191" t="s">
        <v>291</v>
      </c>
      <c r="JZ191" t="s">
        <v>291</v>
      </c>
      <c r="KA191" t="s">
        <v>290</v>
      </c>
    </row>
    <row r="192" spans="1:287">
      <c r="A192" t="s">
        <v>703</v>
      </c>
      <c r="B192" t="s">
        <v>704</v>
      </c>
      <c r="C192" t="s">
        <v>692</v>
      </c>
      <c r="D192" t="s">
        <v>291</v>
      </c>
      <c r="E192" t="s">
        <v>291</v>
      </c>
      <c r="F192" t="s">
        <v>291</v>
      </c>
      <c r="G192" t="s">
        <v>291</v>
      </c>
      <c r="H192" t="s">
        <v>290</v>
      </c>
      <c r="I192" t="s">
        <v>291</v>
      </c>
      <c r="J192" t="s">
        <v>291</v>
      </c>
      <c r="K192" t="s">
        <v>291</v>
      </c>
      <c r="L192" t="s">
        <v>291</v>
      </c>
      <c r="M192" t="s">
        <v>291</v>
      </c>
      <c r="N192" t="s">
        <v>290</v>
      </c>
      <c r="O192" t="s">
        <v>291</v>
      </c>
      <c r="P192" t="s">
        <v>290</v>
      </c>
      <c r="Q192" t="s">
        <v>291</v>
      </c>
      <c r="R192" t="s">
        <v>291</v>
      </c>
      <c r="S192" t="s">
        <v>290</v>
      </c>
      <c r="T192" t="s">
        <v>291</v>
      </c>
      <c r="U192" t="s">
        <v>291</v>
      </c>
      <c r="V192" t="s">
        <v>291</v>
      </c>
      <c r="W192" t="s">
        <v>291</v>
      </c>
      <c r="X192" t="s">
        <v>291</v>
      </c>
      <c r="Y192" t="s">
        <v>291</v>
      </c>
      <c r="Z192" t="s">
        <v>291</v>
      </c>
      <c r="AA192" t="s">
        <v>291</v>
      </c>
      <c r="AB192" t="s">
        <v>291</v>
      </c>
      <c r="AC192" t="s">
        <v>291</v>
      </c>
      <c r="AD192" t="s">
        <v>291</v>
      </c>
      <c r="AE192" t="s">
        <v>290</v>
      </c>
      <c r="AF192" t="s">
        <v>291</v>
      </c>
      <c r="AG192" t="s">
        <v>290</v>
      </c>
      <c r="AH192" t="s">
        <v>291</v>
      </c>
      <c r="AI192" t="s">
        <v>291</v>
      </c>
      <c r="AJ192" t="s">
        <v>291</v>
      </c>
      <c r="AK192" t="s">
        <v>291</v>
      </c>
      <c r="AL192" t="s">
        <v>291</v>
      </c>
      <c r="AM192" t="s">
        <v>290</v>
      </c>
      <c r="AN192" t="s">
        <v>290</v>
      </c>
      <c r="AO192" t="s">
        <v>291</v>
      </c>
      <c r="AP192" t="s">
        <v>291</v>
      </c>
      <c r="AQ192" t="s">
        <v>291</v>
      </c>
      <c r="AR192" t="s">
        <v>291</v>
      </c>
      <c r="AS192" t="s">
        <v>291</v>
      </c>
      <c r="AT192" t="s">
        <v>291</v>
      </c>
      <c r="AU192" t="s">
        <v>290</v>
      </c>
      <c r="AV192" t="s">
        <v>291</v>
      </c>
      <c r="AW192" t="s">
        <v>291</v>
      </c>
      <c r="AX192" t="s">
        <v>291</v>
      </c>
      <c r="AY192" t="s">
        <v>291</v>
      </c>
      <c r="AZ192" t="s">
        <v>290</v>
      </c>
      <c r="BA192" t="s">
        <v>291</v>
      </c>
      <c r="BB192" t="s">
        <v>291</v>
      </c>
      <c r="BC192" t="s">
        <v>291</v>
      </c>
      <c r="BD192" t="s">
        <v>291</v>
      </c>
      <c r="BE192" t="s">
        <v>290</v>
      </c>
      <c r="BF192" t="s">
        <v>291</v>
      </c>
      <c r="BG192" t="s">
        <v>291</v>
      </c>
      <c r="BH192" t="s">
        <v>291</v>
      </c>
      <c r="BI192" t="s">
        <v>290</v>
      </c>
      <c r="BJ192" t="s">
        <v>290</v>
      </c>
      <c r="BK192" t="s">
        <v>291</v>
      </c>
      <c r="BL192" t="s">
        <v>291</v>
      </c>
      <c r="BM192" t="s">
        <v>291</v>
      </c>
      <c r="BN192" t="s">
        <v>291</v>
      </c>
      <c r="BO192" t="s">
        <v>291</v>
      </c>
      <c r="BP192" t="s">
        <v>291</v>
      </c>
      <c r="BQ192" t="s">
        <v>291</v>
      </c>
      <c r="BR192" t="s">
        <v>290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291</v>
      </c>
      <c r="CH192" t="s">
        <v>290</v>
      </c>
      <c r="CI192" t="s">
        <v>290</v>
      </c>
      <c r="CJ192" t="s">
        <v>291</v>
      </c>
      <c r="CK192" t="s">
        <v>291</v>
      </c>
      <c r="CL192" t="s">
        <v>290</v>
      </c>
      <c r="CM192" t="s">
        <v>291</v>
      </c>
      <c r="CN192" t="s">
        <v>291</v>
      </c>
      <c r="CO192" t="s">
        <v>291</v>
      </c>
      <c r="CP192" t="s">
        <v>291</v>
      </c>
      <c r="CQ192" t="s">
        <v>290</v>
      </c>
      <c r="CR192" t="s">
        <v>291</v>
      </c>
      <c r="CS192" t="s">
        <v>291</v>
      </c>
      <c r="CT192" t="s">
        <v>290</v>
      </c>
      <c r="CU192" t="s">
        <v>290</v>
      </c>
      <c r="CV192" t="s">
        <v>291</v>
      </c>
      <c r="CW192" t="s">
        <v>291</v>
      </c>
      <c r="CX192" t="s">
        <v>290</v>
      </c>
      <c r="CY192" t="s">
        <v>290</v>
      </c>
      <c r="CZ192" t="s">
        <v>291</v>
      </c>
      <c r="DA192" t="s">
        <v>290</v>
      </c>
      <c r="DB192" t="s">
        <v>290</v>
      </c>
      <c r="DC192" t="s">
        <v>290</v>
      </c>
      <c r="DD192" t="s">
        <v>290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290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291</v>
      </c>
      <c r="DT192" t="s">
        <v>291</v>
      </c>
      <c r="DU192" t="s">
        <v>290</v>
      </c>
      <c r="DV192" t="s">
        <v>291</v>
      </c>
      <c r="DW192" t="s">
        <v>290</v>
      </c>
      <c r="DX192" t="s">
        <v>291</v>
      </c>
      <c r="DY192" t="s">
        <v>291</v>
      </c>
      <c r="DZ192" t="s">
        <v>290</v>
      </c>
      <c r="EA192" t="s">
        <v>291</v>
      </c>
      <c r="EB192" t="s">
        <v>290</v>
      </c>
      <c r="EC192" t="s">
        <v>291</v>
      </c>
      <c r="ED192" t="s">
        <v>291</v>
      </c>
      <c r="EE192" t="s">
        <v>291</v>
      </c>
      <c r="EF192" t="s">
        <v>291</v>
      </c>
      <c r="EG192" t="s">
        <v>291</v>
      </c>
      <c r="EH192" t="s">
        <v>290</v>
      </c>
      <c r="EI192" t="s">
        <v>291</v>
      </c>
      <c r="EJ192" t="s">
        <v>290</v>
      </c>
      <c r="EK192" t="s">
        <v>290</v>
      </c>
      <c r="EL192" t="s">
        <v>291</v>
      </c>
      <c r="EM192" t="s">
        <v>291</v>
      </c>
      <c r="EN192" t="s">
        <v>291</v>
      </c>
      <c r="EO192" t="s">
        <v>290</v>
      </c>
      <c r="EP192" t="s">
        <v>291</v>
      </c>
      <c r="EQ192" t="s">
        <v>290</v>
      </c>
      <c r="ER192" t="s">
        <v>291</v>
      </c>
      <c r="ES192" t="s">
        <v>291</v>
      </c>
      <c r="ET192" t="s">
        <v>290</v>
      </c>
      <c r="EU192" t="s">
        <v>290</v>
      </c>
      <c r="EV192" t="s">
        <v>290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290</v>
      </c>
      <c r="FC192" t="s">
        <v>291</v>
      </c>
      <c r="FD192" t="s">
        <v>291</v>
      </c>
      <c r="FE192" t="s">
        <v>291</v>
      </c>
      <c r="FF192" t="s">
        <v>290</v>
      </c>
      <c r="FG192" t="s">
        <v>291</v>
      </c>
      <c r="FH192" t="s">
        <v>290</v>
      </c>
      <c r="FI192" t="s">
        <v>290</v>
      </c>
      <c r="FJ192" t="s">
        <v>291</v>
      </c>
      <c r="FK192" t="s">
        <v>290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290</v>
      </c>
      <c r="FT192" t="s">
        <v>291</v>
      </c>
      <c r="FU192" t="s">
        <v>291</v>
      </c>
      <c r="FV192" t="s">
        <v>291</v>
      </c>
      <c r="FW192" t="s">
        <v>291</v>
      </c>
      <c r="FX192" t="s">
        <v>290</v>
      </c>
      <c r="FY192" t="s">
        <v>290</v>
      </c>
      <c r="FZ192" t="s">
        <v>290</v>
      </c>
      <c r="GA192" t="s">
        <v>291</v>
      </c>
      <c r="GB192" t="s">
        <v>290</v>
      </c>
      <c r="GC192" t="s">
        <v>291</v>
      </c>
      <c r="GD192" t="s">
        <v>291</v>
      </c>
      <c r="GE192" t="s">
        <v>291</v>
      </c>
      <c r="GF192" t="s">
        <v>290</v>
      </c>
      <c r="GG192" t="s">
        <v>290</v>
      </c>
      <c r="GH192" t="s">
        <v>290</v>
      </c>
      <c r="GI192" t="s">
        <v>291</v>
      </c>
      <c r="GJ192" t="s">
        <v>291</v>
      </c>
      <c r="GK192" t="s">
        <v>291</v>
      </c>
      <c r="GL192" t="s">
        <v>291</v>
      </c>
      <c r="GM192" t="s">
        <v>290</v>
      </c>
      <c r="GN192" t="s">
        <v>290</v>
      </c>
      <c r="GO192" t="s">
        <v>291</v>
      </c>
      <c r="GP192" t="s">
        <v>290</v>
      </c>
      <c r="GQ192" t="s">
        <v>291</v>
      </c>
      <c r="GR192" t="s">
        <v>290</v>
      </c>
      <c r="GS192" t="s">
        <v>291</v>
      </c>
      <c r="GT192" t="s">
        <v>291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290</v>
      </c>
      <c r="HC192" t="s">
        <v>291</v>
      </c>
      <c r="HD192" t="s">
        <v>290</v>
      </c>
      <c r="HE192" t="s">
        <v>290</v>
      </c>
      <c r="HF192" t="s">
        <v>290</v>
      </c>
      <c r="HG192" t="s">
        <v>290</v>
      </c>
      <c r="HH192" t="s">
        <v>291</v>
      </c>
      <c r="HI192" t="s">
        <v>291</v>
      </c>
      <c r="HJ192" t="s">
        <v>290</v>
      </c>
      <c r="HK192" t="s">
        <v>290</v>
      </c>
      <c r="HL192" t="s">
        <v>291</v>
      </c>
      <c r="HM192" t="s">
        <v>291</v>
      </c>
      <c r="HN192" t="s">
        <v>290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290</v>
      </c>
      <c r="IC192" t="s">
        <v>291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290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290</v>
      </c>
      <c r="IS192" t="s">
        <v>290</v>
      </c>
      <c r="IT192" t="s">
        <v>290</v>
      </c>
      <c r="IU192" t="s">
        <v>290</v>
      </c>
      <c r="IV192" t="s">
        <v>291</v>
      </c>
      <c r="IW192" t="s">
        <v>290</v>
      </c>
      <c r="IX192" t="s">
        <v>291</v>
      </c>
      <c r="IY192" t="s">
        <v>290</v>
      </c>
      <c r="IZ192" t="s">
        <v>290</v>
      </c>
      <c r="JA192" t="s">
        <v>291</v>
      </c>
      <c r="JB192" t="s">
        <v>291</v>
      </c>
      <c r="JC192" t="s">
        <v>290</v>
      </c>
      <c r="JD192" t="s">
        <v>291</v>
      </c>
      <c r="JE192" t="s">
        <v>291</v>
      </c>
      <c r="JF192" t="s">
        <v>290</v>
      </c>
      <c r="JG192" t="s">
        <v>291</v>
      </c>
      <c r="JH192" t="s">
        <v>291</v>
      </c>
      <c r="JI192" t="s">
        <v>290</v>
      </c>
      <c r="JJ192" t="s">
        <v>290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290</v>
      </c>
      <c r="JT192" t="s">
        <v>291</v>
      </c>
      <c r="JU192" t="s">
        <v>291</v>
      </c>
      <c r="JV192" t="s">
        <v>291</v>
      </c>
      <c r="JW192" t="s">
        <v>290</v>
      </c>
      <c r="JX192" t="s">
        <v>291</v>
      </c>
      <c r="JY192" t="s">
        <v>291</v>
      </c>
      <c r="JZ192" t="s">
        <v>291</v>
      </c>
      <c r="KA192" t="s">
        <v>290</v>
      </c>
    </row>
    <row r="193" spans="1:287">
      <c r="A193" t="s">
        <v>705</v>
      </c>
      <c r="B193" t="s">
        <v>706</v>
      </c>
      <c r="C193" t="s">
        <v>692</v>
      </c>
      <c r="D193" t="s">
        <v>291</v>
      </c>
      <c r="E193" t="s">
        <v>291</v>
      </c>
      <c r="F193" t="s">
        <v>291</v>
      </c>
      <c r="G193" t="s">
        <v>291</v>
      </c>
      <c r="H193" t="s">
        <v>291</v>
      </c>
      <c r="I193" t="s">
        <v>291</v>
      </c>
      <c r="J193" t="s">
        <v>291</v>
      </c>
      <c r="K193" t="s">
        <v>291</v>
      </c>
      <c r="L193" t="s">
        <v>291</v>
      </c>
      <c r="M193" t="s">
        <v>291</v>
      </c>
      <c r="N193" t="s">
        <v>291</v>
      </c>
      <c r="O193" t="s">
        <v>291</v>
      </c>
      <c r="P193" t="s">
        <v>291</v>
      </c>
      <c r="Q193" t="s">
        <v>291</v>
      </c>
      <c r="R193" t="s">
        <v>291</v>
      </c>
      <c r="S193" t="s">
        <v>291</v>
      </c>
      <c r="T193" t="s">
        <v>291</v>
      </c>
      <c r="U193" t="s">
        <v>291</v>
      </c>
      <c r="V193" t="s">
        <v>291</v>
      </c>
      <c r="W193" t="s">
        <v>291</v>
      </c>
      <c r="X193" t="s">
        <v>291</v>
      </c>
      <c r="Y193" t="s">
        <v>291</v>
      </c>
      <c r="Z193" t="s">
        <v>291</v>
      </c>
      <c r="AA193" t="s">
        <v>291</v>
      </c>
      <c r="AB193" t="s">
        <v>291</v>
      </c>
      <c r="AC193" t="s">
        <v>291</v>
      </c>
      <c r="AD193" t="s">
        <v>291</v>
      </c>
      <c r="AE193" t="s">
        <v>291</v>
      </c>
      <c r="AF193" t="s">
        <v>291</v>
      </c>
      <c r="AG193" t="s">
        <v>291</v>
      </c>
      <c r="AH193" t="s">
        <v>291</v>
      </c>
      <c r="AI193" t="s">
        <v>291</v>
      </c>
      <c r="AJ193" t="s">
        <v>291</v>
      </c>
      <c r="AK193" t="s">
        <v>291</v>
      </c>
      <c r="AL193" t="s">
        <v>291</v>
      </c>
      <c r="AM193" t="s">
        <v>291</v>
      </c>
      <c r="AN193" t="s">
        <v>291</v>
      </c>
      <c r="AO193" t="s">
        <v>291</v>
      </c>
      <c r="AP193" t="s">
        <v>291</v>
      </c>
      <c r="AQ193" t="s">
        <v>291</v>
      </c>
      <c r="AR193" t="s">
        <v>291</v>
      </c>
      <c r="AS193" t="s">
        <v>291</v>
      </c>
      <c r="AT193" t="s">
        <v>291</v>
      </c>
      <c r="AU193" t="s">
        <v>291</v>
      </c>
      <c r="AV193" t="s">
        <v>291</v>
      </c>
      <c r="AW193" t="s">
        <v>291</v>
      </c>
      <c r="AX193" t="s">
        <v>291</v>
      </c>
      <c r="AY193" t="s">
        <v>291</v>
      </c>
      <c r="AZ193" t="s">
        <v>291</v>
      </c>
      <c r="BA193" t="s">
        <v>291</v>
      </c>
      <c r="BB193" t="s">
        <v>291</v>
      </c>
      <c r="BC193" t="s">
        <v>291</v>
      </c>
      <c r="BD193" t="s">
        <v>291</v>
      </c>
      <c r="BE193" t="s">
        <v>291</v>
      </c>
      <c r="BF193" t="s">
        <v>291</v>
      </c>
      <c r="BG193" t="s">
        <v>291</v>
      </c>
      <c r="BH193" t="s">
        <v>291</v>
      </c>
      <c r="BI193" t="s">
        <v>291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291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291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291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291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291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291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291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</row>
    <row r="194" spans="1:287">
      <c r="A194" t="s">
        <v>707</v>
      </c>
      <c r="B194" t="s">
        <v>708</v>
      </c>
      <c r="C194" t="s">
        <v>692</v>
      </c>
      <c r="D194" t="s">
        <v>291</v>
      </c>
      <c r="E194" t="s">
        <v>291</v>
      </c>
      <c r="F194" t="s">
        <v>291</v>
      </c>
      <c r="G194" t="s">
        <v>291</v>
      </c>
      <c r="H194" t="s">
        <v>291</v>
      </c>
      <c r="I194" t="s">
        <v>291</v>
      </c>
      <c r="J194" t="s">
        <v>291</v>
      </c>
      <c r="K194" t="s">
        <v>291</v>
      </c>
      <c r="L194" t="s">
        <v>291</v>
      </c>
      <c r="M194" t="s">
        <v>291</v>
      </c>
      <c r="N194" t="s">
        <v>291</v>
      </c>
      <c r="O194" t="s">
        <v>291</v>
      </c>
      <c r="P194" t="s">
        <v>291</v>
      </c>
      <c r="Q194" t="s">
        <v>291</v>
      </c>
      <c r="R194" t="s">
        <v>291</v>
      </c>
      <c r="S194" t="s">
        <v>291</v>
      </c>
      <c r="T194" t="s">
        <v>291</v>
      </c>
      <c r="U194" t="s">
        <v>291</v>
      </c>
      <c r="V194" t="s">
        <v>291</v>
      </c>
      <c r="W194" t="s">
        <v>291</v>
      </c>
      <c r="X194" t="s">
        <v>291</v>
      </c>
      <c r="Y194" t="s">
        <v>291</v>
      </c>
      <c r="Z194" t="s">
        <v>291</v>
      </c>
      <c r="AA194" t="s">
        <v>291</v>
      </c>
      <c r="AB194" t="s">
        <v>291</v>
      </c>
      <c r="AC194" t="s">
        <v>291</v>
      </c>
      <c r="AD194" t="s">
        <v>291</v>
      </c>
      <c r="AE194" t="s">
        <v>291</v>
      </c>
      <c r="AF194" t="s">
        <v>291</v>
      </c>
      <c r="AG194" t="s">
        <v>291</v>
      </c>
      <c r="AH194" t="s">
        <v>291</v>
      </c>
      <c r="AI194" t="s">
        <v>291</v>
      </c>
      <c r="AJ194" t="s">
        <v>291</v>
      </c>
      <c r="AK194" t="s">
        <v>291</v>
      </c>
      <c r="AL194" t="s">
        <v>291</v>
      </c>
      <c r="AM194" t="s">
        <v>291</v>
      </c>
      <c r="AN194" t="s">
        <v>291</v>
      </c>
      <c r="AO194" t="s">
        <v>291</v>
      </c>
      <c r="AP194" t="s">
        <v>291</v>
      </c>
      <c r="AQ194" t="s">
        <v>291</v>
      </c>
      <c r="AR194" t="s">
        <v>291</v>
      </c>
      <c r="AS194" t="s">
        <v>291</v>
      </c>
      <c r="AT194" t="s">
        <v>291</v>
      </c>
      <c r="AU194" t="s">
        <v>291</v>
      </c>
      <c r="AV194" t="s">
        <v>291</v>
      </c>
      <c r="AW194" t="s">
        <v>291</v>
      </c>
      <c r="AX194" t="s">
        <v>291</v>
      </c>
      <c r="AY194" t="s">
        <v>291</v>
      </c>
      <c r="AZ194" t="s">
        <v>291</v>
      </c>
      <c r="BA194" t="s">
        <v>291</v>
      </c>
      <c r="BB194" t="s">
        <v>291</v>
      </c>
      <c r="BC194" t="s">
        <v>290</v>
      </c>
      <c r="BD194" t="s">
        <v>291</v>
      </c>
      <c r="BE194" t="s">
        <v>291</v>
      </c>
      <c r="BF194" t="s">
        <v>290</v>
      </c>
      <c r="BG194" t="s">
        <v>291</v>
      </c>
      <c r="BH194" t="s">
        <v>291</v>
      </c>
      <c r="BI194" t="s">
        <v>291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291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291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291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291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291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291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291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</row>
    <row r="195" spans="1:287">
      <c r="A195" t="s">
        <v>709</v>
      </c>
      <c r="B195" t="s">
        <v>710</v>
      </c>
      <c r="C195" t="s">
        <v>692</v>
      </c>
      <c r="D195" t="s">
        <v>291</v>
      </c>
      <c r="E195" t="s">
        <v>291</v>
      </c>
      <c r="F195" t="s">
        <v>291</v>
      </c>
      <c r="G195" t="s">
        <v>291</v>
      </c>
      <c r="H195" t="s">
        <v>291</v>
      </c>
      <c r="I195" t="s">
        <v>291</v>
      </c>
      <c r="J195" t="s">
        <v>291</v>
      </c>
      <c r="K195" t="s">
        <v>291</v>
      </c>
      <c r="L195" t="s">
        <v>291</v>
      </c>
      <c r="M195" t="s">
        <v>291</v>
      </c>
      <c r="N195" t="s">
        <v>291</v>
      </c>
      <c r="O195" t="s">
        <v>291</v>
      </c>
      <c r="P195" t="s">
        <v>291</v>
      </c>
      <c r="Q195" t="s">
        <v>291</v>
      </c>
      <c r="R195" t="s">
        <v>291</v>
      </c>
      <c r="S195" t="s">
        <v>291</v>
      </c>
      <c r="T195" t="s">
        <v>291</v>
      </c>
      <c r="U195" t="s">
        <v>291</v>
      </c>
      <c r="V195" t="s">
        <v>291</v>
      </c>
      <c r="W195" t="s">
        <v>291</v>
      </c>
      <c r="X195" t="s">
        <v>291</v>
      </c>
      <c r="Y195" t="s">
        <v>291</v>
      </c>
      <c r="Z195" t="s">
        <v>291</v>
      </c>
      <c r="AA195" t="s">
        <v>291</v>
      </c>
      <c r="AB195" t="s">
        <v>291</v>
      </c>
      <c r="AC195" t="s">
        <v>291</v>
      </c>
      <c r="AD195" t="s">
        <v>291</v>
      </c>
      <c r="AE195" t="s">
        <v>291</v>
      </c>
      <c r="AF195" t="s">
        <v>291</v>
      </c>
      <c r="AG195" t="s">
        <v>291</v>
      </c>
      <c r="AH195" t="s">
        <v>291</v>
      </c>
      <c r="AI195" t="s">
        <v>291</v>
      </c>
      <c r="AJ195" t="s">
        <v>291</v>
      </c>
      <c r="AK195" t="s">
        <v>291</v>
      </c>
      <c r="AL195" t="s">
        <v>291</v>
      </c>
      <c r="AM195" t="s">
        <v>291</v>
      </c>
      <c r="AN195" t="s">
        <v>291</v>
      </c>
      <c r="AO195" t="s">
        <v>291</v>
      </c>
      <c r="AP195" t="s">
        <v>291</v>
      </c>
      <c r="AQ195" t="s">
        <v>291</v>
      </c>
      <c r="AR195" t="s">
        <v>291</v>
      </c>
      <c r="AS195" t="s">
        <v>291</v>
      </c>
      <c r="AT195" t="s">
        <v>291</v>
      </c>
      <c r="AU195" t="s">
        <v>290</v>
      </c>
      <c r="AV195" t="s">
        <v>290</v>
      </c>
      <c r="AW195" t="s">
        <v>291</v>
      </c>
      <c r="AX195" t="s">
        <v>291</v>
      </c>
      <c r="AY195" t="s">
        <v>291</v>
      </c>
      <c r="AZ195" t="s">
        <v>291</v>
      </c>
      <c r="BA195" t="s">
        <v>291</v>
      </c>
      <c r="BB195" t="s">
        <v>291</v>
      </c>
      <c r="BC195" t="s">
        <v>291</v>
      </c>
      <c r="BD195" t="s">
        <v>291</v>
      </c>
      <c r="BE195" t="s">
        <v>290</v>
      </c>
      <c r="BF195" t="s">
        <v>291</v>
      </c>
      <c r="BG195" t="s">
        <v>291</v>
      </c>
      <c r="BH195" t="s">
        <v>291</v>
      </c>
      <c r="BI195" t="s">
        <v>291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291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291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290</v>
      </c>
      <c r="CV195" t="s">
        <v>291</v>
      </c>
      <c r="CW195" t="s">
        <v>291</v>
      </c>
      <c r="CX195" t="s">
        <v>291</v>
      </c>
      <c r="CY195" t="s">
        <v>290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290</v>
      </c>
      <c r="DR195" t="s">
        <v>290</v>
      </c>
      <c r="DS195" t="s">
        <v>291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290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290</v>
      </c>
      <c r="EK195" t="s">
        <v>291</v>
      </c>
      <c r="EL195" t="s">
        <v>290</v>
      </c>
      <c r="EM195" t="s">
        <v>291</v>
      </c>
      <c r="EN195" t="s">
        <v>291</v>
      </c>
      <c r="EO195" t="s">
        <v>290</v>
      </c>
      <c r="EP195" t="s">
        <v>291</v>
      </c>
      <c r="EQ195" t="s">
        <v>290</v>
      </c>
      <c r="ER195" t="s">
        <v>291</v>
      </c>
      <c r="ES195" t="s">
        <v>291</v>
      </c>
      <c r="ET195" t="s">
        <v>290</v>
      </c>
      <c r="EU195" t="s">
        <v>290</v>
      </c>
      <c r="EV195" t="s">
        <v>290</v>
      </c>
      <c r="EW195" t="s">
        <v>291</v>
      </c>
      <c r="EX195" t="s">
        <v>291</v>
      </c>
      <c r="EY195" t="s">
        <v>291</v>
      </c>
      <c r="EZ195" t="s">
        <v>290</v>
      </c>
      <c r="FA195" t="s">
        <v>291</v>
      </c>
      <c r="FB195" t="s">
        <v>290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290</v>
      </c>
      <c r="FI195" t="s">
        <v>290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290</v>
      </c>
      <c r="FT195" t="s">
        <v>291</v>
      </c>
      <c r="FU195" t="s">
        <v>291</v>
      </c>
      <c r="FV195" t="s">
        <v>291</v>
      </c>
      <c r="FW195" t="s">
        <v>291</v>
      </c>
      <c r="FX195" t="s">
        <v>290</v>
      </c>
      <c r="FY195" t="s">
        <v>290</v>
      </c>
      <c r="FZ195" t="s">
        <v>291</v>
      </c>
      <c r="GA195" t="s">
        <v>291</v>
      </c>
      <c r="GB195" t="s">
        <v>290</v>
      </c>
      <c r="GC195" t="s">
        <v>291</v>
      </c>
      <c r="GD195" t="s">
        <v>291</v>
      </c>
      <c r="GE195" t="s">
        <v>291</v>
      </c>
      <c r="GF195" t="s">
        <v>290</v>
      </c>
      <c r="GG195" t="s">
        <v>290</v>
      </c>
      <c r="GH195" t="s">
        <v>291</v>
      </c>
      <c r="GI195" t="s">
        <v>291</v>
      </c>
      <c r="GJ195" t="s">
        <v>291</v>
      </c>
      <c r="GK195" t="s">
        <v>291</v>
      </c>
      <c r="GL195" t="s">
        <v>291</v>
      </c>
      <c r="GM195" t="s">
        <v>291</v>
      </c>
      <c r="GN195" t="s">
        <v>290</v>
      </c>
      <c r="GO195" t="s">
        <v>291</v>
      </c>
      <c r="GP195" t="s">
        <v>291</v>
      </c>
      <c r="GQ195" t="s">
        <v>291</v>
      </c>
      <c r="GR195" t="s">
        <v>290</v>
      </c>
      <c r="GS195" t="s">
        <v>291</v>
      </c>
      <c r="GT195" t="s">
        <v>291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290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291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290</v>
      </c>
      <c r="IX195" t="s">
        <v>291</v>
      </c>
      <c r="IY195" t="s">
        <v>290</v>
      </c>
      <c r="IZ195" t="s">
        <v>290</v>
      </c>
      <c r="JA195" t="s">
        <v>291</v>
      </c>
      <c r="JB195" t="s">
        <v>291</v>
      </c>
      <c r="JC195" t="s">
        <v>290</v>
      </c>
      <c r="JD195" t="s">
        <v>291</v>
      </c>
      <c r="JE195" t="s">
        <v>291</v>
      </c>
      <c r="JF195" t="s">
        <v>290</v>
      </c>
      <c r="JG195" t="s">
        <v>291</v>
      </c>
      <c r="JH195" t="s">
        <v>290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290</v>
      </c>
      <c r="JO195" t="s">
        <v>291</v>
      </c>
      <c r="JP195" t="s">
        <v>291</v>
      </c>
      <c r="JQ195" t="s">
        <v>291</v>
      </c>
      <c r="JR195" t="s">
        <v>291</v>
      </c>
      <c r="JS195" t="s">
        <v>290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</row>
    <row r="196" spans="1:287">
      <c r="A196" t="s">
        <v>711</v>
      </c>
      <c r="B196" t="s">
        <v>712</v>
      </c>
      <c r="C196" t="s">
        <v>692</v>
      </c>
      <c r="D196" t="s">
        <v>291</v>
      </c>
      <c r="E196" t="s">
        <v>291</v>
      </c>
      <c r="F196" t="s">
        <v>291</v>
      </c>
      <c r="G196" t="s">
        <v>291</v>
      </c>
      <c r="H196" t="s">
        <v>291</v>
      </c>
      <c r="I196" t="s">
        <v>291</v>
      </c>
      <c r="J196" t="s">
        <v>291</v>
      </c>
      <c r="K196" t="s">
        <v>291</v>
      </c>
      <c r="L196" t="s">
        <v>291</v>
      </c>
      <c r="M196" t="s">
        <v>291</v>
      </c>
      <c r="N196" t="s">
        <v>291</v>
      </c>
      <c r="O196" t="s">
        <v>291</v>
      </c>
      <c r="P196" t="s">
        <v>291</v>
      </c>
      <c r="Q196" t="s">
        <v>291</v>
      </c>
      <c r="R196" t="s">
        <v>291</v>
      </c>
      <c r="S196" t="s">
        <v>291</v>
      </c>
      <c r="T196" t="s">
        <v>291</v>
      </c>
      <c r="U196" t="s">
        <v>291</v>
      </c>
      <c r="V196" t="s">
        <v>291</v>
      </c>
      <c r="W196" t="s">
        <v>291</v>
      </c>
      <c r="X196" t="s">
        <v>291</v>
      </c>
      <c r="Y196" t="s">
        <v>291</v>
      </c>
      <c r="Z196" t="s">
        <v>291</v>
      </c>
      <c r="AA196" t="s">
        <v>291</v>
      </c>
      <c r="AB196" t="s">
        <v>291</v>
      </c>
      <c r="AC196" t="s">
        <v>291</v>
      </c>
      <c r="AD196" t="s">
        <v>291</v>
      </c>
      <c r="AE196" t="s">
        <v>291</v>
      </c>
      <c r="AF196" t="s">
        <v>291</v>
      </c>
      <c r="AG196" t="s">
        <v>291</v>
      </c>
      <c r="AH196" t="s">
        <v>291</v>
      </c>
      <c r="AI196" t="s">
        <v>291</v>
      </c>
      <c r="AJ196" t="s">
        <v>291</v>
      </c>
      <c r="AK196" t="s">
        <v>291</v>
      </c>
      <c r="AL196" t="s">
        <v>291</v>
      </c>
      <c r="AM196" t="s">
        <v>291</v>
      </c>
      <c r="AN196" t="s">
        <v>291</v>
      </c>
      <c r="AO196" t="s">
        <v>291</v>
      </c>
      <c r="AP196" t="s">
        <v>291</v>
      </c>
      <c r="AQ196" t="s">
        <v>291</v>
      </c>
      <c r="AR196" t="s">
        <v>291</v>
      </c>
      <c r="AS196" t="s">
        <v>291</v>
      </c>
      <c r="AT196" t="s">
        <v>291</v>
      </c>
      <c r="AU196" t="s">
        <v>291</v>
      </c>
      <c r="AV196" t="s">
        <v>291</v>
      </c>
      <c r="AW196" t="s">
        <v>291</v>
      </c>
      <c r="AX196" t="s">
        <v>291</v>
      </c>
      <c r="AY196" t="s">
        <v>291</v>
      </c>
      <c r="AZ196" t="s">
        <v>291</v>
      </c>
      <c r="BA196" t="s">
        <v>291</v>
      </c>
      <c r="BB196" t="s">
        <v>291</v>
      </c>
      <c r="BC196" t="s">
        <v>291</v>
      </c>
      <c r="BD196" t="s">
        <v>291</v>
      </c>
      <c r="BE196" t="s">
        <v>291</v>
      </c>
      <c r="BF196" t="s">
        <v>291</v>
      </c>
      <c r="BG196" t="s">
        <v>291</v>
      </c>
      <c r="BH196" t="s">
        <v>291</v>
      </c>
      <c r="BI196" t="s">
        <v>291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291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291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290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291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291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291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291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291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</row>
    <row r="197" spans="1:287">
      <c r="A197" t="s">
        <v>713</v>
      </c>
      <c r="B197" t="s">
        <v>714</v>
      </c>
      <c r="C197" t="s">
        <v>692</v>
      </c>
      <c r="D197" t="s">
        <v>291</v>
      </c>
      <c r="E197" t="s">
        <v>291</v>
      </c>
      <c r="F197" t="s">
        <v>291</v>
      </c>
      <c r="G197" t="s">
        <v>291</v>
      </c>
      <c r="H197" t="s">
        <v>291</v>
      </c>
      <c r="I197" t="s">
        <v>291</v>
      </c>
      <c r="J197" t="s">
        <v>291</v>
      </c>
      <c r="K197" t="s">
        <v>291</v>
      </c>
      <c r="L197" t="s">
        <v>291</v>
      </c>
      <c r="M197" t="s">
        <v>291</v>
      </c>
      <c r="N197" t="s">
        <v>290</v>
      </c>
      <c r="O197" t="s">
        <v>291</v>
      </c>
      <c r="P197" t="s">
        <v>290</v>
      </c>
      <c r="Q197" t="s">
        <v>291</v>
      </c>
      <c r="R197" t="s">
        <v>291</v>
      </c>
      <c r="S197" t="s">
        <v>290</v>
      </c>
      <c r="T197" t="s">
        <v>291</v>
      </c>
      <c r="U197" t="s">
        <v>291</v>
      </c>
      <c r="V197" t="s">
        <v>291</v>
      </c>
      <c r="W197" t="s">
        <v>291</v>
      </c>
      <c r="X197" t="s">
        <v>291</v>
      </c>
      <c r="Y197" t="s">
        <v>291</v>
      </c>
      <c r="Z197" t="s">
        <v>291</v>
      </c>
      <c r="AA197" t="s">
        <v>291</v>
      </c>
      <c r="AB197" t="s">
        <v>291</v>
      </c>
      <c r="AC197" t="s">
        <v>291</v>
      </c>
      <c r="AD197" t="s">
        <v>291</v>
      </c>
      <c r="AE197" t="s">
        <v>290</v>
      </c>
      <c r="AF197" t="s">
        <v>291</v>
      </c>
      <c r="AG197" t="s">
        <v>291</v>
      </c>
      <c r="AH197" t="s">
        <v>291</v>
      </c>
      <c r="AI197" t="s">
        <v>291</v>
      </c>
      <c r="AJ197" t="s">
        <v>291</v>
      </c>
      <c r="AK197" t="s">
        <v>291</v>
      </c>
      <c r="AL197" t="s">
        <v>291</v>
      </c>
      <c r="AM197" t="s">
        <v>291</v>
      </c>
      <c r="AN197" t="s">
        <v>290</v>
      </c>
      <c r="AO197" t="s">
        <v>291</v>
      </c>
      <c r="AP197" t="s">
        <v>291</v>
      </c>
      <c r="AQ197" t="s">
        <v>291</v>
      </c>
      <c r="AR197" t="s">
        <v>291</v>
      </c>
      <c r="AS197" t="s">
        <v>291</v>
      </c>
      <c r="AT197" t="s">
        <v>291</v>
      </c>
      <c r="AU197" t="s">
        <v>291</v>
      </c>
      <c r="AV197" t="s">
        <v>291</v>
      </c>
      <c r="AW197" t="s">
        <v>291</v>
      </c>
      <c r="AX197" t="s">
        <v>291</v>
      </c>
      <c r="AY197" t="s">
        <v>291</v>
      </c>
      <c r="AZ197" t="s">
        <v>291</v>
      </c>
      <c r="BA197" t="s">
        <v>291</v>
      </c>
      <c r="BB197" t="s">
        <v>291</v>
      </c>
      <c r="BC197" t="s">
        <v>291</v>
      </c>
      <c r="BD197" t="s">
        <v>291</v>
      </c>
      <c r="BE197" t="s">
        <v>290</v>
      </c>
      <c r="BF197" t="s">
        <v>291</v>
      </c>
      <c r="BG197" t="s">
        <v>291</v>
      </c>
      <c r="BH197" t="s">
        <v>291</v>
      </c>
      <c r="BI197" t="s">
        <v>290</v>
      </c>
      <c r="BJ197" t="s">
        <v>290</v>
      </c>
      <c r="BK197" t="s">
        <v>291</v>
      </c>
      <c r="BL197" t="s">
        <v>291</v>
      </c>
      <c r="BM197" t="s">
        <v>291</v>
      </c>
      <c r="BN197" t="s">
        <v>291</v>
      </c>
      <c r="BO197" t="s">
        <v>291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290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291</v>
      </c>
      <c r="CH197" t="s">
        <v>290</v>
      </c>
      <c r="CI197" t="s">
        <v>290</v>
      </c>
      <c r="CJ197" t="s">
        <v>291</v>
      </c>
      <c r="CK197" t="s">
        <v>291</v>
      </c>
      <c r="CL197" t="s">
        <v>290</v>
      </c>
      <c r="CM197" t="s">
        <v>291</v>
      </c>
      <c r="CN197" t="s">
        <v>291</v>
      </c>
      <c r="CO197" t="s">
        <v>291</v>
      </c>
      <c r="CP197" t="s">
        <v>291</v>
      </c>
      <c r="CQ197" t="s">
        <v>290</v>
      </c>
      <c r="CR197" t="s">
        <v>291</v>
      </c>
      <c r="CS197" t="s">
        <v>291</v>
      </c>
      <c r="CT197" t="s">
        <v>290</v>
      </c>
      <c r="CU197" t="s">
        <v>290</v>
      </c>
      <c r="CV197" t="s">
        <v>291</v>
      </c>
      <c r="CW197" t="s">
        <v>291</v>
      </c>
      <c r="CX197" t="s">
        <v>290</v>
      </c>
      <c r="CY197" t="s">
        <v>290</v>
      </c>
      <c r="CZ197" t="s">
        <v>291</v>
      </c>
      <c r="DA197" t="s">
        <v>290</v>
      </c>
      <c r="DB197" t="s">
        <v>290</v>
      </c>
      <c r="DC197" t="s">
        <v>290</v>
      </c>
      <c r="DD197" t="s">
        <v>290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290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291</v>
      </c>
      <c r="DT197" t="s">
        <v>291</v>
      </c>
      <c r="DU197" t="s">
        <v>291</v>
      </c>
      <c r="DV197" t="s">
        <v>291</v>
      </c>
      <c r="DW197" t="s">
        <v>290</v>
      </c>
      <c r="DX197" t="s">
        <v>291</v>
      </c>
      <c r="DY197" t="s">
        <v>291</v>
      </c>
      <c r="DZ197" t="s">
        <v>290</v>
      </c>
      <c r="EA197" t="s">
        <v>291</v>
      </c>
      <c r="EB197" t="s">
        <v>291</v>
      </c>
      <c r="EC197" t="s">
        <v>291</v>
      </c>
      <c r="ED197" t="s">
        <v>291</v>
      </c>
      <c r="EE197" t="s">
        <v>291</v>
      </c>
      <c r="EF197" t="s">
        <v>291</v>
      </c>
      <c r="EG197" t="s">
        <v>291</v>
      </c>
      <c r="EH197" t="s">
        <v>290</v>
      </c>
      <c r="EI197" t="s">
        <v>291</v>
      </c>
      <c r="EJ197" t="s">
        <v>290</v>
      </c>
      <c r="EK197" t="s">
        <v>290</v>
      </c>
      <c r="EL197" t="s">
        <v>291</v>
      </c>
      <c r="EM197" t="s">
        <v>291</v>
      </c>
      <c r="EN197" t="s">
        <v>291</v>
      </c>
      <c r="EO197" t="s">
        <v>290</v>
      </c>
      <c r="EP197" t="s">
        <v>291</v>
      </c>
      <c r="EQ197" t="s">
        <v>290</v>
      </c>
      <c r="ER197" t="s">
        <v>291</v>
      </c>
      <c r="ES197" t="s">
        <v>291</v>
      </c>
      <c r="ET197" t="s">
        <v>290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290</v>
      </c>
      <c r="FG197" t="s">
        <v>291</v>
      </c>
      <c r="FH197" t="s">
        <v>291</v>
      </c>
      <c r="FI197" t="s">
        <v>291</v>
      </c>
      <c r="FJ197" t="s">
        <v>291</v>
      </c>
      <c r="FK197" t="s">
        <v>290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290</v>
      </c>
      <c r="FT197" t="s">
        <v>291</v>
      </c>
      <c r="FU197" t="s">
        <v>291</v>
      </c>
      <c r="FV197" t="s">
        <v>291</v>
      </c>
      <c r="FW197" t="s">
        <v>291</v>
      </c>
      <c r="FX197" t="s">
        <v>290</v>
      </c>
      <c r="FY197" t="s">
        <v>290</v>
      </c>
      <c r="FZ197" t="s">
        <v>290</v>
      </c>
      <c r="GA197" t="s">
        <v>291</v>
      </c>
      <c r="GB197" t="s">
        <v>290</v>
      </c>
      <c r="GC197" t="s">
        <v>291</v>
      </c>
      <c r="GD197" t="s">
        <v>291</v>
      </c>
      <c r="GE197" t="s">
        <v>291</v>
      </c>
      <c r="GF197" t="s">
        <v>290</v>
      </c>
      <c r="GG197" t="s">
        <v>290</v>
      </c>
      <c r="GH197" t="s">
        <v>290</v>
      </c>
      <c r="GI197" t="s">
        <v>291</v>
      </c>
      <c r="GJ197" t="s">
        <v>291</v>
      </c>
      <c r="GK197" t="s">
        <v>291</v>
      </c>
      <c r="GL197" t="s">
        <v>291</v>
      </c>
      <c r="GM197" t="s">
        <v>290</v>
      </c>
      <c r="GN197" t="s">
        <v>290</v>
      </c>
      <c r="GO197" t="s">
        <v>291</v>
      </c>
      <c r="GP197" t="s">
        <v>290</v>
      </c>
      <c r="GQ197" t="s">
        <v>291</v>
      </c>
      <c r="GR197" t="s">
        <v>290</v>
      </c>
      <c r="GS197" t="s">
        <v>291</v>
      </c>
      <c r="GT197" t="s">
        <v>291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290</v>
      </c>
      <c r="HE197" t="s">
        <v>290</v>
      </c>
      <c r="HF197" t="s">
        <v>290</v>
      </c>
      <c r="HG197" t="s">
        <v>290</v>
      </c>
      <c r="HH197" t="s">
        <v>291</v>
      </c>
      <c r="HI197" t="s">
        <v>291</v>
      </c>
      <c r="HJ197" t="s">
        <v>291</v>
      </c>
      <c r="HK197" t="s">
        <v>290</v>
      </c>
      <c r="HL197" t="s">
        <v>291</v>
      </c>
      <c r="HM197" t="s">
        <v>291</v>
      </c>
      <c r="HN197" t="s">
        <v>290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290</v>
      </c>
      <c r="IC197" t="s">
        <v>291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290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290</v>
      </c>
      <c r="IV197" t="s">
        <v>291</v>
      </c>
      <c r="IW197" t="s">
        <v>290</v>
      </c>
      <c r="IX197" t="s">
        <v>291</v>
      </c>
      <c r="IY197" t="s">
        <v>290</v>
      </c>
      <c r="IZ197" t="s">
        <v>290</v>
      </c>
      <c r="JA197" t="s">
        <v>291</v>
      </c>
      <c r="JB197" t="s">
        <v>291</v>
      </c>
      <c r="JC197" t="s">
        <v>290</v>
      </c>
      <c r="JD197" t="s">
        <v>291</v>
      </c>
      <c r="JE197" t="s">
        <v>291</v>
      </c>
      <c r="JF197" t="s">
        <v>290</v>
      </c>
      <c r="JG197" t="s">
        <v>291</v>
      </c>
      <c r="JH197" t="s">
        <v>291</v>
      </c>
      <c r="JI197" t="s">
        <v>291</v>
      </c>
      <c r="JJ197" t="s">
        <v>290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290</v>
      </c>
      <c r="JT197" t="s">
        <v>291</v>
      </c>
      <c r="JU197" t="s">
        <v>291</v>
      </c>
      <c r="JV197" t="s">
        <v>291</v>
      </c>
      <c r="JW197" t="s">
        <v>290</v>
      </c>
      <c r="JX197" t="s">
        <v>291</v>
      </c>
      <c r="JY197" t="s">
        <v>291</v>
      </c>
      <c r="JZ197" t="s">
        <v>291</v>
      </c>
      <c r="KA197" t="s">
        <v>290</v>
      </c>
    </row>
    <row r="198" spans="1:287">
      <c r="A198" t="s">
        <v>715</v>
      </c>
      <c r="B198" t="s">
        <v>716</v>
      </c>
      <c r="C198" t="s">
        <v>692</v>
      </c>
      <c r="D198" t="s">
        <v>291</v>
      </c>
      <c r="E198" t="s">
        <v>291</v>
      </c>
      <c r="F198" t="s">
        <v>291</v>
      </c>
      <c r="G198" t="s">
        <v>291</v>
      </c>
      <c r="H198" t="s">
        <v>290</v>
      </c>
      <c r="I198" t="s">
        <v>291</v>
      </c>
      <c r="J198" t="s">
        <v>291</v>
      </c>
      <c r="K198" t="s">
        <v>291</v>
      </c>
      <c r="L198" t="s">
        <v>291</v>
      </c>
      <c r="M198" t="s">
        <v>291</v>
      </c>
      <c r="N198" t="s">
        <v>290</v>
      </c>
      <c r="O198" t="s">
        <v>291</v>
      </c>
      <c r="P198" t="s">
        <v>290</v>
      </c>
      <c r="Q198" t="s">
        <v>291</v>
      </c>
      <c r="R198" t="s">
        <v>291</v>
      </c>
      <c r="S198" t="s">
        <v>290</v>
      </c>
      <c r="T198" t="s">
        <v>291</v>
      </c>
      <c r="U198" t="s">
        <v>291</v>
      </c>
      <c r="V198" t="s">
        <v>291</v>
      </c>
      <c r="W198" t="s">
        <v>291</v>
      </c>
      <c r="X198" t="s">
        <v>291</v>
      </c>
      <c r="Y198" t="s">
        <v>291</v>
      </c>
      <c r="Z198" t="s">
        <v>291</v>
      </c>
      <c r="AA198" t="s">
        <v>291</v>
      </c>
      <c r="AB198" t="s">
        <v>291</v>
      </c>
      <c r="AC198" t="s">
        <v>291</v>
      </c>
      <c r="AD198" t="s">
        <v>291</v>
      </c>
      <c r="AE198" t="s">
        <v>290</v>
      </c>
      <c r="AF198" t="s">
        <v>291</v>
      </c>
      <c r="AG198" t="s">
        <v>291</v>
      </c>
      <c r="AH198" t="s">
        <v>291</v>
      </c>
      <c r="AI198" t="s">
        <v>291</v>
      </c>
      <c r="AJ198" t="s">
        <v>291</v>
      </c>
      <c r="AK198" t="s">
        <v>291</v>
      </c>
      <c r="AL198" t="s">
        <v>291</v>
      </c>
      <c r="AM198" t="s">
        <v>291</v>
      </c>
      <c r="AN198" t="s">
        <v>290</v>
      </c>
      <c r="AO198" t="s">
        <v>291</v>
      </c>
      <c r="AP198" t="s">
        <v>291</v>
      </c>
      <c r="AQ198" t="s">
        <v>291</v>
      </c>
      <c r="AR198" t="s">
        <v>291</v>
      </c>
      <c r="AS198" t="s">
        <v>290</v>
      </c>
      <c r="AT198" t="s">
        <v>291</v>
      </c>
      <c r="AU198" t="s">
        <v>290</v>
      </c>
      <c r="AV198" t="s">
        <v>290</v>
      </c>
      <c r="AW198" t="s">
        <v>291</v>
      </c>
      <c r="AX198" t="s">
        <v>290</v>
      </c>
      <c r="AY198" t="s">
        <v>291</v>
      </c>
      <c r="AZ198" t="s">
        <v>291</v>
      </c>
      <c r="BA198" t="s">
        <v>291</v>
      </c>
      <c r="BB198" t="s">
        <v>291</v>
      </c>
      <c r="BC198" t="s">
        <v>291</v>
      </c>
      <c r="BD198" t="s">
        <v>291</v>
      </c>
      <c r="BE198" t="s">
        <v>290</v>
      </c>
      <c r="BF198" t="s">
        <v>291</v>
      </c>
      <c r="BG198" t="s">
        <v>291</v>
      </c>
      <c r="BH198" t="s">
        <v>291</v>
      </c>
      <c r="BI198" t="s">
        <v>290</v>
      </c>
      <c r="BJ198" t="s">
        <v>290</v>
      </c>
      <c r="BK198" t="s">
        <v>291</v>
      </c>
      <c r="BL198" t="s">
        <v>291</v>
      </c>
      <c r="BM198" t="s">
        <v>291</v>
      </c>
      <c r="BN198" t="s">
        <v>291</v>
      </c>
      <c r="BO198" t="s">
        <v>290</v>
      </c>
      <c r="BP198" t="s">
        <v>291</v>
      </c>
      <c r="BQ198" t="s">
        <v>291</v>
      </c>
      <c r="BR198" t="s">
        <v>290</v>
      </c>
      <c r="BS198" t="s">
        <v>291</v>
      </c>
      <c r="BT198" t="s">
        <v>291</v>
      </c>
      <c r="BU198" t="s">
        <v>290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290</v>
      </c>
      <c r="CC198" t="s">
        <v>291</v>
      </c>
      <c r="CD198" t="s">
        <v>291</v>
      </c>
      <c r="CE198" t="s">
        <v>291</v>
      </c>
      <c r="CF198" t="s">
        <v>291</v>
      </c>
      <c r="CG198" t="s">
        <v>290</v>
      </c>
      <c r="CH198" t="s">
        <v>290</v>
      </c>
      <c r="CI198" t="s">
        <v>290</v>
      </c>
      <c r="CJ198" t="s">
        <v>291</v>
      </c>
      <c r="CK198" t="s">
        <v>291</v>
      </c>
      <c r="CL198" t="s">
        <v>290</v>
      </c>
      <c r="CM198" t="s">
        <v>291</v>
      </c>
      <c r="CN198" t="s">
        <v>291</v>
      </c>
      <c r="CO198" t="s">
        <v>291</v>
      </c>
      <c r="CP198" t="s">
        <v>291</v>
      </c>
      <c r="CQ198" t="s">
        <v>290</v>
      </c>
      <c r="CR198" t="s">
        <v>291</v>
      </c>
      <c r="CS198" t="s">
        <v>290</v>
      </c>
      <c r="CT198" t="s">
        <v>290</v>
      </c>
      <c r="CU198" t="s">
        <v>290</v>
      </c>
      <c r="CV198" t="s">
        <v>291</v>
      </c>
      <c r="CW198" t="s">
        <v>291</v>
      </c>
      <c r="CX198" t="s">
        <v>290</v>
      </c>
      <c r="CY198" t="s">
        <v>290</v>
      </c>
      <c r="CZ198" t="s">
        <v>290</v>
      </c>
      <c r="DA198" t="s">
        <v>290</v>
      </c>
      <c r="DB198" t="s">
        <v>290</v>
      </c>
      <c r="DC198" t="s">
        <v>290</v>
      </c>
      <c r="DD198" t="s">
        <v>290</v>
      </c>
      <c r="DE198" t="s">
        <v>291</v>
      </c>
      <c r="DF198" t="s">
        <v>290</v>
      </c>
      <c r="DG198" t="s">
        <v>291</v>
      </c>
      <c r="DH198" t="s">
        <v>291</v>
      </c>
      <c r="DI198" t="s">
        <v>291</v>
      </c>
      <c r="DJ198" t="s">
        <v>291</v>
      </c>
      <c r="DK198" t="s">
        <v>290</v>
      </c>
      <c r="DL198" t="s">
        <v>291</v>
      </c>
      <c r="DM198" t="s">
        <v>291</v>
      </c>
      <c r="DN198" t="s">
        <v>290</v>
      </c>
      <c r="DO198" t="s">
        <v>291</v>
      </c>
      <c r="DP198" t="s">
        <v>291</v>
      </c>
      <c r="DQ198" t="s">
        <v>290</v>
      </c>
      <c r="DR198" t="s">
        <v>290</v>
      </c>
      <c r="DS198" t="s">
        <v>291</v>
      </c>
      <c r="DT198" t="s">
        <v>291</v>
      </c>
      <c r="DU198" t="s">
        <v>291</v>
      </c>
      <c r="DV198" t="s">
        <v>291</v>
      </c>
      <c r="DW198" t="s">
        <v>290</v>
      </c>
      <c r="DX198" t="s">
        <v>291</v>
      </c>
      <c r="DY198" t="s">
        <v>291</v>
      </c>
      <c r="DZ198" t="s">
        <v>290</v>
      </c>
      <c r="EA198" t="s">
        <v>291</v>
      </c>
      <c r="EB198" t="s">
        <v>291</v>
      </c>
      <c r="EC198" t="s">
        <v>290</v>
      </c>
      <c r="ED198" t="s">
        <v>291</v>
      </c>
      <c r="EE198" t="s">
        <v>290</v>
      </c>
      <c r="EF198" t="s">
        <v>291</v>
      </c>
      <c r="EG198" t="s">
        <v>291</v>
      </c>
      <c r="EH198" t="s">
        <v>290</v>
      </c>
      <c r="EI198" t="s">
        <v>291</v>
      </c>
      <c r="EJ198" t="s">
        <v>290</v>
      </c>
      <c r="EK198" t="s">
        <v>290</v>
      </c>
      <c r="EL198" t="s">
        <v>290</v>
      </c>
      <c r="EM198" t="s">
        <v>291</v>
      </c>
      <c r="EN198" t="s">
        <v>291</v>
      </c>
      <c r="EO198" t="s">
        <v>290</v>
      </c>
      <c r="EP198" t="s">
        <v>291</v>
      </c>
      <c r="EQ198" t="s">
        <v>290</v>
      </c>
      <c r="ER198" t="s">
        <v>291</v>
      </c>
      <c r="ES198" t="s">
        <v>291</v>
      </c>
      <c r="ET198" t="s">
        <v>290</v>
      </c>
      <c r="EU198" t="s">
        <v>290</v>
      </c>
      <c r="EV198" t="s">
        <v>290</v>
      </c>
      <c r="EW198" t="s">
        <v>291</v>
      </c>
      <c r="EX198" t="s">
        <v>291</v>
      </c>
      <c r="EY198" t="s">
        <v>291</v>
      </c>
      <c r="EZ198" t="s">
        <v>290</v>
      </c>
      <c r="FA198" t="s">
        <v>291</v>
      </c>
      <c r="FB198" t="s">
        <v>290</v>
      </c>
      <c r="FC198" t="s">
        <v>290</v>
      </c>
      <c r="FD198" t="s">
        <v>291</v>
      </c>
      <c r="FE198" t="s">
        <v>291</v>
      </c>
      <c r="FF198" t="s">
        <v>290</v>
      </c>
      <c r="FG198" t="s">
        <v>291</v>
      </c>
      <c r="FH198" t="s">
        <v>290</v>
      </c>
      <c r="FI198" t="s">
        <v>290</v>
      </c>
      <c r="FJ198" t="s">
        <v>291</v>
      </c>
      <c r="FK198" t="s">
        <v>290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290</v>
      </c>
      <c r="FT198" t="s">
        <v>291</v>
      </c>
      <c r="FU198" t="s">
        <v>291</v>
      </c>
      <c r="FV198" t="s">
        <v>291</v>
      </c>
      <c r="FW198" t="s">
        <v>291</v>
      </c>
      <c r="FX198" t="s">
        <v>290</v>
      </c>
      <c r="FY198" t="s">
        <v>290</v>
      </c>
      <c r="FZ198" t="s">
        <v>290</v>
      </c>
      <c r="GA198" t="s">
        <v>291</v>
      </c>
      <c r="GB198" t="s">
        <v>290</v>
      </c>
      <c r="GC198" t="s">
        <v>291</v>
      </c>
      <c r="GD198" t="s">
        <v>291</v>
      </c>
      <c r="GE198" t="s">
        <v>291</v>
      </c>
      <c r="GF198" t="s">
        <v>290</v>
      </c>
      <c r="GG198" t="s">
        <v>290</v>
      </c>
      <c r="GH198" t="s">
        <v>290</v>
      </c>
      <c r="GI198" t="s">
        <v>291</v>
      </c>
      <c r="GJ198" t="s">
        <v>291</v>
      </c>
      <c r="GK198" t="s">
        <v>291</v>
      </c>
      <c r="GL198" t="s">
        <v>291</v>
      </c>
      <c r="GM198" t="s">
        <v>290</v>
      </c>
      <c r="GN198" t="s">
        <v>290</v>
      </c>
      <c r="GO198" t="s">
        <v>291</v>
      </c>
      <c r="GP198" t="s">
        <v>290</v>
      </c>
      <c r="GQ198" t="s">
        <v>291</v>
      </c>
      <c r="GR198" t="s">
        <v>290</v>
      </c>
      <c r="GS198" t="s">
        <v>291</v>
      </c>
      <c r="GT198" t="s">
        <v>291</v>
      </c>
      <c r="GU198" t="s">
        <v>290</v>
      </c>
      <c r="GV198" t="s">
        <v>291</v>
      </c>
      <c r="GW198" t="s">
        <v>291</v>
      </c>
      <c r="GX198" t="s">
        <v>290</v>
      </c>
      <c r="GY198" t="s">
        <v>291</v>
      </c>
      <c r="GZ198" t="s">
        <v>291</v>
      </c>
      <c r="HA198" t="s">
        <v>291</v>
      </c>
      <c r="HB198" t="s">
        <v>290</v>
      </c>
      <c r="HC198" t="s">
        <v>291</v>
      </c>
      <c r="HD198" t="s">
        <v>290</v>
      </c>
      <c r="HE198" t="s">
        <v>290</v>
      </c>
      <c r="HF198" t="s">
        <v>290</v>
      </c>
      <c r="HG198" t="s">
        <v>290</v>
      </c>
      <c r="HH198" t="s">
        <v>291</v>
      </c>
      <c r="HI198" t="s">
        <v>291</v>
      </c>
      <c r="HJ198" t="s">
        <v>290</v>
      </c>
      <c r="HK198" t="s">
        <v>290</v>
      </c>
      <c r="HL198" t="s">
        <v>290</v>
      </c>
      <c r="HM198" t="s">
        <v>291</v>
      </c>
      <c r="HN198" t="s">
        <v>290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290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290</v>
      </c>
      <c r="IC198" t="s">
        <v>291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290</v>
      </c>
      <c r="IJ198" t="s">
        <v>290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290</v>
      </c>
      <c r="IS198" t="s">
        <v>291</v>
      </c>
      <c r="IT198" t="s">
        <v>291</v>
      </c>
      <c r="IU198" t="s">
        <v>290</v>
      </c>
      <c r="IV198" t="s">
        <v>291</v>
      </c>
      <c r="IW198" t="s">
        <v>290</v>
      </c>
      <c r="IX198" t="s">
        <v>290</v>
      </c>
      <c r="IY198" t="s">
        <v>290</v>
      </c>
      <c r="IZ198" t="s">
        <v>290</v>
      </c>
      <c r="JA198" t="s">
        <v>291</v>
      </c>
      <c r="JB198" t="s">
        <v>291</v>
      </c>
      <c r="JC198" t="s">
        <v>290</v>
      </c>
      <c r="JD198" t="s">
        <v>291</v>
      </c>
      <c r="JE198" t="s">
        <v>290</v>
      </c>
      <c r="JF198" t="s">
        <v>290</v>
      </c>
      <c r="JG198" t="s">
        <v>290</v>
      </c>
      <c r="JH198" t="s">
        <v>290</v>
      </c>
      <c r="JI198" t="s">
        <v>291</v>
      </c>
      <c r="JJ198" t="s">
        <v>290</v>
      </c>
      <c r="JK198" t="s">
        <v>291</v>
      </c>
      <c r="JL198" t="s">
        <v>291</v>
      </c>
      <c r="JM198" t="s">
        <v>291</v>
      </c>
      <c r="JN198" t="s">
        <v>290</v>
      </c>
      <c r="JO198" t="s">
        <v>291</v>
      </c>
      <c r="JP198" t="s">
        <v>291</v>
      </c>
      <c r="JQ198" t="s">
        <v>291</v>
      </c>
      <c r="JR198" t="s">
        <v>291</v>
      </c>
      <c r="JS198" t="s">
        <v>290</v>
      </c>
      <c r="JT198" t="s">
        <v>291</v>
      </c>
      <c r="JU198" t="s">
        <v>291</v>
      </c>
      <c r="JV198" t="s">
        <v>291</v>
      </c>
      <c r="JW198" t="s">
        <v>290</v>
      </c>
      <c r="JX198" t="s">
        <v>291</v>
      </c>
      <c r="JY198" t="s">
        <v>290</v>
      </c>
      <c r="JZ198" t="s">
        <v>291</v>
      </c>
      <c r="KA198" t="s">
        <v>290</v>
      </c>
    </row>
    <row r="199" spans="1:287">
      <c r="A199" t="s">
        <v>717</v>
      </c>
      <c r="B199" t="s">
        <v>718</v>
      </c>
      <c r="C199" t="s">
        <v>675</v>
      </c>
      <c r="D199" t="s">
        <v>291</v>
      </c>
      <c r="E199" t="s">
        <v>290</v>
      </c>
      <c r="F199" t="s">
        <v>291</v>
      </c>
      <c r="G199" t="s">
        <v>291</v>
      </c>
      <c r="H199" t="s">
        <v>291</v>
      </c>
      <c r="I199" t="s">
        <v>291</v>
      </c>
      <c r="J199" t="s">
        <v>290</v>
      </c>
      <c r="K199" t="s">
        <v>291</v>
      </c>
      <c r="L199" t="s">
        <v>291</v>
      </c>
      <c r="M199" t="s">
        <v>291</v>
      </c>
      <c r="N199" t="s">
        <v>291</v>
      </c>
      <c r="O199" t="s">
        <v>291</v>
      </c>
      <c r="P199" t="s">
        <v>291</v>
      </c>
      <c r="Q199" t="s">
        <v>291</v>
      </c>
      <c r="R199" t="s">
        <v>291</v>
      </c>
      <c r="S199" t="s">
        <v>291</v>
      </c>
      <c r="T199" t="s">
        <v>290</v>
      </c>
      <c r="U199" t="s">
        <v>290</v>
      </c>
      <c r="V199" t="s">
        <v>291</v>
      </c>
      <c r="W199" t="s">
        <v>290</v>
      </c>
      <c r="X199" t="s">
        <v>291</v>
      </c>
      <c r="Y199" t="s">
        <v>291</v>
      </c>
      <c r="Z199" t="s">
        <v>291</v>
      </c>
      <c r="AA199" t="s">
        <v>291</v>
      </c>
      <c r="AB199" t="s">
        <v>291</v>
      </c>
      <c r="AC199" t="s">
        <v>291</v>
      </c>
      <c r="AD199" t="s">
        <v>291</v>
      </c>
      <c r="AE199" t="s">
        <v>291</v>
      </c>
      <c r="AF199" t="s">
        <v>291</v>
      </c>
      <c r="AG199" t="s">
        <v>291</v>
      </c>
      <c r="AH199" t="s">
        <v>291</v>
      </c>
      <c r="AI199" t="s">
        <v>291</v>
      </c>
      <c r="AJ199" t="s">
        <v>291</v>
      </c>
      <c r="AK199" t="s">
        <v>290</v>
      </c>
      <c r="AL199" t="s">
        <v>291</v>
      </c>
      <c r="AM199" t="s">
        <v>291</v>
      </c>
      <c r="AN199" t="s">
        <v>290</v>
      </c>
      <c r="AO199" t="s">
        <v>291</v>
      </c>
      <c r="AP199" t="s">
        <v>291</v>
      </c>
      <c r="AQ199" t="s">
        <v>291</v>
      </c>
      <c r="AR199" t="s">
        <v>291</v>
      </c>
      <c r="AS199" t="s">
        <v>290</v>
      </c>
      <c r="AT199" t="s">
        <v>291</v>
      </c>
      <c r="AU199" t="s">
        <v>290</v>
      </c>
      <c r="AV199" t="s">
        <v>291</v>
      </c>
      <c r="AW199" t="s">
        <v>291</v>
      </c>
      <c r="AX199" t="s">
        <v>291</v>
      </c>
      <c r="AY199" t="s">
        <v>291</v>
      </c>
      <c r="AZ199" t="s">
        <v>290</v>
      </c>
      <c r="BA199" t="s">
        <v>291</v>
      </c>
      <c r="BB199" t="s">
        <v>291</v>
      </c>
      <c r="BC199" t="s">
        <v>291</v>
      </c>
      <c r="BD199" t="s">
        <v>291</v>
      </c>
      <c r="BE199" t="s">
        <v>290</v>
      </c>
      <c r="BF199" t="s">
        <v>291</v>
      </c>
      <c r="BG199" t="s">
        <v>290</v>
      </c>
      <c r="BH199" t="s">
        <v>291</v>
      </c>
      <c r="BI199" t="s">
        <v>291</v>
      </c>
      <c r="BJ199" t="s">
        <v>291</v>
      </c>
      <c r="BK199" t="s">
        <v>291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291</v>
      </c>
      <c r="BR199" t="s">
        <v>291</v>
      </c>
      <c r="BS199" t="s">
        <v>291</v>
      </c>
      <c r="BT199" t="s">
        <v>290</v>
      </c>
      <c r="BU199" t="s">
        <v>291</v>
      </c>
      <c r="BV199" t="s">
        <v>291</v>
      </c>
      <c r="BW199" t="s">
        <v>290</v>
      </c>
      <c r="BX199" t="s">
        <v>290</v>
      </c>
      <c r="BY199" t="s">
        <v>291</v>
      </c>
      <c r="BZ199" t="s">
        <v>291</v>
      </c>
      <c r="CA199" t="s">
        <v>291</v>
      </c>
      <c r="CB199" t="s">
        <v>291</v>
      </c>
      <c r="CC199" t="s">
        <v>291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291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290</v>
      </c>
      <c r="CS199" t="s">
        <v>291</v>
      </c>
      <c r="CT199" t="s">
        <v>291</v>
      </c>
      <c r="CU199" t="s">
        <v>290</v>
      </c>
      <c r="CV199" t="s">
        <v>291</v>
      </c>
      <c r="CW199" t="s">
        <v>290</v>
      </c>
      <c r="CX199" t="s">
        <v>290</v>
      </c>
      <c r="CY199" t="s">
        <v>290</v>
      </c>
      <c r="CZ199" t="s">
        <v>291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290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291</v>
      </c>
      <c r="DM199" t="s">
        <v>291</v>
      </c>
      <c r="DN199" t="s">
        <v>291</v>
      </c>
      <c r="DO199" t="s">
        <v>290</v>
      </c>
      <c r="DP199" t="s">
        <v>291</v>
      </c>
      <c r="DQ199" t="s">
        <v>291</v>
      </c>
      <c r="DR199" t="s">
        <v>290</v>
      </c>
      <c r="DS199" t="s">
        <v>291</v>
      </c>
      <c r="DT199" t="s">
        <v>291</v>
      </c>
      <c r="DU199" t="s">
        <v>291</v>
      </c>
      <c r="DV199" t="s">
        <v>291</v>
      </c>
      <c r="DW199" t="s">
        <v>291</v>
      </c>
      <c r="DX199" t="s">
        <v>291</v>
      </c>
      <c r="DY199" t="s">
        <v>290</v>
      </c>
      <c r="DZ199" t="s">
        <v>291</v>
      </c>
      <c r="EA199" t="s">
        <v>291</v>
      </c>
      <c r="EB199" t="s">
        <v>290</v>
      </c>
      <c r="EC199" t="s">
        <v>290</v>
      </c>
      <c r="ED199" t="s">
        <v>291</v>
      </c>
      <c r="EE199" t="s">
        <v>291</v>
      </c>
      <c r="EF199" t="s">
        <v>291</v>
      </c>
      <c r="EG199" t="s">
        <v>291</v>
      </c>
      <c r="EH199" t="s">
        <v>291</v>
      </c>
      <c r="EI199" t="s">
        <v>291</v>
      </c>
      <c r="EJ199" t="s">
        <v>290</v>
      </c>
      <c r="EK199" t="s">
        <v>291</v>
      </c>
      <c r="EL199" t="s">
        <v>290</v>
      </c>
      <c r="EM199" t="s">
        <v>291</v>
      </c>
      <c r="EN199" t="s">
        <v>291</v>
      </c>
      <c r="EO199" t="s">
        <v>290</v>
      </c>
      <c r="EP199" t="s">
        <v>291</v>
      </c>
      <c r="EQ199" t="s">
        <v>290</v>
      </c>
      <c r="ER199" t="s">
        <v>291</v>
      </c>
      <c r="ES199" t="s">
        <v>291</v>
      </c>
      <c r="ET199" t="s">
        <v>290</v>
      </c>
      <c r="EU199" t="s">
        <v>290</v>
      </c>
      <c r="EV199" t="s">
        <v>290</v>
      </c>
      <c r="EW199" t="s">
        <v>291</v>
      </c>
      <c r="EX199" t="s">
        <v>291</v>
      </c>
      <c r="EY199" t="s">
        <v>290</v>
      </c>
      <c r="EZ199" t="s">
        <v>290</v>
      </c>
      <c r="FA199" t="s">
        <v>291</v>
      </c>
      <c r="FB199" t="s">
        <v>290</v>
      </c>
      <c r="FC199" t="s">
        <v>290</v>
      </c>
      <c r="FD199" t="s">
        <v>291</v>
      </c>
      <c r="FE199" t="s">
        <v>291</v>
      </c>
      <c r="FF199" t="s">
        <v>291</v>
      </c>
      <c r="FG199" t="s">
        <v>291</v>
      </c>
      <c r="FH199" t="s">
        <v>290</v>
      </c>
      <c r="FI199" t="s">
        <v>290</v>
      </c>
      <c r="FJ199" t="s">
        <v>291</v>
      </c>
      <c r="FK199" t="s">
        <v>290</v>
      </c>
      <c r="FL199" t="s">
        <v>291</v>
      </c>
      <c r="FM199" t="s">
        <v>290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290</v>
      </c>
      <c r="FT199" t="s">
        <v>291</v>
      </c>
      <c r="FU199" t="s">
        <v>291</v>
      </c>
      <c r="FV199" t="s">
        <v>291</v>
      </c>
      <c r="FW199" t="s">
        <v>291</v>
      </c>
      <c r="FX199" t="s">
        <v>291</v>
      </c>
      <c r="FY199" t="s">
        <v>291</v>
      </c>
      <c r="FZ199" t="s">
        <v>290</v>
      </c>
      <c r="GA199" t="s">
        <v>291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291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290</v>
      </c>
      <c r="GS199" t="s">
        <v>291</v>
      </c>
      <c r="GT199" t="s">
        <v>291</v>
      </c>
      <c r="GU199" t="s">
        <v>291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290</v>
      </c>
      <c r="HD199" t="s">
        <v>291</v>
      </c>
      <c r="HE199" t="s">
        <v>291</v>
      </c>
      <c r="HF199" t="s">
        <v>290</v>
      </c>
      <c r="HG199" t="s">
        <v>290</v>
      </c>
      <c r="HH199" t="s">
        <v>291</v>
      </c>
      <c r="HI199" t="s">
        <v>291</v>
      </c>
      <c r="HJ199" t="s">
        <v>291</v>
      </c>
      <c r="HK199" t="s">
        <v>290</v>
      </c>
      <c r="HL199" t="s">
        <v>290</v>
      </c>
      <c r="HM199" t="s">
        <v>291</v>
      </c>
      <c r="HN199" t="s">
        <v>290</v>
      </c>
      <c r="HO199" t="s">
        <v>290</v>
      </c>
      <c r="HP199" t="s">
        <v>291</v>
      </c>
      <c r="HQ199" t="s">
        <v>291</v>
      </c>
      <c r="HR199" t="s">
        <v>291</v>
      </c>
      <c r="HS199" t="s">
        <v>291</v>
      </c>
      <c r="HT199" t="s">
        <v>291</v>
      </c>
      <c r="HU199" t="s">
        <v>291</v>
      </c>
      <c r="HV199" t="s">
        <v>291</v>
      </c>
      <c r="HW199" t="s">
        <v>291</v>
      </c>
      <c r="HX199" t="s">
        <v>291</v>
      </c>
      <c r="HY199" t="s">
        <v>291</v>
      </c>
      <c r="HZ199" t="s">
        <v>291</v>
      </c>
      <c r="IA199" t="s">
        <v>291</v>
      </c>
      <c r="IB199" t="s">
        <v>291</v>
      </c>
      <c r="IC199" t="s">
        <v>291</v>
      </c>
      <c r="ID199" t="s">
        <v>291</v>
      </c>
      <c r="IE199" t="s">
        <v>291</v>
      </c>
      <c r="IF199" t="s">
        <v>291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290</v>
      </c>
      <c r="IU199" t="s">
        <v>290</v>
      </c>
      <c r="IV199" t="s">
        <v>291</v>
      </c>
      <c r="IW199" t="s">
        <v>290</v>
      </c>
      <c r="IX199" t="s">
        <v>291</v>
      </c>
      <c r="IY199" t="s">
        <v>291</v>
      </c>
      <c r="IZ199" t="s">
        <v>290</v>
      </c>
      <c r="JA199" t="s">
        <v>291</v>
      </c>
      <c r="JB199" t="s">
        <v>291</v>
      </c>
      <c r="JC199" t="s">
        <v>290</v>
      </c>
      <c r="JD199" t="s">
        <v>291</v>
      </c>
      <c r="JE199" t="s">
        <v>291</v>
      </c>
      <c r="JF199" t="s">
        <v>290</v>
      </c>
      <c r="JG199" t="s">
        <v>290</v>
      </c>
      <c r="JH199" t="s">
        <v>290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290</v>
      </c>
      <c r="JT199" t="s">
        <v>291</v>
      </c>
      <c r="JU199" t="s">
        <v>291</v>
      </c>
      <c r="JV199" t="s">
        <v>291</v>
      </c>
      <c r="JW199" t="s">
        <v>290</v>
      </c>
      <c r="JX199" t="s">
        <v>291</v>
      </c>
      <c r="JY199" t="s">
        <v>290</v>
      </c>
      <c r="JZ199" t="s">
        <v>291</v>
      </c>
      <c r="KA199" t="s">
        <v>291</v>
      </c>
    </row>
    <row r="200" spans="1:287">
      <c r="A200" t="s">
        <v>719</v>
      </c>
      <c r="B200" t="s">
        <v>720</v>
      </c>
      <c r="C200" t="s">
        <v>675</v>
      </c>
      <c r="D200" t="s">
        <v>291</v>
      </c>
      <c r="E200" t="s">
        <v>291</v>
      </c>
      <c r="F200" t="s">
        <v>291</v>
      </c>
      <c r="G200" t="s">
        <v>291</v>
      </c>
      <c r="H200" t="s">
        <v>290</v>
      </c>
      <c r="I200" t="s">
        <v>291</v>
      </c>
      <c r="J200" t="s">
        <v>291</v>
      </c>
      <c r="K200" t="s">
        <v>291</v>
      </c>
      <c r="L200" t="s">
        <v>291</v>
      </c>
      <c r="M200" t="s">
        <v>291</v>
      </c>
      <c r="N200" t="s">
        <v>291</v>
      </c>
      <c r="O200" t="s">
        <v>291</v>
      </c>
      <c r="P200" t="s">
        <v>290</v>
      </c>
      <c r="Q200" t="s">
        <v>290</v>
      </c>
      <c r="R200" t="s">
        <v>291</v>
      </c>
      <c r="S200" t="s">
        <v>291</v>
      </c>
      <c r="T200" t="s">
        <v>291</v>
      </c>
      <c r="U200" t="s">
        <v>291</v>
      </c>
      <c r="V200" t="s">
        <v>291</v>
      </c>
      <c r="W200" t="s">
        <v>291</v>
      </c>
      <c r="X200" t="s">
        <v>291</v>
      </c>
      <c r="Y200" t="s">
        <v>291</v>
      </c>
      <c r="Z200" t="s">
        <v>291</v>
      </c>
      <c r="AA200" t="s">
        <v>291</v>
      </c>
      <c r="AB200" t="s">
        <v>291</v>
      </c>
      <c r="AC200" t="s">
        <v>291</v>
      </c>
      <c r="AD200" t="s">
        <v>291</v>
      </c>
      <c r="AE200" t="s">
        <v>291</v>
      </c>
      <c r="AF200" t="s">
        <v>291</v>
      </c>
      <c r="AG200" t="s">
        <v>290</v>
      </c>
      <c r="AH200" t="s">
        <v>291</v>
      </c>
      <c r="AI200" t="s">
        <v>291</v>
      </c>
      <c r="AJ200" t="s">
        <v>291</v>
      </c>
      <c r="AK200" t="s">
        <v>291</v>
      </c>
      <c r="AL200" t="s">
        <v>291</v>
      </c>
      <c r="AM200" t="s">
        <v>290</v>
      </c>
      <c r="AN200" t="s">
        <v>290</v>
      </c>
      <c r="AO200" t="s">
        <v>291</v>
      </c>
      <c r="AP200" t="s">
        <v>291</v>
      </c>
      <c r="AQ200" t="s">
        <v>291</v>
      </c>
      <c r="AR200" t="s">
        <v>291</v>
      </c>
      <c r="AS200" t="s">
        <v>291</v>
      </c>
      <c r="AT200" t="s">
        <v>291</v>
      </c>
      <c r="AU200" t="s">
        <v>291</v>
      </c>
      <c r="AV200" t="s">
        <v>291</v>
      </c>
      <c r="AW200" t="s">
        <v>291</v>
      </c>
      <c r="AX200" t="s">
        <v>291</v>
      </c>
      <c r="AY200" t="s">
        <v>291</v>
      </c>
      <c r="AZ200" t="s">
        <v>290</v>
      </c>
      <c r="BA200" t="s">
        <v>291</v>
      </c>
      <c r="BB200" t="s">
        <v>291</v>
      </c>
      <c r="BC200" t="s">
        <v>291</v>
      </c>
      <c r="BD200" t="s">
        <v>291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291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291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291</v>
      </c>
      <c r="BZ200" t="s">
        <v>291</v>
      </c>
      <c r="CA200" t="s">
        <v>291</v>
      </c>
      <c r="CB200" t="s">
        <v>291</v>
      </c>
      <c r="CC200" t="s">
        <v>291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291</v>
      </c>
      <c r="CK200" t="s">
        <v>290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291</v>
      </c>
      <c r="CU200" t="s">
        <v>291</v>
      </c>
      <c r="CV200" t="s">
        <v>291</v>
      </c>
      <c r="CW200" t="s">
        <v>291</v>
      </c>
      <c r="CX200" t="s">
        <v>291</v>
      </c>
      <c r="CY200" t="s">
        <v>291</v>
      </c>
      <c r="CZ200" t="s">
        <v>291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291</v>
      </c>
      <c r="DM200" t="s">
        <v>291</v>
      </c>
      <c r="DN200" t="s">
        <v>291</v>
      </c>
      <c r="DO200" t="s">
        <v>291</v>
      </c>
      <c r="DP200" t="s">
        <v>291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291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290</v>
      </c>
      <c r="EC200" t="s">
        <v>291</v>
      </c>
      <c r="ED200" t="s">
        <v>291</v>
      </c>
      <c r="EE200" t="s">
        <v>291</v>
      </c>
      <c r="EF200" t="s">
        <v>291</v>
      </c>
      <c r="EG200" t="s">
        <v>291</v>
      </c>
      <c r="EH200" t="s">
        <v>290</v>
      </c>
      <c r="EI200" t="s">
        <v>291</v>
      </c>
      <c r="EJ200" t="s">
        <v>291</v>
      </c>
      <c r="EK200" t="s">
        <v>290</v>
      </c>
      <c r="EL200" t="s">
        <v>291</v>
      </c>
      <c r="EM200" t="s">
        <v>291</v>
      </c>
      <c r="EN200" t="s">
        <v>291</v>
      </c>
      <c r="EO200" t="s">
        <v>291</v>
      </c>
      <c r="EP200" t="s">
        <v>290</v>
      </c>
      <c r="EQ200" t="s">
        <v>291</v>
      </c>
      <c r="ER200" t="s">
        <v>291</v>
      </c>
      <c r="ES200" t="s">
        <v>291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291</v>
      </c>
      <c r="FA200" t="s">
        <v>291</v>
      </c>
      <c r="FB200" t="s">
        <v>291</v>
      </c>
      <c r="FC200" t="s">
        <v>291</v>
      </c>
      <c r="FD200" t="s">
        <v>291</v>
      </c>
      <c r="FE200" t="s">
        <v>291</v>
      </c>
      <c r="FF200" t="s">
        <v>290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291</v>
      </c>
      <c r="FM200" t="s">
        <v>291</v>
      </c>
      <c r="FN200" t="s">
        <v>291</v>
      </c>
      <c r="FO200" t="s">
        <v>291</v>
      </c>
      <c r="FP200" t="s">
        <v>290</v>
      </c>
      <c r="FQ200" t="s">
        <v>291</v>
      </c>
      <c r="FR200" t="s">
        <v>291</v>
      </c>
      <c r="FS200" t="s">
        <v>291</v>
      </c>
      <c r="FT200" t="s">
        <v>291</v>
      </c>
      <c r="FU200" t="s">
        <v>291</v>
      </c>
      <c r="FV200" t="s">
        <v>290</v>
      </c>
      <c r="FW200" t="s">
        <v>291</v>
      </c>
      <c r="FX200" t="s">
        <v>291</v>
      </c>
      <c r="FY200" t="s">
        <v>291</v>
      </c>
      <c r="FZ200" t="s">
        <v>291</v>
      </c>
      <c r="GA200" t="s">
        <v>291</v>
      </c>
      <c r="GB200" t="s">
        <v>291</v>
      </c>
      <c r="GC200" t="s">
        <v>290</v>
      </c>
      <c r="GD200" t="s">
        <v>291</v>
      </c>
      <c r="GE200" t="s">
        <v>291</v>
      </c>
      <c r="GF200" t="s">
        <v>290</v>
      </c>
      <c r="GG200" t="s">
        <v>291</v>
      </c>
      <c r="GH200" t="s">
        <v>291</v>
      </c>
      <c r="GI200" t="s">
        <v>291</v>
      </c>
      <c r="GJ200" t="s">
        <v>291</v>
      </c>
      <c r="GK200" t="s">
        <v>291</v>
      </c>
      <c r="GL200" t="s">
        <v>291</v>
      </c>
      <c r="GM200" t="s">
        <v>290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291</v>
      </c>
      <c r="GT200" t="s">
        <v>291</v>
      </c>
      <c r="GU200" t="s">
        <v>291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291</v>
      </c>
      <c r="HL200" t="s">
        <v>291</v>
      </c>
      <c r="HM200" t="s">
        <v>290</v>
      </c>
      <c r="HN200" t="s">
        <v>290</v>
      </c>
      <c r="HO200" t="s">
        <v>291</v>
      </c>
      <c r="HP200" t="s">
        <v>291</v>
      </c>
      <c r="HQ200" t="s">
        <v>291</v>
      </c>
      <c r="HR200" t="s">
        <v>291</v>
      </c>
      <c r="HS200" t="s">
        <v>291</v>
      </c>
      <c r="HT200" t="s">
        <v>291</v>
      </c>
      <c r="HU200" t="s">
        <v>291</v>
      </c>
      <c r="HV200" t="s">
        <v>290</v>
      </c>
      <c r="HW200" t="s">
        <v>291</v>
      </c>
      <c r="HX200" t="s">
        <v>291</v>
      </c>
      <c r="HY200" t="s">
        <v>291</v>
      </c>
      <c r="HZ200" t="s">
        <v>291</v>
      </c>
      <c r="IA200" t="s">
        <v>291</v>
      </c>
      <c r="IB200" t="s">
        <v>291</v>
      </c>
      <c r="IC200" t="s">
        <v>291</v>
      </c>
      <c r="ID200" t="s">
        <v>291</v>
      </c>
      <c r="IE200" t="s">
        <v>291</v>
      </c>
      <c r="IF200" t="s">
        <v>291</v>
      </c>
      <c r="IG200" t="s">
        <v>291</v>
      </c>
      <c r="IH200" t="s">
        <v>291</v>
      </c>
      <c r="II200" t="s">
        <v>290</v>
      </c>
      <c r="IJ200" t="s">
        <v>290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290</v>
      </c>
      <c r="IQ200" t="s">
        <v>291</v>
      </c>
      <c r="IR200" t="s">
        <v>290</v>
      </c>
      <c r="IS200" t="s">
        <v>290</v>
      </c>
      <c r="IT200" t="s">
        <v>290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290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290</v>
      </c>
      <c r="JK200" t="s">
        <v>291</v>
      </c>
      <c r="JL200" t="s">
        <v>291</v>
      </c>
      <c r="JM200" t="s">
        <v>290</v>
      </c>
      <c r="JN200" t="s">
        <v>291</v>
      </c>
      <c r="JO200" t="s">
        <v>291</v>
      </c>
      <c r="JP200" t="s">
        <v>291</v>
      </c>
      <c r="JQ200" t="s">
        <v>290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290</v>
      </c>
    </row>
    <row r="201" spans="1:287">
      <c r="A201" t="s">
        <v>721</v>
      </c>
      <c r="B201" t="s">
        <v>722</v>
      </c>
      <c r="C201" t="s">
        <v>692</v>
      </c>
      <c r="D201" t="s">
        <v>290</v>
      </c>
      <c r="E201" t="s">
        <v>290</v>
      </c>
      <c r="F201" t="s">
        <v>290</v>
      </c>
      <c r="G201" t="s">
        <v>290</v>
      </c>
      <c r="H201" t="s">
        <v>291</v>
      </c>
      <c r="I201" t="s">
        <v>290</v>
      </c>
      <c r="J201" t="s">
        <v>290</v>
      </c>
      <c r="K201" t="s">
        <v>290</v>
      </c>
      <c r="L201" t="s">
        <v>290</v>
      </c>
      <c r="M201" t="s">
        <v>291</v>
      </c>
      <c r="N201" t="s">
        <v>291</v>
      </c>
      <c r="O201" t="s">
        <v>290</v>
      </c>
      <c r="P201" t="s">
        <v>291</v>
      </c>
      <c r="Q201" t="s">
        <v>290</v>
      </c>
      <c r="R201" t="s">
        <v>290</v>
      </c>
      <c r="S201" t="s">
        <v>291</v>
      </c>
      <c r="T201" t="s">
        <v>291</v>
      </c>
      <c r="U201" t="s">
        <v>291</v>
      </c>
      <c r="V201" t="s">
        <v>290</v>
      </c>
      <c r="W201" t="s">
        <v>290</v>
      </c>
      <c r="X201" t="s">
        <v>290</v>
      </c>
      <c r="Y201" t="s">
        <v>290</v>
      </c>
      <c r="Z201" t="s">
        <v>290</v>
      </c>
      <c r="AA201" t="s">
        <v>290</v>
      </c>
      <c r="AB201" t="s">
        <v>290</v>
      </c>
      <c r="AC201" t="s">
        <v>290</v>
      </c>
      <c r="AD201" t="s">
        <v>290</v>
      </c>
      <c r="AE201" t="s">
        <v>291</v>
      </c>
      <c r="AF201" t="s">
        <v>290</v>
      </c>
      <c r="AG201" t="s">
        <v>291</v>
      </c>
      <c r="AH201" t="s">
        <v>290</v>
      </c>
      <c r="AI201" t="s">
        <v>291</v>
      </c>
      <c r="AJ201" t="s">
        <v>290</v>
      </c>
      <c r="AK201" t="s">
        <v>290</v>
      </c>
      <c r="AL201" t="s">
        <v>290</v>
      </c>
      <c r="AM201" t="s">
        <v>291</v>
      </c>
      <c r="AN201" t="s">
        <v>291</v>
      </c>
      <c r="AO201" t="s">
        <v>291</v>
      </c>
      <c r="AP201" t="s">
        <v>291</v>
      </c>
      <c r="AQ201" t="s">
        <v>291</v>
      </c>
      <c r="AR201" t="s">
        <v>290</v>
      </c>
      <c r="AS201" t="s">
        <v>290</v>
      </c>
      <c r="AT201" t="s">
        <v>291</v>
      </c>
      <c r="AU201" t="s">
        <v>290</v>
      </c>
      <c r="AV201" t="s">
        <v>290</v>
      </c>
      <c r="AW201" t="s">
        <v>291</v>
      </c>
      <c r="AX201" t="s">
        <v>291</v>
      </c>
      <c r="AY201" t="s">
        <v>291</v>
      </c>
      <c r="AZ201" t="s">
        <v>291</v>
      </c>
      <c r="BA201" t="s">
        <v>291</v>
      </c>
      <c r="BB201" t="s">
        <v>290</v>
      </c>
      <c r="BC201" t="s">
        <v>291</v>
      </c>
      <c r="BD201" t="s">
        <v>290</v>
      </c>
      <c r="BE201" t="s">
        <v>290</v>
      </c>
      <c r="BF201" t="s">
        <v>291</v>
      </c>
      <c r="BG201" t="s">
        <v>290</v>
      </c>
      <c r="BH201" t="s">
        <v>290</v>
      </c>
      <c r="BI201" t="s">
        <v>291</v>
      </c>
      <c r="BJ201" t="s">
        <v>291</v>
      </c>
      <c r="BK201" t="s">
        <v>290</v>
      </c>
      <c r="BL201" t="s">
        <v>290</v>
      </c>
      <c r="BM201" t="s">
        <v>291</v>
      </c>
      <c r="BN201" t="s">
        <v>290</v>
      </c>
      <c r="BO201" t="s">
        <v>290</v>
      </c>
      <c r="BP201" t="s">
        <v>290</v>
      </c>
      <c r="BQ201" t="s">
        <v>290</v>
      </c>
      <c r="BR201" t="s">
        <v>290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290</v>
      </c>
      <c r="BZ201" t="s">
        <v>291</v>
      </c>
      <c r="CA201" t="s">
        <v>291</v>
      </c>
      <c r="CB201" t="s">
        <v>290</v>
      </c>
      <c r="CC201" t="s">
        <v>291</v>
      </c>
      <c r="CD201" t="s">
        <v>290</v>
      </c>
      <c r="CE201" t="s">
        <v>291</v>
      </c>
      <c r="CF201" t="s">
        <v>290</v>
      </c>
      <c r="CG201" t="s">
        <v>290</v>
      </c>
      <c r="CH201" t="s">
        <v>291</v>
      </c>
      <c r="CI201" t="s">
        <v>290</v>
      </c>
      <c r="CJ201" t="s">
        <v>290</v>
      </c>
      <c r="CK201" t="s">
        <v>291</v>
      </c>
      <c r="CL201" t="s">
        <v>290</v>
      </c>
      <c r="CM201" t="s">
        <v>290</v>
      </c>
      <c r="CN201" t="s">
        <v>291</v>
      </c>
      <c r="CO201" t="s">
        <v>290</v>
      </c>
      <c r="CP201" t="s">
        <v>290</v>
      </c>
      <c r="CQ201" t="s">
        <v>291</v>
      </c>
      <c r="CR201" t="s">
        <v>291</v>
      </c>
      <c r="CS201" t="s">
        <v>291</v>
      </c>
      <c r="CT201" t="s">
        <v>291</v>
      </c>
      <c r="CU201" t="s">
        <v>290</v>
      </c>
      <c r="CV201" t="s">
        <v>290</v>
      </c>
      <c r="CW201" t="s">
        <v>290</v>
      </c>
      <c r="CX201" t="s">
        <v>291</v>
      </c>
      <c r="CY201" t="s">
        <v>290</v>
      </c>
      <c r="CZ201" t="s">
        <v>291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290</v>
      </c>
      <c r="DG201" t="s">
        <v>290</v>
      </c>
      <c r="DH201" t="s">
        <v>290</v>
      </c>
      <c r="DI201" t="s">
        <v>291</v>
      </c>
      <c r="DJ201" t="s">
        <v>290</v>
      </c>
      <c r="DK201" t="s">
        <v>291</v>
      </c>
      <c r="DL201" t="s">
        <v>290</v>
      </c>
      <c r="DM201" t="s">
        <v>290</v>
      </c>
      <c r="DN201" t="s">
        <v>290</v>
      </c>
      <c r="DO201" t="s">
        <v>290</v>
      </c>
      <c r="DP201" t="s">
        <v>290</v>
      </c>
      <c r="DQ201" t="s">
        <v>290</v>
      </c>
      <c r="DR201" t="s">
        <v>290</v>
      </c>
      <c r="DS201" t="s">
        <v>290</v>
      </c>
      <c r="DT201" t="s">
        <v>290</v>
      </c>
      <c r="DU201" t="s">
        <v>291</v>
      </c>
      <c r="DV201" t="s">
        <v>291</v>
      </c>
      <c r="DW201" t="s">
        <v>291</v>
      </c>
      <c r="DX201" t="s">
        <v>291</v>
      </c>
      <c r="DY201" t="s">
        <v>290</v>
      </c>
      <c r="DZ201" t="s">
        <v>291</v>
      </c>
      <c r="EA201" t="s">
        <v>290</v>
      </c>
      <c r="EB201" t="s">
        <v>291</v>
      </c>
      <c r="EC201" t="s">
        <v>290</v>
      </c>
      <c r="ED201" t="s">
        <v>291</v>
      </c>
      <c r="EE201" t="s">
        <v>290</v>
      </c>
      <c r="EF201" t="s">
        <v>290</v>
      </c>
      <c r="EG201" t="s">
        <v>290</v>
      </c>
      <c r="EH201" t="s">
        <v>290</v>
      </c>
      <c r="EI201" t="s">
        <v>290</v>
      </c>
      <c r="EJ201" t="s">
        <v>290</v>
      </c>
      <c r="EK201" t="s">
        <v>291</v>
      </c>
      <c r="EL201" t="s">
        <v>290</v>
      </c>
      <c r="EM201" t="s">
        <v>290</v>
      </c>
      <c r="EN201" t="s">
        <v>290</v>
      </c>
      <c r="EO201" t="s">
        <v>290</v>
      </c>
      <c r="EP201" t="s">
        <v>290</v>
      </c>
      <c r="EQ201" t="s">
        <v>290</v>
      </c>
      <c r="ER201" t="s">
        <v>290</v>
      </c>
      <c r="ES201" t="s">
        <v>290</v>
      </c>
      <c r="ET201" t="s">
        <v>290</v>
      </c>
      <c r="EU201" t="s">
        <v>290</v>
      </c>
      <c r="EV201" t="s">
        <v>290</v>
      </c>
      <c r="EW201" t="s">
        <v>290</v>
      </c>
      <c r="EX201" t="s">
        <v>290</v>
      </c>
      <c r="EY201" t="s">
        <v>290</v>
      </c>
      <c r="EZ201" t="s">
        <v>290</v>
      </c>
      <c r="FA201" t="s">
        <v>290</v>
      </c>
      <c r="FB201" t="s">
        <v>290</v>
      </c>
      <c r="FC201" t="s">
        <v>290</v>
      </c>
      <c r="FD201" t="s">
        <v>290</v>
      </c>
      <c r="FE201" t="s">
        <v>291</v>
      </c>
      <c r="FF201" t="s">
        <v>291</v>
      </c>
      <c r="FG201" t="s">
        <v>290</v>
      </c>
      <c r="FH201" t="s">
        <v>291</v>
      </c>
      <c r="FI201" t="s">
        <v>290</v>
      </c>
      <c r="FJ201" t="s">
        <v>290</v>
      </c>
      <c r="FK201" t="s">
        <v>290</v>
      </c>
      <c r="FL201" t="s">
        <v>290</v>
      </c>
      <c r="FM201" t="s">
        <v>290</v>
      </c>
      <c r="FN201" t="s">
        <v>290</v>
      </c>
      <c r="FO201" t="s">
        <v>290</v>
      </c>
      <c r="FP201" t="s">
        <v>290</v>
      </c>
      <c r="FQ201" t="s">
        <v>290</v>
      </c>
      <c r="FR201" t="s">
        <v>290</v>
      </c>
      <c r="FS201" t="s">
        <v>290</v>
      </c>
      <c r="FT201" t="s">
        <v>290</v>
      </c>
      <c r="FU201" t="s">
        <v>290</v>
      </c>
      <c r="FV201" t="s">
        <v>290</v>
      </c>
      <c r="FW201" t="s">
        <v>290</v>
      </c>
      <c r="FX201" t="s">
        <v>290</v>
      </c>
      <c r="FY201" t="s">
        <v>290</v>
      </c>
      <c r="FZ201" t="s">
        <v>291</v>
      </c>
      <c r="GA201" t="s">
        <v>290</v>
      </c>
      <c r="GB201" t="s">
        <v>290</v>
      </c>
      <c r="GC201" t="s">
        <v>291</v>
      </c>
      <c r="GD201" t="s">
        <v>290</v>
      </c>
      <c r="GE201" t="s">
        <v>290</v>
      </c>
      <c r="GF201" t="s">
        <v>290</v>
      </c>
      <c r="GG201" t="s">
        <v>290</v>
      </c>
      <c r="GH201" t="s">
        <v>290</v>
      </c>
      <c r="GI201" t="s">
        <v>290</v>
      </c>
      <c r="GJ201" t="s">
        <v>290</v>
      </c>
      <c r="GK201" t="s">
        <v>291</v>
      </c>
      <c r="GL201" t="s">
        <v>291</v>
      </c>
      <c r="GM201" t="s">
        <v>290</v>
      </c>
      <c r="GN201" t="s">
        <v>291</v>
      </c>
      <c r="GO201" t="s">
        <v>290</v>
      </c>
      <c r="GP201" t="s">
        <v>291</v>
      </c>
      <c r="GQ201" t="s">
        <v>290</v>
      </c>
      <c r="GR201" t="s">
        <v>290</v>
      </c>
      <c r="GS201" t="s">
        <v>290</v>
      </c>
      <c r="GT201" t="s">
        <v>291</v>
      </c>
      <c r="GU201" t="s">
        <v>290</v>
      </c>
      <c r="GV201" t="s">
        <v>290</v>
      </c>
      <c r="GW201" t="s">
        <v>290</v>
      </c>
      <c r="GX201" t="s">
        <v>290</v>
      </c>
      <c r="GY201" t="s">
        <v>290</v>
      </c>
      <c r="GZ201" t="s">
        <v>290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290</v>
      </c>
      <c r="HI201" t="s">
        <v>290</v>
      </c>
      <c r="HJ201" t="s">
        <v>290</v>
      </c>
      <c r="HK201" t="s">
        <v>291</v>
      </c>
      <c r="HL201" t="s">
        <v>290</v>
      </c>
      <c r="HM201" t="s">
        <v>291</v>
      </c>
      <c r="HN201" t="s">
        <v>291</v>
      </c>
      <c r="HO201" t="s">
        <v>291</v>
      </c>
      <c r="HP201" t="s">
        <v>290</v>
      </c>
      <c r="HQ201" t="s">
        <v>290</v>
      </c>
      <c r="HR201" t="s">
        <v>290</v>
      </c>
      <c r="HS201" t="s">
        <v>290</v>
      </c>
      <c r="HT201" t="s">
        <v>291</v>
      </c>
      <c r="HU201" t="s">
        <v>291</v>
      </c>
      <c r="HV201" t="s">
        <v>290</v>
      </c>
      <c r="HW201" t="s">
        <v>290</v>
      </c>
      <c r="HX201" t="s">
        <v>290</v>
      </c>
      <c r="HY201" t="s">
        <v>290</v>
      </c>
      <c r="HZ201" t="s">
        <v>290</v>
      </c>
      <c r="IA201" t="s">
        <v>290</v>
      </c>
      <c r="IB201" t="s">
        <v>291</v>
      </c>
      <c r="IC201" t="s">
        <v>290</v>
      </c>
      <c r="ID201" t="s">
        <v>290</v>
      </c>
      <c r="IE201" t="s">
        <v>290</v>
      </c>
      <c r="IF201" t="s">
        <v>290</v>
      </c>
      <c r="IG201" t="s">
        <v>291</v>
      </c>
      <c r="IH201" t="s">
        <v>290</v>
      </c>
      <c r="II201" t="s">
        <v>291</v>
      </c>
      <c r="IJ201" t="s">
        <v>290</v>
      </c>
      <c r="IK201" t="s">
        <v>290</v>
      </c>
      <c r="IL201" t="s">
        <v>290</v>
      </c>
      <c r="IM201" t="s">
        <v>290</v>
      </c>
      <c r="IN201" t="s">
        <v>290</v>
      </c>
      <c r="IO201" t="s">
        <v>291</v>
      </c>
      <c r="IP201" t="s">
        <v>290</v>
      </c>
      <c r="IQ201" t="s">
        <v>290</v>
      </c>
      <c r="IR201" t="s">
        <v>291</v>
      </c>
      <c r="IS201" t="s">
        <v>291</v>
      </c>
      <c r="IT201" t="s">
        <v>291</v>
      </c>
      <c r="IU201" t="s">
        <v>291</v>
      </c>
      <c r="IV201" t="s">
        <v>290</v>
      </c>
      <c r="IW201" t="s">
        <v>290</v>
      </c>
      <c r="IX201" t="s">
        <v>291</v>
      </c>
      <c r="IY201" t="s">
        <v>290</v>
      </c>
      <c r="IZ201" t="s">
        <v>290</v>
      </c>
      <c r="JA201" t="s">
        <v>290</v>
      </c>
      <c r="JB201" t="s">
        <v>291</v>
      </c>
      <c r="JC201" t="s">
        <v>290</v>
      </c>
      <c r="JD201" t="s">
        <v>290</v>
      </c>
      <c r="JE201" t="s">
        <v>291</v>
      </c>
      <c r="JF201" t="s">
        <v>291</v>
      </c>
      <c r="JG201" t="s">
        <v>290</v>
      </c>
      <c r="JH201" t="s">
        <v>290</v>
      </c>
      <c r="JI201" t="s">
        <v>291</v>
      </c>
      <c r="JJ201" t="s">
        <v>291</v>
      </c>
      <c r="JK201" t="s">
        <v>290</v>
      </c>
      <c r="JL201" t="s">
        <v>290</v>
      </c>
      <c r="JM201" t="s">
        <v>290</v>
      </c>
      <c r="JN201" t="s">
        <v>290</v>
      </c>
      <c r="JO201" t="s">
        <v>290</v>
      </c>
      <c r="JP201" t="s">
        <v>290</v>
      </c>
      <c r="JQ201" t="s">
        <v>290</v>
      </c>
      <c r="JR201" t="s">
        <v>291</v>
      </c>
      <c r="JS201" t="s">
        <v>290</v>
      </c>
      <c r="JT201" t="s">
        <v>290</v>
      </c>
      <c r="JU201" t="s">
        <v>290</v>
      </c>
      <c r="JV201" t="s">
        <v>290</v>
      </c>
      <c r="JW201" t="s">
        <v>291</v>
      </c>
      <c r="JX201" t="s">
        <v>290</v>
      </c>
      <c r="JY201" t="s">
        <v>290</v>
      </c>
      <c r="JZ201" t="s">
        <v>291</v>
      </c>
      <c r="KA201" t="s">
        <v>291</v>
      </c>
    </row>
    <row r="202" spans="1:287">
      <c r="A202" t="s">
        <v>723</v>
      </c>
      <c r="B202" t="s">
        <v>724</v>
      </c>
      <c r="C202" t="s">
        <v>692</v>
      </c>
      <c r="D202" t="s">
        <v>291</v>
      </c>
      <c r="E202" t="s">
        <v>291</v>
      </c>
      <c r="F202" t="s">
        <v>291</v>
      </c>
      <c r="G202" t="s">
        <v>291</v>
      </c>
      <c r="H202" t="s">
        <v>291</v>
      </c>
      <c r="I202" t="s">
        <v>291</v>
      </c>
      <c r="J202" t="s">
        <v>291</v>
      </c>
      <c r="K202" t="s">
        <v>291</v>
      </c>
      <c r="L202" t="s">
        <v>291</v>
      </c>
      <c r="M202" t="s">
        <v>291</v>
      </c>
      <c r="N202" t="s">
        <v>291</v>
      </c>
      <c r="O202" t="s">
        <v>291</v>
      </c>
      <c r="P202" t="s">
        <v>291</v>
      </c>
      <c r="Q202" t="s">
        <v>291</v>
      </c>
      <c r="R202" t="s">
        <v>291</v>
      </c>
      <c r="S202" t="s">
        <v>291</v>
      </c>
      <c r="T202" t="s">
        <v>291</v>
      </c>
      <c r="U202" t="s">
        <v>291</v>
      </c>
      <c r="V202" t="s">
        <v>291</v>
      </c>
      <c r="W202" t="s">
        <v>291</v>
      </c>
      <c r="X202" t="s">
        <v>291</v>
      </c>
      <c r="Y202" t="s">
        <v>291</v>
      </c>
      <c r="Z202" t="s">
        <v>291</v>
      </c>
      <c r="AA202" t="s">
        <v>290</v>
      </c>
      <c r="AB202" t="s">
        <v>291</v>
      </c>
      <c r="AC202" t="s">
        <v>291</v>
      </c>
      <c r="AD202" t="s">
        <v>291</v>
      </c>
      <c r="AE202" t="s">
        <v>291</v>
      </c>
      <c r="AF202" t="s">
        <v>291</v>
      </c>
      <c r="AG202" t="s">
        <v>291</v>
      </c>
      <c r="AH202" t="s">
        <v>291</v>
      </c>
      <c r="AI202" t="s">
        <v>291</v>
      </c>
      <c r="AJ202" t="s">
        <v>291</v>
      </c>
      <c r="AK202" t="s">
        <v>290</v>
      </c>
      <c r="AL202" t="s">
        <v>291</v>
      </c>
      <c r="AM202" t="s">
        <v>291</v>
      </c>
      <c r="AN202" t="s">
        <v>291</v>
      </c>
      <c r="AO202" t="s">
        <v>291</v>
      </c>
      <c r="AP202" t="s">
        <v>291</v>
      </c>
      <c r="AQ202" t="s">
        <v>291</v>
      </c>
      <c r="AR202" t="s">
        <v>291</v>
      </c>
      <c r="AS202" t="s">
        <v>291</v>
      </c>
      <c r="AT202" t="s">
        <v>291</v>
      </c>
      <c r="AU202" t="s">
        <v>291</v>
      </c>
      <c r="AV202" t="s">
        <v>291</v>
      </c>
      <c r="AW202" t="s">
        <v>291</v>
      </c>
      <c r="AX202" t="s">
        <v>291</v>
      </c>
      <c r="AY202" t="s">
        <v>291</v>
      </c>
      <c r="AZ202" t="s">
        <v>291</v>
      </c>
      <c r="BA202" t="s">
        <v>291</v>
      </c>
      <c r="BB202" t="s">
        <v>291</v>
      </c>
      <c r="BC202" t="s">
        <v>291</v>
      </c>
      <c r="BD202" t="s">
        <v>291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291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291</v>
      </c>
      <c r="BR202" t="s">
        <v>290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291</v>
      </c>
      <c r="BZ202" t="s">
        <v>291</v>
      </c>
      <c r="CA202" t="s">
        <v>291</v>
      </c>
      <c r="CB202" t="s">
        <v>291</v>
      </c>
      <c r="CC202" t="s">
        <v>291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291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291</v>
      </c>
      <c r="CU202" t="s">
        <v>291</v>
      </c>
      <c r="CV202" t="s">
        <v>291</v>
      </c>
      <c r="CW202" t="s">
        <v>291</v>
      </c>
      <c r="CX202" t="s">
        <v>291</v>
      </c>
      <c r="CY202" t="s">
        <v>291</v>
      </c>
      <c r="CZ202" t="s">
        <v>291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291</v>
      </c>
      <c r="DM202" t="s">
        <v>291</v>
      </c>
      <c r="DN202" t="s">
        <v>291</v>
      </c>
      <c r="DO202" t="s">
        <v>291</v>
      </c>
      <c r="DP202" t="s">
        <v>291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291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291</v>
      </c>
      <c r="EG202" t="s">
        <v>290</v>
      </c>
      <c r="EH202" t="s">
        <v>291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291</v>
      </c>
      <c r="EO202" t="s">
        <v>291</v>
      </c>
      <c r="EP202" t="s">
        <v>291</v>
      </c>
      <c r="EQ202" t="s">
        <v>291</v>
      </c>
      <c r="ER202" t="s">
        <v>291</v>
      </c>
      <c r="ES202" t="s">
        <v>290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291</v>
      </c>
      <c r="FA202" t="s">
        <v>290</v>
      </c>
      <c r="FB202" t="s">
        <v>291</v>
      </c>
      <c r="FC202" t="s">
        <v>291</v>
      </c>
      <c r="FD202" t="s">
        <v>291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291</v>
      </c>
      <c r="FM202" t="s">
        <v>291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291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291</v>
      </c>
      <c r="GB202" t="s">
        <v>291</v>
      </c>
      <c r="GC202" t="s">
        <v>291</v>
      </c>
      <c r="GD202" t="s">
        <v>291</v>
      </c>
      <c r="GE202" t="s">
        <v>291</v>
      </c>
      <c r="GF202" t="s">
        <v>290</v>
      </c>
      <c r="GG202" t="s">
        <v>291</v>
      </c>
      <c r="GH202" t="s">
        <v>291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291</v>
      </c>
      <c r="GT202" t="s">
        <v>291</v>
      </c>
      <c r="GU202" t="s">
        <v>291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291</v>
      </c>
      <c r="HL202" t="s">
        <v>290</v>
      </c>
      <c r="HM202" t="s">
        <v>291</v>
      </c>
      <c r="HN202" t="s">
        <v>291</v>
      </c>
      <c r="HO202" t="s">
        <v>291</v>
      </c>
      <c r="HP202" t="s">
        <v>291</v>
      </c>
      <c r="HQ202" t="s">
        <v>291</v>
      </c>
      <c r="HR202" t="s">
        <v>291</v>
      </c>
      <c r="HS202" t="s">
        <v>291</v>
      </c>
      <c r="HT202" t="s">
        <v>291</v>
      </c>
      <c r="HU202" t="s">
        <v>291</v>
      </c>
      <c r="HV202" t="s">
        <v>291</v>
      </c>
      <c r="HW202" t="s">
        <v>291</v>
      </c>
      <c r="HX202" t="s">
        <v>291</v>
      </c>
      <c r="HY202" t="s">
        <v>291</v>
      </c>
      <c r="HZ202" t="s">
        <v>291</v>
      </c>
      <c r="IA202" t="s">
        <v>291</v>
      </c>
      <c r="IB202" t="s">
        <v>291</v>
      </c>
      <c r="IC202" t="s">
        <v>291</v>
      </c>
      <c r="ID202" t="s">
        <v>291</v>
      </c>
      <c r="IE202" t="s">
        <v>291</v>
      </c>
      <c r="IF202" t="s">
        <v>291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290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290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</row>
    <row r="203" spans="1:287">
      <c r="A203" t="s">
        <v>725</v>
      </c>
      <c r="B203" t="s">
        <v>726</v>
      </c>
      <c r="C203" t="s">
        <v>692</v>
      </c>
      <c r="D203" t="s">
        <v>291</v>
      </c>
      <c r="E203" t="s">
        <v>291</v>
      </c>
      <c r="F203" t="s">
        <v>291</v>
      </c>
      <c r="G203" t="s">
        <v>291</v>
      </c>
      <c r="H203" t="s">
        <v>290</v>
      </c>
      <c r="I203" t="s">
        <v>291</v>
      </c>
      <c r="J203" t="s">
        <v>291</v>
      </c>
      <c r="K203" t="s">
        <v>291</v>
      </c>
      <c r="L203" t="s">
        <v>291</v>
      </c>
      <c r="M203" t="s">
        <v>291</v>
      </c>
      <c r="N203" t="s">
        <v>290</v>
      </c>
      <c r="O203" t="s">
        <v>291</v>
      </c>
      <c r="P203" t="s">
        <v>291</v>
      </c>
      <c r="Q203" t="s">
        <v>291</v>
      </c>
      <c r="R203" t="s">
        <v>291</v>
      </c>
      <c r="S203" t="s">
        <v>291</v>
      </c>
      <c r="T203" t="s">
        <v>291</v>
      </c>
      <c r="U203" t="s">
        <v>291</v>
      </c>
      <c r="V203" t="s">
        <v>291</v>
      </c>
      <c r="W203" t="s">
        <v>291</v>
      </c>
      <c r="X203" t="s">
        <v>291</v>
      </c>
      <c r="Y203" t="s">
        <v>291</v>
      </c>
      <c r="Z203" t="s">
        <v>291</v>
      </c>
      <c r="AA203" t="s">
        <v>291</v>
      </c>
      <c r="AB203" t="s">
        <v>291</v>
      </c>
      <c r="AC203" t="s">
        <v>291</v>
      </c>
      <c r="AD203" t="s">
        <v>291</v>
      </c>
      <c r="AE203" t="s">
        <v>291</v>
      </c>
      <c r="AF203" t="s">
        <v>291</v>
      </c>
      <c r="AG203" t="s">
        <v>291</v>
      </c>
      <c r="AH203" t="s">
        <v>291</v>
      </c>
      <c r="AI203" t="s">
        <v>291</v>
      </c>
      <c r="AJ203" t="s">
        <v>291</v>
      </c>
      <c r="AK203" t="s">
        <v>291</v>
      </c>
      <c r="AL203" t="s">
        <v>291</v>
      </c>
      <c r="AM203" t="s">
        <v>291</v>
      </c>
      <c r="AN203" t="s">
        <v>290</v>
      </c>
      <c r="AO203" t="s">
        <v>291</v>
      </c>
      <c r="AP203" t="s">
        <v>291</v>
      </c>
      <c r="AQ203" t="s">
        <v>291</v>
      </c>
      <c r="AR203" t="s">
        <v>291</v>
      </c>
      <c r="AS203" t="s">
        <v>290</v>
      </c>
      <c r="AT203" t="s">
        <v>291</v>
      </c>
      <c r="AU203" t="s">
        <v>290</v>
      </c>
      <c r="AV203" t="s">
        <v>291</v>
      </c>
      <c r="AW203" t="s">
        <v>291</v>
      </c>
      <c r="AX203" t="s">
        <v>291</v>
      </c>
      <c r="AY203" t="s">
        <v>291</v>
      </c>
      <c r="AZ203" t="s">
        <v>290</v>
      </c>
      <c r="BA203" t="s">
        <v>291</v>
      </c>
      <c r="BB203" t="s">
        <v>291</v>
      </c>
      <c r="BC203" t="s">
        <v>291</v>
      </c>
      <c r="BD203" t="s">
        <v>290</v>
      </c>
      <c r="BE203" t="s">
        <v>290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291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291</v>
      </c>
      <c r="BR203" t="s">
        <v>290</v>
      </c>
      <c r="BS203" t="s">
        <v>291</v>
      </c>
      <c r="BT203" t="s">
        <v>291</v>
      </c>
      <c r="BU203" t="s">
        <v>291</v>
      </c>
      <c r="BV203" t="s">
        <v>291</v>
      </c>
      <c r="BW203" t="s">
        <v>290</v>
      </c>
      <c r="BX203" t="s">
        <v>291</v>
      </c>
      <c r="BY203" t="s">
        <v>291</v>
      </c>
      <c r="BZ203" t="s">
        <v>291</v>
      </c>
      <c r="CA203" t="s">
        <v>291</v>
      </c>
      <c r="CB203" t="s">
        <v>291</v>
      </c>
      <c r="CC203" t="s">
        <v>290</v>
      </c>
      <c r="CD203" t="s">
        <v>290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291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291</v>
      </c>
      <c r="CU203" t="s">
        <v>290</v>
      </c>
      <c r="CV203" t="s">
        <v>291</v>
      </c>
      <c r="CW203" t="s">
        <v>290</v>
      </c>
      <c r="CX203" t="s">
        <v>291</v>
      </c>
      <c r="CY203" t="s">
        <v>291</v>
      </c>
      <c r="CZ203" t="s">
        <v>291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291</v>
      </c>
      <c r="DM203" t="s">
        <v>291</v>
      </c>
      <c r="DN203" t="s">
        <v>291</v>
      </c>
      <c r="DO203" t="s">
        <v>291</v>
      </c>
      <c r="DP203" t="s">
        <v>291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291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290</v>
      </c>
      <c r="EC203" t="s">
        <v>290</v>
      </c>
      <c r="ED203" t="s">
        <v>291</v>
      </c>
      <c r="EE203" t="s">
        <v>291</v>
      </c>
      <c r="EF203" t="s">
        <v>291</v>
      </c>
      <c r="EG203" t="s">
        <v>290</v>
      </c>
      <c r="EH203" t="s">
        <v>291</v>
      </c>
      <c r="EI203" t="s">
        <v>291</v>
      </c>
      <c r="EJ203" t="s">
        <v>290</v>
      </c>
      <c r="EK203" t="s">
        <v>291</v>
      </c>
      <c r="EL203" t="s">
        <v>290</v>
      </c>
      <c r="EM203" t="s">
        <v>291</v>
      </c>
      <c r="EN203" t="s">
        <v>291</v>
      </c>
      <c r="EO203" t="s">
        <v>290</v>
      </c>
      <c r="EP203" t="s">
        <v>291</v>
      </c>
      <c r="EQ203" t="s">
        <v>290</v>
      </c>
      <c r="ER203" t="s">
        <v>291</v>
      </c>
      <c r="ES203" t="s">
        <v>291</v>
      </c>
      <c r="ET203" t="s">
        <v>290</v>
      </c>
      <c r="EU203" t="s">
        <v>290</v>
      </c>
      <c r="EV203" t="s">
        <v>290</v>
      </c>
      <c r="EW203" t="s">
        <v>291</v>
      </c>
      <c r="EX203" t="s">
        <v>291</v>
      </c>
      <c r="EY203" t="s">
        <v>290</v>
      </c>
      <c r="EZ203" t="s">
        <v>291</v>
      </c>
      <c r="FA203" t="s">
        <v>291</v>
      </c>
      <c r="FB203" t="s">
        <v>290</v>
      </c>
      <c r="FC203" t="s">
        <v>291</v>
      </c>
      <c r="FD203" t="s">
        <v>291</v>
      </c>
      <c r="FE203" t="s">
        <v>291</v>
      </c>
      <c r="FF203" t="s">
        <v>290</v>
      </c>
      <c r="FG203" t="s">
        <v>291</v>
      </c>
      <c r="FH203" t="s">
        <v>290</v>
      </c>
      <c r="FI203" t="s">
        <v>291</v>
      </c>
      <c r="FJ203" t="s">
        <v>291</v>
      </c>
      <c r="FK203" t="s">
        <v>290</v>
      </c>
      <c r="FL203" t="s">
        <v>291</v>
      </c>
      <c r="FM203" t="s">
        <v>291</v>
      </c>
      <c r="FN203" t="s">
        <v>291</v>
      </c>
      <c r="FO203" t="s">
        <v>291</v>
      </c>
      <c r="FP203" t="s">
        <v>290</v>
      </c>
      <c r="FQ203" t="s">
        <v>291</v>
      </c>
      <c r="FR203" t="s">
        <v>291</v>
      </c>
      <c r="FS203" t="s">
        <v>290</v>
      </c>
      <c r="FT203" t="s">
        <v>291</v>
      </c>
      <c r="FU203" t="s">
        <v>291</v>
      </c>
      <c r="FV203" t="s">
        <v>291</v>
      </c>
      <c r="FW203" t="s">
        <v>291</v>
      </c>
      <c r="FX203" t="s">
        <v>291</v>
      </c>
      <c r="FY203" t="s">
        <v>291</v>
      </c>
      <c r="FZ203" t="s">
        <v>290</v>
      </c>
      <c r="GA203" t="s">
        <v>291</v>
      </c>
      <c r="GB203" t="s">
        <v>290</v>
      </c>
      <c r="GC203" t="s">
        <v>290</v>
      </c>
      <c r="GD203" t="s">
        <v>290</v>
      </c>
      <c r="GE203" t="s">
        <v>290</v>
      </c>
      <c r="GF203" t="s">
        <v>291</v>
      </c>
      <c r="GG203" t="s">
        <v>290</v>
      </c>
      <c r="GH203" t="s">
        <v>290</v>
      </c>
      <c r="GI203" t="s">
        <v>290</v>
      </c>
      <c r="GJ203" t="s">
        <v>290</v>
      </c>
      <c r="GK203" t="s">
        <v>291</v>
      </c>
      <c r="GL203" t="s">
        <v>291</v>
      </c>
      <c r="GM203" t="s">
        <v>290</v>
      </c>
      <c r="GN203" t="s">
        <v>291</v>
      </c>
      <c r="GO203" t="s">
        <v>290</v>
      </c>
      <c r="GP203" t="s">
        <v>291</v>
      </c>
      <c r="GQ203" t="s">
        <v>291</v>
      </c>
      <c r="GR203" t="s">
        <v>290</v>
      </c>
      <c r="GS203" t="s">
        <v>291</v>
      </c>
      <c r="GT203" t="s">
        <v>291</v>
      </c>
      <c r="GU203" t="s">
        <v>290</v>
      </c>
      <c r="GV203" t="s">
        <v>291</v>
      </c>
      <c r="GW203" t="s">
        <v>290</v>
      </c>
      <c r="GX203" t="s">
        <v>290</v>
      </c>
      <c r="GY203" t="s">
        <v>291</v>
      </c>
      <c r="GZ203" t="s">
        <v>291</v>
      </c>
      <c r="HA203" t="s">
        <v>290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290</v>
      </c>
      <c r="HK203" t="s">
        <v>291</v>
      </c>
      <c r="HL203" t="s">
        <v>291</v>
      </c>
      <c r="HM203" t="s">
        <v>291</v>
      </c>
      <c r="HN203" t="s">
        <v>290</v>
      </c>
      <c r="HO203" t="s">
        <v>291</v>
      </c>
      <c r="HP203" t="s">
        <v>291</v>
      </c>
      <c r="HQ203" t="s">
        <v>291</v>
      </c>
      <c r="HR203" t="s">
        <v>291</v>
      </c>
      <c r="HS203" t="s">
        <v>291</v>
      </c>
      <c r="HT203" t="s">
        <v>291</v>
      </c>
      <c r="HU203" t="s">
        <v>290</v>
      </c>
      <c r="HV203" t="s">
        <v>290</v>
      </c>
      <c r="HW203" t="s">
        <v>291</v>
      </c>
      <c r="HX203" t="s">
        <v>291</v>
      </c>
      <c r="HY203" t="s">
        <v>291</v>
      </c>
      <c r="HZ203" t="s">
        <v>290</v>
      </c>
      <c r="IA203" t="s">
        <v>291</v>
      </c>
      <c r="IB203" t="s">
        <v>291</v>
      </c>
      <c r="IC203" t="s">
        <v>291</v>
      </c>
      <c r="ID203" t="s">
        <v>291</v>
      </c>
      <c r="IE203" t="s">
        <v>291</v>
      </c>
      <c r="IF203" t="s">
        <v>291</v>
      </c>
      <c r="IG203" t="s">
        <v>291</v>
      </c>
      <c r="IH203" t="s">
        <v>291</v>
      </c>
      <c r="II203" t="s">
        <v>290</v>
      </c>
      <c r="IJ203" t="s">
        <v>290</v>
      </c>
      <c r="IK203" t="s">
        <v>291</v>
      </c>
      <c r="IL203" t="s">
        <v>291</v>
      </c>
      <c r="IM203" t="s">
        <v>290</v>
      </c>
      <c r="IN203" t="s">
        <v>290</v>
      </c>
      <c r="IO203" t="s">
        <v>291</v>
      </c>
      <c r="IP203" t="s">
        <v>291</v>
      </c>
      <c r="IQ203" t="s">
        <v>291</v>
      </c>
      <c r="IR203" t="s">
        <v>291</v>
      </c>
      <c r="IS203" t="s">
        <v>290</v>
      </c>
      <c r="IT203" t="s">
        <v>290</v>
      </c>
      <c r="IU203" t="s">
        <v>290</v>
      </c>
      <c r="IV203" t="s">
        <v>291</v>
      </c>
      <c r="IW203" t="s">
        <v>290</v>
      </c>
      <c r="IX203" t="s">
        <v>291</v>
      </c>
      <c r="IY203" t="s">
        <v>290</v>
      </c>
      <c r="IZ203" t="s">
        <v>290</v>
      </c>
      <c r="JA203" t="s">
        <v>291</v>
      </c>
      <c r="JB203" t="s">
        <v>291</v>
      </c>
      <c r="JC203" t="s">
        <v>290</v>
      </c>
      <c r="JD203" t="s">
        <v>291</v>
      </c>
      <c r="JE203" t="s">
        <v>291</v>
      </c>
      <c r="JF203" t="s">
        <v>290</v>
      </c>
      <c r="JG203" t="s">
        <v>290</v>
      </c>
      <c r="JH203" t="s">
        <v>291</v>
      </c>
      <c r="JI203" t="s">
        <v>290</v>
      </c>
      <c r="JJ203" t="s">
        <v>290</v>
      </c>
      <c r="JK203" t="s">
        <v>291</v>
      </c>
      <c r="JL203" t="s">
        <v>291</v>
      </c>
      <c r="JM203" t="s">
        <v>291</v>
      </c>
      <c r="JN203" t="s">
        <v>290</v>
      </c>
      <c r="JO203" t="s">
        <v>291</v>
      </c>
      <c r="JP203" t="s">
        <v>290</v>
      </c>
      <c r="JQ203" t="s">
        <v>291</v>
      </c>
      <c r="JR203" t="s">
        <v>291</v>
      </c>
      <c r="JS203" t="s">
        <v>290</v>
      </c>
      <c r="JT203" t="s">
        <v>291</v>
      </c>
      <c r="JU203" t="s">
        <v>291</v>
      </c>
      <c r="JV203" t="s">
        <v>290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</row>
    <row r="204" spans="1:287">
      <c r="A204" t="s">
        <v>727</v>
      </c>
      <c r="B204" t="s">
        <v>728</v>
      </c>
      <c r="C204" t="s">
        <v>692</v>
      </c>
      <c r="D204" t="s">
        <v>291</v>
      </c>
      <c r="E204" t="s">
        <v>291</v>
      </c>
      <c r="F204" t="s">
        <v>291</v>
      </c>
      <c r="G204" t="s">
        <v>291</v>
      </c>
      <c r="H204" t="s">
        <v>291</v>
      </c>
      <c r="I204" t="s">
        <v>291</v>
      </c>
      <c r="J204" t="s">
        <v>291</v>
      </c>
      <c r="K204" t="s">
        <v>291</v>
      </c>
      <c r="L204" t="s">
        <v>291</v>
      </c>
      <c r="M204" t="s">
        <v>291</v>
      </c>
      <c r="N204" t="s">
        <v>291</v>
      </c>
      <c r="O204" t="s">
        <v>291</v>
      </c>
      <c r="P204" t="s">
        <v>291</v>
      </c>
      <c r="Q204" t="s">
        <v>291</v>
      </c>
      <c r="R204" t="s">
        <v>291</v>
      </c>
      <c r="S204" t="s">
        <v>291</v>
      </c>
      <c r="T204" t="s">
        <v>291</v>
      </c>
      <c r="U204" t="s">
        <v>291</v>
      </c>
      <c r="V204" t="s">
        <v>291</v>
      </c>
      <c r="W204" t="s">
        <v>291</v>
      </c>
      <c r="X204" t="s">
        <v>291</v>
      </c>
      <c r="Y204" t="s">
        <v>291</v>
      </c>
      <c r="Z204" t="s">
        <v>291</v>
      </c>
      <c r="AA204" t="s">
        <v>291</v>
      </c>
      <c r="AB204" t="s">
        <v>291</v>
      </c>
      <c r="AC204" t="s">
        <v>291</v>
      </c>
      <c r="AD204" t="s">
        <v>291</v>
      </c>
      <c r="AE204" t="s">
        <v>291</v>
      </c>
      <c r="AF204" t="s">
        <v>291</v>
      </c>
      <c r="AG204" t="s">
        <v>291</v>
      </c>
      <c r="AH204" t="s">
        <v>291</v>
      </c>
      <c r="AI204" t="s">
        <v>291</v>
      </c>
      <c r="AJ204" t="s">
        <v>291</v>
      </c>
      <c r="AK204" t="s">
        <v>291</v>
      </c>
      <c r="AL204" t="s">
        <v>291</v>
      </c>
      <c r="AM204" t="s">
        <v>291</v>
      </c>
      <c r="AN204" t="s">
        <v>291</v>
      </c>
      <c r="AO204" t="s">
        <v>291</v>
      </c>
      <c r="AP204" t="s">
        <v>291</v>
      </c>
      <c r="AQ204" t="s">
        <v>291</v>
      </c>
      <c r="AR204" t="s">
        <v>291</v>
      </c>
      <c r="AS204" t="s">
        <v>291</v>
      </c>
      <c r="AT204" t="s">
        <v>291</v>
      </c>
      <c r="AU204" t="s">
        <v>291</v>
      </c>
      <c r="AV204" t="s">
        <v>291</v>
      </c>
      <c r="AW204" t="s">
        <v>291</v>
      </c>
      <c r="AX204" t="s">
        <v>291</v>
      </c>
      <c r="AY204" t="s">
        <v>291</v>
      </c>
      <c r="AZ204" t="s">
        <v>291</v>
      </c>
      <c r="BA204" t="s">
        <v>291</v>
      </c>
      <c r="BB204" t="s">
        <v>291</v>
      </c>
      <c r="BC204" t="s">
        <v>291</v>
      </c>
      <c r="BD204" t="s">
        <v>291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291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291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291</v>
      </c>
      <c r="BZ204" t="s">
        <v>291</v>
      </c>
      <c r="CA204" t="s">
        <v>291</v>
      </c>
      <c r="CB204" t="s">
        <v>291</v>
      </c>
      <c r="CC204" t="s">
        <v>291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291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291</v>
      </c>
      <c r="CU204" t="s">
        <v>291</v>
      </c>
      <c r="CV204" t="s">
        <v>291</v>
      </c>
      <c r="CW204" t="s">
        <v>291</v>
      </c>
      <c r="CX204" t="s">
        <v>291</v>
      </c>
      <c r="CY204" t="s">
        <v>291</v>
      </c>
      <c r="CZ204" t="s">
        <v>291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291</v>
      </c>
      <c r="DM204" t="s">
        <v>291</v>
      </c>
      <c r="DN204" t="s">
        <v>291</v>
      </c>
      <c r="DO204" t="s">
        <v>291</v>
      </c>
      <c r="DP204" t="s">
        <v>291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291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291</v>
      </c>
      <c r="EG204" t="s">
        <v>291</v>
      </c>
      <c r="EH204" t="s">
        <v>291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291</v>
      </c>
      <c r="EO204" t="s">
        <v>291</v>
      </c>
      <c r="EP204" t="s">
        <v>291</v>
      </c>
      <c r="EQ204" t="s">
        <v>291</v>
      </c>
      <c r="ER204" t="s">
        <v>291</v>
      </c>
      <c r="ES204" t="s">
        <v>291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291</v>
      </c>
      <c r="FA204" t="s">
        <v>291</v>
      </c>
      <c r="FB204" t="s">
        <v>291</v>
      </c>
      <c r="FC204" t="s">
        <v>291</v>
      </c>
      <c r="FD204" t="s">
        <v>291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291</v>
      </c>
      <c r="FM204" t="s">
        <v>291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291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291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291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291</v>
      </c>
      <c r="GT204" t="s">
        <v>291</v>
      </c>
      <c r="GU204" t="s">
        <v>291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291</v>
      </c>
      <c r="HL204" t="s">
        <v>291</v>
      </c>
      <c r="HM204" t="s">
        <v>291</v>
      </c>
      <c r="HN204" t="s">
        <v>291</v>
      </c>
      <c r="HO204" t="s">
        <v>291</v>
      </c>
      <c r="HP204" t="s">
        <v>291</v>
      </c>
      <c r="HQ204" t="s">
        <v>291</v>
      </c>
      <c r="HR204" t="s">
        <v>291</v>
      </c>
      <c r="HS204" t="s">
        <v>291</v>
      </c>
      <c r="HT204" t="s">
        <v>291</v>
      </c>
      <c r="HU204" t="s">
        <v>291</v>
      </c>
      <c r="HV204" t="s">
        <v>291</v>
      </c>
      <c r="HW204" t="s">
        <v>291</v>
      </c>
      <c r="HX204" t="s">
        <v>291</v>
      </c>
      <c r="HY204" t="s">
        <v>291</v>
      </c>
      <c r="HZ204" t="s">
        <v>291</v>
      </c>
      <c r="IA204" t="s">
        <v>291</v>
      </c>
      <c r="IB204" t="s">
        <v>291</v>
      </c>
      <c r="IC204" t="s">
        <v>291</v>
      </c>
      <c r="ID204" t="s">
        <v>291</v>
      </c>
      <c r="IE204" t="s">
        <v>291</v>
      </c>
      <c r="IF204" t="s">
        <v>291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</row>
    <row r="205" spans="1:287">
      <c r="A205" t="s">
        <v>729</v>
      </c>
      <c r="B205" t="s">
        <v>730</v>
      </c>
      <c r="C205" t="s">
        <v>692</v>
      </c>
      <c r="D205" t="s">
        <v>291</v>
      </c>
      <c r="E205" t="s">
        <v>291</v>
      </c>
      <c r="F205" t="s">
        <v>291</v>
      </c>
      <c r="G205" t="s">
        <v>291</v>
      </c>
      <c r="H205" t="s">
        <v>291</v>
      </c>
      <c r="I205" t="s">
        <v>291</v>
      </c>
      <c r="J205" t="s">
        <v>291</v>
      </c>
      <c r="K205" t="s">
        <v>291</v>
      </c>
      <c r="L205" t="s">
        <v>291</v>
      </c>
      <c r="M205" t="s">
        <v>291</v>
      </c>
      <c r="N205" t="s">
        <v>291</v>
      </c>
      <c r="O205" t="s">
        <v>291</v>
      </c>
      <c r="P205" t="s">
        <v>291</v>
      </c>
      <c r="Q205" t="s">
        <v>291</v>
      </c>
      <c r="R205" t="s">
        <v>291</v>
      </c>
      <c r="S205" t="s">
        <v>291</v>
      </c>
      <c r="T205" t="s">
        <v>291</v>
      </c>
      <c r="U205" t="s">
        <v>291</v>
      </c>
      <c r="V205" t="s">
        <v>291</v>
      </c>
      <c r="W205" t="s">
        <v>291</v>
      </c>
      <c r="X205" t="s">
        <v>291</v>
      </c>
      <c r="Y205" t="s">
        <v>291</v>
      </c>
      <c r="Z205" t="s">
        <v>291</v>
      </c>
      <c r="AA205" t="s">
        <v>291</v>
      </c>
      <c r="AB205" t="s">
        <v>291</v>
      </c>
      <c r="AC205" t="s">
        <v>291</v>
      </c>
      <c r="AD205" t="s">
        <v>291</v>
      </c>
      <c r="AE205" t="s">
        <v>291</v>
      </c>
      <c r="AF205" t="s">
        <v>291</v>
      </c>
      <c r="AG205" t="s">
        <v>291</v>
      </c>
      <c r="AH205" t="s">
        <v>291</v>
      </c>
      <c r="AI205" t="s">
        <v>291</v>
      </c>
      <c r="AJ205" t="s">
        <v>291</v>
      </c>
      <c r="AK205" t="s">
        <v>291</v>
      </c>
      <c r="AL205" t="s">
        <v>291</v>
      </c>
      <c r="AM205" t="s">
        <v>291</v>
      </c>
      <c r="AN205" t="s">
        <v>291</v>
      </c>
      <c r="AO205" t="s">
        <v>291</v>
      </c>
      <c r="AP205" t="s">
        <v>291</v>
      </c>
      <c r="AQ205" t="s">
        <v>291</v>
      </c>
      <c r="AR205" t="s">
        <v>291</v>
      </c>
      <c r="AS205" t="s">
        <v>291</v>
      </c>
      <c r="AT205" t="s">
        <v>291</v>
      </c>
      <c r="AU205" t="s">
        <v>291</v>
      </c>
      <c r="AV205" t="s">
        <v>291</v>
      </c>
      <c r="AW205" t="s">
        <v>291</v>
      </c>
      <c r="AX205" t="s">
        <v>291</v>
      </c>
      <c r="AY205" t="s">
        <v>291</v>
      </c>
      <c r="AZ205" t="s">
        <v>291</v>
      </c>
      <c r="BA205" t="s">
        <v>291</v>
      </c>
      <c r="BB205" t="s">
        <v>291</v>
      </c>
      <c r="BC205" t="s">
        <v>291</v>
      </c>
      <c r="BD205" t="s">
        <v>291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291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291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291</v>
      </c>
      <c r="BZ205" t="s">
        <v>291</v>
      </c>
      <c r="CA205" t="s">
        <v>291</v>
      </c>
      <c r="CB205" t="s">
        <v>291</v>
      </c>
      <c r="CC205" t="s">
        <v>291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291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291</v>
      </c>
      <c r="CU205" t="s">
        <v>291</v>
      </c>
      <c r="CV205" t="s">
        <v>291</v>
      </c>
      <c r="CW205" t="s">
        <v>291</v>
      </c>
      <c r="CX205" t="s">
        <v>291</v>
      </c>
      <c r="CY205" t="s">
        <v>291</v>
      </c>
      <c r="CZ205" t="s">
        <v>291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291</v>
      </c>
      <c r="DM205" t="s">
        <v>291</v>
      </c>
      <c r="DN205" t="s">
        <v>291</v>
      </c>
      <c r="DO205" t="s">
        <v>291</v>
      </c>
      <c r="DP205" t="s">
        <v>291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291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291</v>
      </c>
      <c r="EG205" t="s">
        <v>291</v>
      </c>
      <c r="EH205" t="s">
        <v>291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291</v>
      </c>
      <c r="EO205" t="s">
        <v>291</v>
      </c>
      <c r="EP205" t="s">
        <v>291</v>
      </c>
      <c r="EQ205" t="s">
        <v>291</v>
      </c>
      <c r="ER205" t="s">
        <v>291</v>
      </c>
      <c r="ES205" t="s">
        <v>291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291</v>
      </c>
      <c r="FA205" t="s">
        <v>291</v>
      </c>
      <c r="FB205" t="s">
        <v>291</v>
      </c>
      <c r="FC205" t="s">
        <v>291</v>
      </c>
      <c r="FD205" t="s">
        <v>291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291</v>
      </c>
      <c r="FM205" t="s">
        <v>291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291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291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291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291</v>
      </c>
      <c r="GT205" t="s">
        <v>291</v>
      </c>
      <c r="GU205" t="s">
        <v>291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291</v>
      </c>
      <c r="HL205" t="s">
        <v>291</v>
      </c>
      <c r="HM205" t="s">
        <v>291</v>
      </c>
      <c r="HN205" t="s">
        <v>291</v>
      </c>
      <c r="HO205" t="s">
        <v>291</v>
      </c>
      <c r="HP205" t="s">
        <v>291</v>
      </c>
      <c r="HQ205" t="s">
        <v>291</v>
      </c>
      <c r="HR205" t="s">
        <v>291</v>
      </c>
      <c r="HS205" t="s">
        <v>291</v>
      </c>
      <c r="HT205" t="s">
        <v>291</v>
      </c>
      <c r="HU205" t="s">
        <v>291</v>
      </c>
      <c r="HV205" t="s">
        <v>291</v>
      </c>
      <c r="HW205" t="s">
        <v>291</v>
      </c>
      <c r="HX205" t="s">
        <v>291</v>
      </c>
      <c r="HY205" t="s">
        <v>291</v>
      </c>
      <c r="HZ205" t="s">
        <v>291</v>
      </c>
      <c r="IA205" t="s">
        <v>291</v>
      </c>
      <c r="IB205" t="s">
        <v>291</v>
      </c>
      <c r="IC205" t="s">
        <v>291</v>
      </c>
      <c r="ID205" t="s">
        <v>291</v>
      </c>
      <c r="IE205" t="s">
        <v>291</v>
      </c>
      <c r="IF205" t="s">
        <v>291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</row>
    <row r="206" spans="1:287">
      <c r="A206" t="s">
        <v>731</v>
      </c>
      <c r="B206" t="s">
        <v>732</v>
      </c>
      <c r="C206" t="s">
        <v>692</v>
      </c>
      <c r="D206" t="s">
        <v>291</v>
      </c>
      <c r="E206" t="s">
        <v>291</v>
      </c>
      <c r="F206" t="s">
        <v>291</v>
      </c>
      <c r="G206" t="s">
        <v>291</v>
      </c>
      <c r="H206" t="s">
        <v>291</v>
      </c>
      <c r="I206" t="s">
        <v>291</v>
      </c>
      <c r="J206" t="s">
        <v>291</v>
      </c>
      <c r="K206" t="s">
        <v>291</v>
      </c>
      <c r="L206" t="s">
        <v>291</v>
      </c>
      <c r="M206" t="s">
        <v>291</v>
      </c>
      <c r="N206" t="s">
        <v>291</v>
      </c>
      <c r="O206" t="s">
        <v>291</v>
      </c>
      <c r="P206" t="s">
        <v>291</v>
      </c>
      <c r="Q206" t="s">
        <v>291</v>
      </c>
      <c r="R206" t="s">
        <v>291</v>
      </c>
      <c r="S206" t="s">
        <v>290</v>
      </c>
      <c r="T206" t="s">
        <v>291</v>
      </c>
      <c r="U206" t="s">
        <v>291</v>
      </c>
      <c r="V206" t="s">
        <v>291</v>
      </c>
      <c r="W206" t="s">
        <v>291</v>
      </c>
      <c r="X206" t="s">
        <v>291</v>
      </c>
      <c r="Y206" t="s">
        <v>291</v>
      </c>
      <c r="Z206" t="s">
        <v>291</v>
      </c>
      <c r="AA206" t="s">
        <v>291</v>
      </c>
      <c r="AB206" t="s">
        <v>291</v>
      </c>
      <c r="AC206" t="s">
        <v>291</v>
      </c>
      <c r="AD206" t="s">
        <v>291</v>
      </c>
      <c r="AE206" t="s">
        <v>290</v>
      </c>
      <c r="AF206" t="s">
        <v>291</v>
      </c>
      <c r="AG206" t="s">
        <v>291</v>
      </c>
      <c r="AH206" t="s">
        <v>291</v>
      </c>
      <c r="AI206" t="s">
        <v>291</v>
      </c>
      <c r="AJ206" t="s">
        <v>291</v>
      </c>
      <c r="AK206" t="s">
        <v>291</v>
      </c>
      <c r="AL206" t="s">
        <v>291</v>
      </c>
      <c r="AM206" t="s">
        <v>291</v>
      </c>
      <c r="AN206" t="s">
        <v>290</v>
      </c>
      <c r="AO206" t="s">
        <v>291</v>
      </c>
      <c r="AP206" t="s">
        <v>291</v>
      </c>
      <c r="AQ206" t="s">
        <v>291</v>
      </c>
      <c r="AR206" t="s">
        <v>291</v>
      </c>
      <c r="AS206" t="s">
        <v>291</v>
      </c>
      <c r="AT206" t="s">
        <v>291</v>
      </c>
      <c r="AU206" t="s">
        <v>290</v>
      </c>
      <c r="AV206" t="s">
        <v>291</v>
      </c>
      <c r="AW206" t="s">
        <v>291</v>
      </c>
      <c r="AX206" t="s">
        <v>291</v>
      </c>
      <c r="AY206" t="s">
        <v>291</v>
      </c>
      <c r="AZ206" t="s">
        <v>290</v>
      </c>
      <c r="BA206" t="s">
        <v>291</v>
      </c>
      <c r="BB206" t="s">
        <v>291</v>
      </c>
      <c r="BC206" t="s">
        <v>291</v>
      </c>
      <c r="BD206" t="s">
        <v>291</v>
      </c>
      <c r="BE206" t="s">
        <v>290</v>
      </c>
      <c r="BF206" t="s">
        <v>291</v>
      </c>
      <c r="BG206" t="s">
        <v>291</v>
      </c>
      <c r="BH206" t="s">
        <v>291</v>
      </c>
      <c r="BI206" t="s">
        <v>291</v>
      </c>
      <c r="BJ206" t="s">
        <v>290</v>
      </c>
      <c r="BK206" t="s">
        <v>291</v>
      </c>
      <c r="BL206" t="s">
        <v>291</v>
      </c>
      <c r="BM206" t="s">
        <v>290</v>
      </c>
      <c r="BN206" t="s">
        <v>291</v>
      </c>
      <c r="BO206" t="s">
        <v>291</v>
      </c>
      <c r="BP206" t="s">
        <v>291</v>
      </c>
      <c r="BQ206" t="s">
        <v>291</v>
      </c>
      <c r="BR206" t="s">
        <v>291</v>
      </c>
      <c r="BS206" t="s">
        <v>291</v>
      </c>
      <c r="BT206" t="s">
        <v>290</v>
      </c>
      <c r="BU206" t="s">
        <v>291</v>
      </c>
      <c r="BV206" t="s">
        <v>291</v>
      </c>
      <c r="BW206" t="s">
        <v>290</v>
      </c>
      <c r="BX206" t="s">
        <v>291</v>
      </c>
      <c r="BY206" t="s">
        <v>291</v>
      </c>
      <c r="BZ206" t="s">
        <v>291</v>
      </c>
      <c r="CA206" t="s">
        <v>291</v>
      </c>
      <c r="CB206" t="s">
        <v>291</v>
      </c>
      <c r="CC206" t="s">
        <v>291</v>
      </c>
      <c r="CD206" t="s">
        <v>291</v>
      </c>
      <c r="CE206" t="s">
        <v>291</v>
      </c>
      <c r="CF206" t="s">
        <v>291</v>
      </c>
      <c r="CG206" t="s">
        <v>291</v>
      </c>
      <c r="CH206" t="s">
        <v>290</v>
      </c>
      <c r="CI206" t="s">
        <v>291</v>
      </c>
      <c r="CJ206" t="s">
        <v>291</v>
      </c>
      <c r="CK206" t="s">
        <v>290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291</v>
      </c>
      <c r="CU206" t="s">
        <v>291</v>
      </c>
      <c r="CV206" t="s">
        <v>291</v>
      </c>
      <c r="CW206" t="s">
        <v>291</v>
      </c>
      <c r="CX206" t="s">
        <v>291</v>
      </c>
      <c r="CY206" t="s">
        <v>291</v>
      </c>
      <c r="CZ206" t="s">
        <v>291</v>
      </c>
      <c r="DA206" t="s">
        <v>290</v>
      </c>
      <c r="DB206" t="s">
        <v>290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291</v>
      </c>
      <c r="DM206" t="s">
        <v>291</v>
      </c>
      <c r="DN206" t="s">
        <v>291</v>
      </c>
      <c r="DO206" t="s">
        <v>291</v>
      </c>
      <c r="DP206" t="s">
        <v>291</v>
      </c>
      <c r="DQ206" t="s">
        <v>291</v>
      </c>
      <c r="DR206" t="s">
        <v>291</v>
      </c>
      <c r="DS206" t="s">
        <v>291</v>
      </c>
      <c r="DT206" t="s">
        <v>291</v>
      </c>
      <c r="DU206" t="s">
        <v>290</v>
      </c>
      <c r="DV206" t="s">
        <v>290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290</v>
      </c>
      <c r="EC206" t="s">
        <v>291</v>
      </c>
      <c r="ED206" t="s">
        <v>291</v>
      </c>
      <c r="EE206" t="s">
        <v>291</v>
      </c>
      <c r="EF206" t="s">
        <v>291</v>
      </c>
      <c r="EG206" t="s">
        <v>291</v>
      </c>
      <c r="EH206" t="s">
        <v>291</v>
      </c>
      <c r="EI206" t="s">
        <v>291</v>
      </c>
      <c r="EJ206" t="s">
        <v>290</v>
      </c>
      <c r="EK206" t="s">
        <v>290</v>
      </c>
      <c r="EL206" t="s">
        <v>290</v>
      </c>
      <c r="EM206" t="s">
        <v>291</v>
      </c>
      <c r="EN206" t="s">
        <v>291</v>
      </c>
      <c r="EO206" t="s">
        <v>290</v>
      </c>
      <c r="EP206" t="s">
        <v>291</v>
      </c>
      <c r="EQ206" t="s">
        <v>290</v>
      </c>
      <c r="ER206" t="s">
        <v>291</v>
      </c>
      <c r="ES206" t="s">
        <v>290</v>
      </c>
      <c r="ET206" t="s">
        <v>291</v>
      </c>
      <c r="EU206" t="s">
        <v>290</v>
      </c>
      <c r="EV206" t="s">
        <v>290</v>
      </c>
      <c r="EW206" t="s">
        <v>291</v>
      </c>
      <c r="EX206" t="s">
        <v>291</v>
      </c>
      <c r="EY206" t="s">
        <v>290</v>
      </c>
      <c r="EZ206" t="s">
        <v>290</v>
      </c>
      <c r="FA206" t="s">
        <v>291</v>
      </c>
      <c r="FB206" t="s">
        <v>290</v>
      </c>
      <c r="FC206" t="s">
        <v>291</v>
      </c>
      <c r="FD206" t="s">
        <v>291</v>
      </c>
      <c r="FE206" t="s">
        <v>291</v>
      </c>
      <c r="FF206" t="s">
        <v>290</v>
      </c>
      <c r="FG206" t="s">
        <v>291</v>
      </c>
      <c r="FH206" t="s">
        <v>291</v>
      </c>
      <c r="FI206" t="s">
        <v>290</v>
      </c>
      <c r="FJ206" t="s">
        <v>291</v>
      </c>
      <c r="FK206" t="s">
        <v>291</v>
      </c>
      <c r="FL206" t="s">
        <v>291</v>
      </c>
      <c r="FM206" t="s">
        <v>291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290</v>
      </c>
      <c r="FT206" t="s">
        <v>291</v>
      </c>
      <c r="FU206" t="s">
        <v>291</v>
      </c>
      <c r="FV206" t="s">
        <v>291</v>
      </c>
      <c r="FW206" t="s">
        <v>291</v>
      </c>
      <c r="FX206" t="s">
        <v>291</v>
      </c>
      <c r="FY206" t="s">
        <v>291</v>
      </c>
      <c r="FZ206" t="s">
        <v>290</v>
      </c>
      <c r="GA206" t="s">
        <v>291</v>
      </c>
      <c r="GB206" t="s">
        <v>291</v>
      </c>
      <c r="GC206" t="s">
        <v>291</v>
      </c>
      <c r="GD206" t="s">
        <v>291</v>
      </c>
      <c r="GE206" t="s">
        <v>290</v>
      </c>
      <c r="GF206" t="s">
        <v>291</v>
      </c>
      <c r="GG206" t="s">
        <v>291</v>
      </c>
      <c r="GH206" t="s">
        <v>291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290</v>
      </c>
      <c r="GS206" t="s">
        <v>291</v>
      </c>
      <c r="GT206" t="s">
        <v>291</v>
      </c>
      <c r="GU206" t="s">
        <v>291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290</v>
      </c>
      <c r="HC206" t="s">
        <v>291</v>
      </c>
      <c r="HD206" t="s">
        <v>291</v>
      </c>
      <c r="HE206" t="s">
        <v>291</v>
      </c>
      <c r="HF206" t="s">
        <v>290</v>
      </c>
      <c r="HG206" t="s">
        <v>290</v>
      </c>
      <c r="HH206" t="s">
        <v>291</v>
      </c>
      <c r="HI206" t="s">
        <v>291</v>
      </c>
      <c r="HJ206" t="s">
        <v>291</v>
      </c>
      <c r="HK206" t="s">
        <v>291</v>
      </c>
      <c r="HL206" t="s">
        <v>291</v>
      </c>
      <c r="HM206" t="s">
        <v>291</v>
      </c>
      <c r="HN206" t="s">
        <v>291</v>
      </c>
      <c r="HO206" t="s">
        <v>291</v>
      </c>
      <c r="HP206" t="s">
        <v>291</v>
      </c>
      <c r="HQ206" t="s">
        <v>291</v>
      </c>
      <c r="HR206" t="s">
        <v>291</v>
      </c>
      <c r="HS206" t="s">
        <v>291</v>
      </c>
      <c r="HT206" t="s">
        <v>291</v>
      </c>
      <c r="HU206" t="s">
        <v>291</v>
      </c>
      <c r="HV206" t="s">
        <v>291</v>
      </c>
      <c r="HW206" t="s">
        <v>291</v>
      </c>
      <c r="HX206" t="s">
        <v>291</v>
      </c>
      <c r="HY206" t="s">
        <v>291</v>
      </c>
      <c r="HZ206" t="s">
        <v>291</v>
      </c>
      <c r="IA206" t="s">
        <v>291</v>
      </c>
      <c r="IB206" t="s">
        <v>291</v>
      </c>
      <c r="IC206" t="s">
        <v>291</v>
      </c>
      <c r="ID206" t="s">
        <v>291</v>
      </c>
      <c r="IE206" t="s">
        <v>291</v>
      </c>
      <c r="IF206" t="s">
        <v>291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290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290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</row>
    <row r="207" spans="1:287">
      <c r="A207" t="s">
        <v>733</v>
      </c>
      <c r="B207" t="s">
        <v>734</v>
      </c>
      <c r="C207" t="s">
        <v>692</v>
      </c>
      <c r="D207" t="s">
        <v>291</v>
      </c>
      <c r="E207" t="s">
        <v>291</v>
      </c>
      <c r="F207" t="s">
        <v>291</v>
      </c>
      <c r="G207" t="s">
        <v>291</v>
      </c>
      <c r="H207" t="s">
        <v>291</v>
      </c>
      <c r="I207" t="s">
        <v>291</v>
      </c>
      <c r="J207" t="s">
        <v>291</v>
      </c>
      <c r="K207" t="s">
        <v>291</v>
      </c>
      <c r="L207" t="s">
        <v>291</v>
      </c>
      <c r="M207" t="s">
        <v>291</v>
      </c>
      <c r="N207" t="s">
        <v>291</v>
      </c>
      <c r="O207" t="s">
        <v>291</v>
      </c>
      <c r="P207" t="s">
        <v>290</v>
      </c>
      <c r="Q207" t="s">
        <v>291</v>
      </c>
      <c r="R207" t="s">
        <v>291</v>
      </c>
      <c r="S207" t="s">
        <v>291</v>
      </c>
      <c r="T207" t="s">
        <v>291</v>
      </c>
      <c r="U207" t="s">
        <v>291</v>
      </c>
      <c r="V207" t="s">
        <v>291</v>
      </c>
      <c r="W207" t="s">
        <v>291</v>
      </c>
      <c r="X207" t="s">
        <v>291</v>
      </c>
      <c r="Y207" t="s">
        <v>291</v>
      </c>
      <c r="Z207" t="s">
        <v>291</v>
      </c>
      <c r="AA207" t="s">
        <v>291</v>
      </c>
      <c r="AB207" t="s">
        <v>291</v>
      </c>
      <c r="AC207" t="s">
        <v>291</v>
      </c>
      <c r="AD207" t="s">
        <v>291</v>
      </c>
      <c r="AE207" t="s">
        <v>291</v>
      </c>
      <c r="AF207" t="s">
        <v>291</v>
      </c>
      <c r="AG207" t="s">
        <v>291</v>
      </c>
      <c r="AH207" t="s">
        <v>291</v>
      </c>
      <c r="AI207" t="s">
        <v>291</v>
      </c>
      <c r="AJ207" t="s">
        <v>291</v>
      </c>
      <c r="AK207" t="s">
        <v>291</v>
      </c>
      <c r="AL207" t="s">
        <v>291</v>
      </c>
      <c r="AM207" t="s">
        <v>291</v>
      </c>
      <c r="AN207" t="s">
        <v>291</v>
      </c>
      <c r="AO207" t="s">
        <v>291</v>
      </c>
      <c r="AP207" t="s">
        <v>291</v>
      </c>
      <c r="AQ207" t="s">
        <v>291</v>
      </c>
      <c r="AR207" t="s">
        <v>291</v>
      </c>
      <c r="AS207" t="s">
        <v>291</v>
      </c>
      <c r="AT207" t="s">
        <v>291</v>
      </c>
      <c r="AU207" t="s">
        <v>291</v>
      </c>
      <c r="AV207" t="s">
        <v>291</v>
      </c>
      <c r="AW207" t="s">
        <v>291</v>
      </c>
      <c r="AX207" t="s">
        <v>291</v>
      </c>
      <c r="AY207" t="s">
        <v>291</v>
      </c>
      <c r="AZ207" t="s">
        <v>291</v>
      </c>
      <c r="BA207" t="s">
        <v>291</v>
      </c>
      <c r="BB207" t="s">
        <v>291</v>
      </c>
      <c r="BC207" t="s">
        <v>291</v>
      </c>
      <c r="BD207" t="s">
        <v>291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291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291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291</v>
      </c>
      <c r="BZ207" t="s">
        <v>291</v>
      </c>
      <c r="CA207" t="s">
        <v>291</v>
      </c>
      <c r="CB207" t="s">
        <v>291</v>
      </c>
      <c r="CC207" t="s">
        <v>291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291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291</v>
      </c>
      <c r="CU207" t="s">
        <v>291</v>
      </c>
      <c r="CV207" t="s">
        <v>291</v>
      </c>
      <c r="CW207" t="s">
        <v>291</v>
      </c>
      <c r="CX207" t="s">
        <v>291</v>
      </c>
      <c r="CY207" t="s">
        <v>291</v>
      </c>
      <c r="CZ207" t="s">
        <v>291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291</v>
      </c>
      <c r="DM207" t="s">
        <v>291</v>
      </c>
      <c r="DN207" t="s">
        <v>291</v>
      </c>
      <c r="DO207" t="s">
        <v>291</v>
      </c>
      <c r="DP207" t="s">
        <v>291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291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291</v>
      </c>
      <c r="EG207" t="s">
        <v>291</v>
      </c>
      <c r="EH207" t="s">
        <v>291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291</v>
      </c>
      <c r="EO207" t="s">
        <v>291</v>
      </c>
      <c r="EP207" t="s">
        <v>291</v>
      </c>
      <c r="EQ207" t="s">
        <v>291</v>
      </c>
      <c r="ER207" t="s">
        <v>291</v>
      </c>
      <c r="ES207" t="s">
        <v>291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291</v>
      </c>
      <c r="FA207" t="s">
        <v>291</v>
      </c>
      <c r="FB207" t="s">
        <v>291</v>
      </c>
      <c r="FC207" t="s">
        <v>291</v>
      </c>
      <c r="FD207" t="s">
        <v>291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291</v>
      </c>
      <c r="FM207" t="s">
        <v>291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291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291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290</v>
      </c>
      <c r="GH207" t="s">
        <v>291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291</v>
      </c>
      <c r="GT207" t="s">
        <v>291</v>
      </c>
      <c r="GU207" t="s">
        <v>291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291</v>
      </c>
      <c r="HL207" t="s">
        <v>291</v>
      </c>
      <c r="HM207" t="s">
        <v>291</v>
      </c>
      <c r="HN207" t="s">
        <v>291</v>
      </c>
      <c r="HO207" t="s">
        <v>291</v>
      </c>
      <c r="HP207" t="s">
        <v>291</v>
      </c>
      <c r="HQ207" t="s">
        <v>291</v>
      </c>
      <c r="HR207" t="s">
        <v>291</v>
      </c>
      <c r="HS207" t="s">
        <v>291</v>
      </c>
      <c r="HT207" t="s">
        <v>291</v>
      </c>
      <c r="HU207" t="s">
        <v>291</v>
      </c>
      <c r="HV207" t="s">
        <v>291</v>
      </c>
      <c r="HW207" t="s">
        <v>291</v>
      </c>
      <c r="HX207" t="s">
        <v>291</v>
      </c>
      <c r="HY207" t="s">
        <v>291</v>
      </c>
      <c r="HZ207" t="s">
        <v>291</v>
      </c>
      <c r="IA207" t="s">
        <v>291</v>
      </c>
      <c r="IB207" t="s">
        <v>291</v>
      </c>
      <c r="IC207" t="s">
        <v>291</v>
      </c>
      <c r="ID207" t="s">
        <v>291</v>
      </c>
      <c r="IE207" t="s">
        <v>291</v>
      </c>
      <c r="IF207" t="s">
        <v>291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290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</row>
    <row r="208" spans="1:287">
      <c r="A208" t="s">
        <v>735</v>
      </c>
      <c r="B208" t="s">
        <v>736</v>
      </c>
      <c r="C208" t="s">
        <v>692</v>
      </c>
      <c r="D208" t="s">
        <v>291</v>
      </c>
      <c r="E208" t="s">
        <v>291</v>
      </c>
      <c r="F208" t="s">
        <v>291</v>
      </c>
      <c r="G208" t="s">
        <v>291</v>
      </c>
      <c r="H208" t="s">
        <v>291</v>
      </c>
      <c r="I208" t="s">
        <v>291</v>
      </c>
      <c r="J208" t="s">
        <v>291</v>
      </c>
      <c r="K208" t="s">
        <v>291</v>
      </c>
      <c r="L208" t="s">
        <v>291</v>
      </c>
      <c r="M208" t="s">
        <v>291</v>
      </c>
      <c r="N208" t="s">
        <v>291</v>
      </c>
      <c r="O208" t="s">
        <v>291</v>
      </c>
      <c r="P208" t="s">
        <v>291</v>
      </c>
      <c r="Q208" t="s">
        <v>291</v>
      </c>
      <c r="R208" t="s">
        <v>291</v>
      </c>
      <c r="S208" t="s">
        <v>291</v>
      </c>
      <c r="T208" t="s">
        <v>291</v>
      </c>
      <c r="U208" t="s">
        <v>291</v>
      </c>
      <c r="V208" t="s">
        <v>291</v>
      </c>
      <c r="W208" t="s">
        <v>291</v>
      </c>
      <c r="X208" t="s">
        <v>291</v>
      </c>
      <c r="Y208" t="s">
        <v>291</v>
      </c>
      <c r="Z208" t="s">
        <v>291</v>
      </c>
      <c r="AA208" t="s">
        <v>291</v>
      </c>
      <c r="AB208" t="s">
        <v>291</v>
      </c>
      <c r="AC208" t="s">
        <v>291</v>
      </c>
      <c r="AD208" t="s">
        <v>291</v>
      </c>
      <c r="AE208" t="s">
        <v>291</v>
      </c>
      <c r="AF208" t="s">
        <v>291</v>
      </c>
      <c r="AG208" t="s">
        <v>291</v>
      </c>
      <c r="AH208" t="s">
        <v>291</v>
      </c>
      <c r="AI208" t="s">
        <v>291</v>
      </c>
      <c r="AJ208" t="s">
        <v>291</v>
      </c>
      <c r="AK208" t="s">
        <v>291</v>
      </c>
      <c r="AL208" t="s">
        <v>291</v>
      </c>
      <c r="AM208" t="s">
        <v>291</v>
      </c>
      <c r="AN208" t="s">
        <v>291</v>
      </c>
      <c r="AO208" t="s">
        <v>291</v>
      </c>
      <c r="AP208" t="s">
        <v>291</v>
      </c>
      <c r="AQ208" t="s">
        <v>291</v>
      </c>
      <c r="AR208" t="s">
        <v>291</v>
      </c>
      <c r="AS208" t="s">
        <v>291</v>
      </c>
      <c r="AT208" t="s">
        <v>291</v>
      </c>
      <c r="AU208" t="s">
        <v>291</v>
      </c>
      <c r="AV208" t="s">
        <v>291</v>
      </c>
      <c r="AW208" t="s">
        <v>291</v>
      </c>
      <c r="AX208" t="s">
        <v>291</v>
      </c>
      <c r="AY208" t="s">
        <v>291</v>
      </c>
      <c r="AZ208" t="s">
        <v>291</v>
      </c>
      <c r="BA208" t="s">
        <v>291</v>
      </c>
      <c r="BB208" t="s">
        <v>291</v>
      </c>
      <c r="BC208" t="s">
        <v>291</v>
      </c>
      <c r="BD208" t="s">
        <v>291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291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291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291</v>
      </c>
      <c r="BZ208" t="s">
        <v>291</v>
      </c>
      <c r="CA208" t="s">
        <v>291</v>
      </c>
      <c r="CB208" t="s">
        <v>291</v>
      </c>
      <c r="CC208" t="s">
        <v>291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291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291</v>
      </c>
      <c r="CU208" t="s">
        <v>291</v>
      </c>
      <c r="CV208" t="s">
        <v>291</v>
      </c>
      <c r="CW208" t="s">
        <v>291</v>
      </c>
      <c r="CX208" t="s">
        <v>291</v>
      </c>
      <c r="CY208" t="s">
        <v>291</v>
      </c>
      <c r="CZ208" t="s">
        <v>291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291</v>
      </c>
      <c r="DM208" t="s">
        <v>291</v>
      </c>
      <c r="DN208" t="s">
        <v>291</v>
      </c>
      <c r="DO208" t="s">
        <v>291</v>
      </c>
      <c r="DP208" t="s">
        <v>291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291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291</v>
      </c>
      <c r="EG208" t="s">
        <v>291</v>
      </c>
      <c r="EH208" t="s">
        <v>291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291</v>
      </c>
      <c r="EO208" t="s">
        <v>291</v>
      </c>
      <c r="EP208" t="s">
        <v>291</v>
      </c>
      <c r="EQ208" t="s">
        <v>291</v>
      </c>
      <c r="ER208" t="s">
        <v>291</v>
      </c>
      <c r="ES208" t="s">
        <v>291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291</v>
      </c>
      <c r="FA208" t="s">
        <v>291</v>
      </c>
      <c r="FB208" t="s">
        <v>291</v>
      </c>
      <c r="FC208" t="s">
        <v>291</v>
      </c>
      <c r="FD208" t="s">
        <v>291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291</v>
      </c>
      <c r="FM208" t="s">
        <v>291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291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291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291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291</v>
      </c>
      <c r="GT208" t="s">
        <v>291</v>
      </c>
      <c r="GU208" t="s">
        <v>291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291</v>
      </c>
      <c r="HL208" t="s">
        <v>291</v>
      </c>
      <c r="HM208" t="s">
        <v>291</v>
      </c>
      <c r="HN208" t="s">
        <v>291</v>
      </c>
      <c r="HO208" t="s">
        <v>291</v>
      </c>
      <c r="HP208" t="s">
        <v>291</v>
      </c>
      <c r="HQ208" t="s">
        <v>291</v>
      </c>
      <c r="HR208" t="s">
        <v>291</v>
      </c>
      <c r="HS208" t="s">
        <v>291</v>
      </c>
      <c r="HT208" t="s">
        <v>291</v>
      </c>
      <c r="HU208" t="s">
        <v>291</v>
      </c>
      <c r="HV208" t="s">
        <v>291</v>
      </c>
      <c r="HW208" t="s">
        <v>291</v>
      </c>
      <c r="HX208" t="s">
        <v>291</v>
      </c>
      <c r="HY208" t="s">
        <v>291</v>
      </c>
      <c r="HZ208" t="s">
        <v>291</v>
      </c>
      <c r="IA208" t="s">
        <v>291</v>
      </c>
      <c r="IB208" t="s">
        <v>291</v>
      </c>
      <c r="IC208" t="s">
        <v>291</v>
      </c>
      <c r="ID208" t="s">
        <v>291</v>
      </c>
      <c r="IE208" t="s">
        <v>291</v>
      </c>
      <c r="IF208" t="s">
        <v>291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</row>
    <row r="209" spans="1:287">
      <c r="A209" t="s">
        <v>737</v>
      </c>
      <c r="B209" t="s">
        <v>738</v>
      </c>
      <c r="C209" t="s">
        <v>692</v>
      </c>
      <c r="D209" t="s">
        <v>291</v>
      </c>
      <c r="E209" t="s">
        <v>291</v>
      </c>
      <c r="F209" t="s">
        <v>291</v>
      </c>
      <c r="G209" t="s">
        <v>291</v>
      </c>
      <c r="H209" t="s">
        <v>291</v>
      </c>
      <c r="I209" t="s">
        <v>291</v>
      </c>
      <c r="J209" t="s">
        <v>291</v>
      </c>
      <c r="K209" t="s">
        <v>291</v>
      </c>
      <c r="L209" t="s">
        <v>291</v>
      </c>
      <c r="M209" t="s">
        <v>291</v>
      </c>
      <c r="N209" t="s">
        <v>291</v>
      </c>
      <c r="O209" t="s">
        <v>291</v>
      </c>
      <c r="P209" t="s">
        <v>291</v>
      </c>
      <c r="Q209" t="s">
        <v>291</v>
      </c>
      <c r="R209" t="s">
        <v>291</v>
      </c>
      <c r="S209" t="s">
        <v>291</v>
      </c>
      <c r="T209" t="s">
        <v>291</v>
      </c>
      <c r="U209" t="s">
        <v>291</v>
      </c>
      <c r="V209" t="s">
        <v>291</v>
      </c>
      <c r="W209" t="s">
        <v>291</v>
      </c>
      <c r="X209" t="s">
        <v>291</v>
      </c>
      <c r="Y209" t="s">
        <v>291</v>
      </c>
      <c r="Z209" t="s">
        <v>291</v>
      </c>
      <c r="AA209" t="s">
        <v>291</v>
      </c>
      <c r="AB209" t="s">
        <v>291</v>
      </c>
      <c r="AC209" t="s">
        <v>291</v>
      </c>
      <c r="AD209" t="s">
        <v>291</v>
      </c>
      <c r="AE209" t="s">
        <v>291</v>
      </c>
      <c r="AF209" t="s">
        <v>291</v>
      </c>
      <c r="AG209" t="s">
        <v>291</v>
      </c>
      <c r="AH209" t="s">
        <v>291</v>
      </c>
      <c r="AI209" t="s">
        <v>291</v>
      </c>
      <c r="AJ209" t="s">
        <v>291</v>
      </c>
      <c r="AK209" t="s">
        <v>291</v>
      </c>
      <c r="AL209" t="s">
        <v>291</v>
      </c>
      <c r="AM209" t="s">
        <v>291</v>
      </c>
      <c r="AN209" t="s">
        <v>291</v>
      </c>
      <c r="AO209" t="s">
        <v>291</v>
      </c>
      <c r="AP209" t="s">
        <v>291</v>
      </c>
      <c r="AQ209" t="s">
        <v>291</v>
      </c>
      <c r="AR209" t="s">
        <v>291</v>
      </c>
      <c r="AS209" t="s">
        <v>291</v>
      </c>
      <c r="AT209" t="s">
        <v>291</v>
      </c>
      <c r="AU209" t="s">
        <v>291</v>
      </c>
      <c r="AV209" t="s">
        <v>291</v>
      </c>
      <c r="AW209" t="s">
        <v>291</v>
      </c>
      <c r="AX209" t="s">
        <v>291</v>
      </c>
      <c r="AY209" t="s">
        <v>291</v>
      </c>
      <c r="AZ209" t="s">
        <v>291</v>
      </c>
      <c r="BA209" t="s">
        <v>291</v>
      </c>
      <c r="BB209" t="s">
        <v>291</v>
      </c>
      <c r="BC209" t="s">
        <v>291</v>
      </c>
      <c r="BD209" t="s">
        <v>291</v>
      </c>
      <c r="BE209" t="s">
        <v>290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291</v>
      </c>
      <c r="BT209" t="s">
        <v>291</v>
      </c>
      <c r="BU209" t="s">
        <v>291</v>
      </c>
      <c r="BV209" t="s">
        <v>291</v>
      </c>
      <c r="BW209" t="s">
        <v>290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290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291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291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291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290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290</v>
      </c>
      <c r="EK209" t="s">
        <v>291</v>
      </c>
      <c r="EL209" t="s">
        <v>290</v>
      </c>
      <c r="EM209" t="s">
        <v>291</v>
      </c>
      <c r="EN209" t="s">
        <v>291</v>
      </c>
      <c r="EO209" t="s">
        <v>291</v>
      </c>
      <c r="EP209" t="s">
        <v>291</v>
      </c>
      <c r="EQ209" t="s">
        <v>290</v>
      </c>
      <c r="ER209" t="s">
        <v>291</v>
      </c>
      <c r="ES209" t="s">
        <v>291</v>
      </c>
      <c r="ET209" t="s">
        <v>291</v>
      </c>
      <c r="EU209" t="s">
        <v>291</v>
      </c>
      <c r="EV209" t="s">
        <v>290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290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291</v>
      </c>
      <c r="GL209" t="s">
        <v>291</v>
      </c>
      <c r="GM209" t="s">
        <v>291</v>
      </c>
      <c r="GN209" t="s">
        <v>291</v>
      </c>
      <c r="GO209" t="s">
        <v>291</v>
      </c>
      <c r="GP209" t="s">
        <v>291</v>
      </c>
      <c r="GQ209" t="s">
        <v>291</v>
      </c>
      <c r="GR209" t="s">
        <v>290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291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290</v>
      </c>
      <c r="HK209" t="s">
        <v>291</v>
      </c>
      <c r="HL209" t="s">
        <v>291</v>
      </c>
      <c r="HM209" t="s">
        <v>291</v>
      </c>
      <c r="HN209" t="s">
        <v>291</v>
      </c>
      <c r="HO209" t="s">
        <v>291</v>
      </c>
      <c r="HP209" t="s">
        <v>291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290</v>
      </c>
      <c r="IU209" t="s">
        <v>291</v>
      </c>
      <c r="IV209" t="s">
        <v>291</v>
      </c>
      <c r="IW209" t="s">
        <v>291</v>
      </c>
      <c r="IX209" t="s">
        <v>291</v>
      </c>
      <c r="IY209" t="s">
        <v>290</v>
      </c>
      <c r="IZ209" t="s">
        <v>291</v>
      </c>
      <c r="JA209" t="s">
        <v>291</v>
      </c>
      <c r="JB209" t="s">
        <v>291</v>
      </c>
      <c r="JC209" t="s">
        <v>290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290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</row>
    <row r="210" spans="1:287">
      <c r="A210" t="s">
        <v>739</v>
      </c>
      <c r="B210" t="s">
        <v>740</v>
      </c>
      <c r="C210" t="s">
        <v>692</v>
      </c>
      <c r="D210" t="s">
        <v>291</v>
      </c>
      <c r="E210" t="s">
        <v>291</v>
      </c>
      <c r="F210" t="s">
        <v>291</v>
      </c>
      <c r="G210" t="s">
        <v>291</v>
      </c>
      <c r="H210" t="s">
        <v>291</v>
      </c>
      <c r="I210" t="s">
        <v>291</v>
      </c>
      <c r="J210" t="s">
        <v>291</v>
      </c>
      <c r="K210" t="s">
        <v>291</v>
      </c>
      <c r="L210" t="s">
        <v>291</v>
      </c>
      <c r="M210" t="s">
        <v>291</v>
      </c>
      <c r="N210" t="s">
        <v>291</v>
      </c>
      <c r="O210" t="s">
        <v>291</v>
      </c>
      <c r="P210" t="s">
        <v>291</v>
      </c>
      <c r="Q210" t="s">
        <v>291</v>
      </c>
      <c r="R210" t="s">
        <v>291</v>
      </c>
      <c r="S210" t="s">
        <v>291</v>
      </c>
      <c r="T210" t="s">
        <v>291</v>
      </c>
      <c r="U210" t="s">
        <v>291</v>
      </c>
      <c r="V210" t="s">
        <v>291</v>
      </c>
      <c r="W210" t="s">
        <v>291</v>
      </c>
      <c r="X210" t="s">
        <v>291</v>
      </c>
      <c r="Y210" t="s">
        <v>291</v>
      </c>
      <c r="Z210" t="s">
        <v>291</v>
      </c>
      <c r="AA210" t="s">
        <v>291</v>
      </c>
      <c r="AB210" t="s">
        <v>291</v>
      </c>
      <c r="AC210" t="s">
        <v>291</v>
      </c>
      <c r="AD210" t="s">
        <v>291</v>
      </c>
      <c r="AE210" t="s">
        <v>291</v>
      </c>
      <c r="AF210" t="s">
        <v>291</v>
      </c>
      <c r="AG210" t="s">
        <v>291</v>
      </c>
      <c r="AH210" t="s">
        <v>291</v>
      </c>
      <c r="AI210" t="s">
        <v>291</v>
      </c>
      <c r="AJ210" t="s">
        <v>291</v>
      </c>
      <c r="AK210" t="s">
        <v>291</v>
      </c>
      <c r="AL210" t="s">
        <v>291</v>
      </c>
      <c r="AM210" t="s">
        <v>291</v>
      </c>
      <c r="AN210" t="s">
        <v>291</v>
      </c>
      <c r="AO210" t="s">
        <v>291</v>
      </c>
      <c r="AP210" t="s">
        <v>291</v>
      </c>
      <c r="AQ210" t="s">
        <v>291</v>
      </c>
      <c r="AR210" t="s">
        <v>291</v>
      </c>
      <c r="AS210" t="s">
        <v>291</v>
      </c>
      <c r="AT210" t="s">
        <v>291</v>
      </c>
      <c r="AU210" t="s">
        <v>291</v>
      </c>
      <c r="AV210" t="s">
        <v>291</v>
      </c>
      <c r="AW210" t="s">
        <v>291</v>
      </c>
      <c r="AX210" t="s">
        <v>291</v>
      </c>
      <c r="AY210" t="s">
        <v>291</v>
      </c>
      <c r="AZ210" t="s">
        <v>291</v>
      </c>
      <c r="BA210" t="s">
        <v>291</v>
      </c>
      <c r="BB210" t="s">
        <v>291</v>
      </c>
      <c r="BC210" t="s">
        <v>291</v>
      </c>
      <c r="BD210" t="s">
        <v>291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291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291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291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291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291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291</v>
      </c>
      <c r="GL210" t="s">
        <v>291</v>
      </c>
      <c r="GM210" t="s">
        <v>291</v>
      </c>
      <c r="GN210" t="s">
        <v>291</v>
      </c>
      <c r="GO210" t="s">
        <v>291</v>
      </c>
      <c r="GP210" t="s">
        <v>291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291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291</v>
      </c>
      <c r="HP210" t="s">
        <v>291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</row>
    <row r="211" spans="1:287">
      <c r="A211" t="s">
        <v>741</v>
      </c>
      <c r="B211" t="s">
        <v>742</v>
      </c>
      <c r="C211" t="s">
        <v>692</v>
      </c>
      <c r="D211" t="s">
        <v>291</v>
      </c>
      <c r="E211" t="s">
        <v>291</v>
      </c>
      <c r="F211" t="s">
        <v>291</v>
      </c>
      <c r="G211" t="s">
        <v>291</v>
      </c>
      <c r="H211" t="s">
        <v>290</v>
      </c>
      <c r="I211" t="s">
        <v>291</v>
      </c>
      <c r="J211" t="s">
        <v>291</v>
      </c>
      <c r="K211" t="s">
        <v>291</v>
      </c>
      <c r="L211" t="s">
        <v>291</v>
      </c>
      <c r="M211" t="s">
        <v>291</v>
      </c>
      <c r="N211" t="s">
        <v>290</v>
      </c>
      <c r="O211" t="s">
        <v>291</v>
      </c>
      <c r="P211" t="s">
        <v>291</v>
      </c>
      <c r="Q211" t="s">
        <v>291</v>
      </c>
      <c r="R211" t="s">
        <v>291</v>
      </c>
      <c r="S211" t="s">
        <v>291</v>
      </c>
      <c r="T211" t="s">
        <v>291</v>
      </c>
      <c r="U211" t="s">
        <v>291</v>
      </c>
      <c r="V211" t="s">
        <v>291</v>
      </c>
      <c r="W211" t="s">
        <v>291</v>
      </c>
      <c r="X211" t="s">
        <v>291</v>
      </c>
      <c r="Y211" t="s">
        <v>291</v>
      </c>
      <c r="Z211" t="s">
        <v>291</v>
      </c>
      <c r="AA211" t="s">
        <v>291</v>
      </c>
      <c r="AB211" t="s">
        <v>291</v>
      </c>
      <c r="AC211" t="s">
        <v>291</v>
      </c>
      <c r="AD211" t="s">
        <v>291</v>
      </c>
      <c r="AE211" t="s">
        <v>291</v>
      </c>
      <c r="AF211" t="s">
        <v>291</v>
      </c>
      <c r="AG211" t="s">
        <v>291</v>
      </c>
      <c r="AH211" t="s">
        <v>291</v>
      </c>
      <c r="AI211" t="s">
        <v>291</v>
      </c>
      <c r="AJ211" t="s">
        <v>291</v>
      </c>
      <c r="AK211" t="s">
        <v>291</v>
      </c>
      <c r="AL211" t="s">
        <v>291</v>
      </c>
      <c r="AM211" t="s">
        <v>291</v>
      </c>
      <c r="AN211" t="s">
        <v>291</v>
      </c>
      <c r="AO211" t="s">
        <v>291</v>
      </c>
      <c r="AP211" t="s">
        <v>291</v>
      </c>
      <c r="AQ211" t="s">
        <v>291</v>
      </c>
      <c r="AR211" t="s">
        <v>291</v>
      </c>
      <c r="AS211" t="s">
        <v>291</v>
      </c>
      <c r="AT211" t="s">
        <v>291</v>
      </c>
      <c r="AU211" t="s">
        <v>291</v>
      </c>
      <c r="AV211" t="s">
        <v>291</v>
      </c>
      <c r="AW211" t="s">
        <v>291</v>
      </c>
      <c r="AX211" t="s">
        <v>291</v>
      </c>
      <c r="AY211" t="s">
        <v>291</v>
      </c>
      <c r="AZ211" t="s">
        <v>291</v>
      </c>
      <c r="BA211" t="s">
        <v>291</v>
      </c>
      <c r="BB211" t="s">
        <v>291</v>
      </c>
      <c r="BC211" t="s">
        <v>291</v>
      </c>
      <c r="BD211" t="s">
        <v>291</v>
      </c>
      <c r="BE211" t="s">
        <v>290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291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290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290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291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291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291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290</v>
      </c>
      <c r="EV211" t="s">
        <v>290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290</v>
      </c>
      <c r="GA211" t="s">
        <v>291</v>
      </c>
      <c r="GB211" t="s">
        <v>291</v>
      </c>
      <c r="GC211" t="s">
        <v>290</v>
      </c>
      <c r="GD211" t="s">
        <v>290</v>
      </c>
      <c r="GE211" t="s">
        <v>291</v>
      </c>
      <c r="GF211" t="s">
        <v>291</v>
      </c>
      <c r="GG211" t="s">
        <v>290</v>
      </c>
      <c r="GH211" t="s">
        <v>291</v>
      </c>
      <c r="GI211" t="s">
        <v>291</v>
      </c>
      <c r="GJ211" t="s">
        <v>291</v>
      </c>
      <c r="GK211" t="s">
        <v>291</v>
      </c>
      <c r="GL211" t="s">
        <v>291</v>
      </c>
      <c r="GM211" t="s">
        <v>291</v>
      </c>
      <c r="GN211" t="s">
        <v>291</v>
      </c>
      <c r="GO211" t="s">
        <v>291</v>
      </c>
      <c r="GP211" t="s">
        <v>291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291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291</v>
      </c>
      <c r="HP211" t="s">
        <v>291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290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290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290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290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</row>
    <row r="212" spans="1:287">
      <c r="A212" t="s">
        <v>743</v>
      </c>
      <c r="B212" t="s">
        <v>744</v>
      </c>
      <c r="C212" t="s">
        <v>692</v>
      </c>
      <c r="D212" t="s">
        <v>291</v>
      </c>
      <c r="E212" t="s">
        <v>291</v>
      </c>
      <c r="F212" t="s">
        <v>291</v>
      </c>
      <c r="G212" t="s">
        <v>291</v>
      </c>
      <c r="H212" t="s">
        <v>290</v>
      </c>
      <c r="I212" t="s">
        <v>291</v>
      </c>
      <c r="J212" t="s">
        <v>291</v>
      </c>
      <c r="K212" t="s">
        <v>291</v>
      </c>
      <c r="L212" t="s">
        <v>291</v>
      </c>
      <c r="M212" t="s">
        <v>291</v>
      </c>
      <c r="N212" t="s">
        <v>291</v>
      </c>
      <c r="O212" t="s">
        <v>291</v>
      </c>
      <c r="P212" t="s">
        <v>291</v>
      </c>
      <c r="Q212" t="s">
        <v>291</v>
      </c>
      <c r="R212" t="s">
        <v>291</v>
      </c>
      <c r="S212" t="s">
        <v>291</v>
      </c>
      <c r="T212" t="s">
        <v>291</v>
      </c>
      <c r="U212" t="s">
        <v>291</v>
      </c>
      <c r="V212" t="s">
        <v>291</v>
      </c>
      <c r="W212" t="s">
        <v>291</v>
      </c>
      <c r="X212" t="s">
        <v>291</v>
      </c>
      <c r="Y212" t="s">
        <v>291</v>
      </c>
      <c r="Z212" t="s">
        <v>291</v>
      </c>
      <c r="AA212" t="s">
        <v>291</v>
      </c>
      <c r="AB212" t="s">
        <v>291</v>
      </c>
      <c r="AC212" t="s">
        <v>291</v>
      </c>
      <c r="AD212" t="s">
        <v>291</v>
      </c>
      <c r="AE212" t="s">
        <v>291</v>
      </c>
      <c r="AF212" t="s">
        <v>291</v>
      </c>
      <c r="AG212" t="s">
        <v>291</v>
      </c>
      <c r="AH212" t="s">
        <v>291</v>
      </c>
      <c r="AI212" t="s">
        <v>291</v>
      </c>
      <c r="AJ212" t="s">
        <v>291</v>
      </c>
      <c r="AK212" t="s">
        <v>291</v>
      </c>
      <c r="AL212" t="s">
        <v>291</v>
      </c>
      <c r="AM212" t="s">
        <v>291</v>
      </c>
      <c r="AN212" t="s">
        <v>290</v>
      </c>
      <c r="AO212" t="s">
        <v>291</v>
      </c>
      <c r="AP212" t="s">
        <v>291</v>
      </c>
      <c r="AQ212" t="s">
        <v>291</v>
      </c>
      <c r="AR212" t="s">
        <v>291</v>
      </c>
      <c r="AS212" t="s">
        <v>291</v>
      </c>
      <c r="AT212" t="s">
        <v>291</v>
      </c>
      <c r="AU212" t="s">
        <v>291</v>
      </c>
      <c r="AV212" t="s">
        <v>291</v>
      </c>
      <c r="AW212" t="s">
        <v>291</v>
      </c>
      <c r="AX212" t="s">
        <v>291</v>
      </c>
      <c r="AY212" t="s">
        <v>291</v>
      </c>
      <c r="AZ212" t="s">
        <v>291</v>
      </c>
      <c r="BA212" t="s">
        <v>291</v>
      </c>
      <c r="BB212" t="s">
        <v>291</v>
      </c>
      <c r="BC212" t="s">
        <v>291</v>
      </c>
      <c r="BD212" t="s">
        <v>291</v>
      </c>
      <c r="BE212" t="s">
        <v>290</v>
      </c>
      <c r="BF212" t="s">
        <v>291</v>
      </c>
      <c r="BG212" t="s">
        <v>291</v>
      </c>
      <c r="BH212" t="s">
        <v>291</v>
      </c>
      <c r="BI212" t="s">
        <v>291</v>
      </c>
      <c r="BJ212" t="s">
        <v>290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291</v>
      </c>
      <c r="BT212" t="s">
        <v>291</v>
      </c>
      <c r="BU212" t="s">
        <v>291</v>
      </c>
      <c r="BV212" t="s">
        <v>291</v>
      </c>
      <c r="BW212" t="s">
        <v>290</v>
      </c>
      <c r="BX212" t="s">
        <v>291</v>
      </c>
      <c r="BY212" t="s">
        <v>291</v>
      </c>
      <c r="BZ212" t="s">
        <v>291</v>
      </c>
      <c r="CA212" t="s">
        <v>290</v>
      </c>
      <c r="CB212" t="s">
        <v>291</v>
      </c>
      <c r="CC212" t="s">
        <v>291</v>
      </c>
      <c r="CD212" t="s">
        <v>290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290</v>
      </c>
      <c r="CV212" t="s">
        <v>291</v>
      </c>
      <c r="CW212" t="s">
        <v>291</v>
      </c>
      <c r="CX212" t="s">
        <v>290</v>
      </c>
      <c r="CY212" t="s">
        <v>290</v>
      </c>
      <c r="CZ212" t="s">
        <v>291</v>
      </c>
      <c r="DA212" t="s">
        <v>291</v>
      </c>
      <c r="DB212" t="s">
        <v>291</v>
      </c>
      <c r="DC212" t="s">
        <v>291</v>
      </c>
      <c r="DD212" t="s">
        <v>291</v>
      </c>
      <c r="DE212" t="s">
        <v>290</v>
      </c>
      <c r="DF212" t="s">
        <v>291</v>
      </c>
      <c r="DG212" t="s">
        <v>291</v>
      </c>
      <c r="DH212" t="s">
        <v>290</v>
      </c>
      <c r="DI212" t="s">
        <v>291</v>
      </c>
      <c r="DJ212" t="s">
        <v>291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291</v>
      </c>
      <c r="DV212" t="s">
        <v>291</v>
      </c>
      <c r="DW212" t="s">
        <v>291</v>
      </c>
      <c r="DX212" t="s">
        <v>290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290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290</v>
      </c>
      <c r="EU212" t="s">
        <v>291</v>
      </c>
      <c r="EV212" t="s">
        <v>290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290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290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290</v>
      </c>
      <c r="GI212" t="s">
        <v>291</v>
      </c>
      <c r="GJ212" t="s">
        <v>291</v>
      </c>
      <c r="GK212" t="s">
        <v>291</v>
      </c>
      <c r="GL212" t="s">
        <v>291</v>
      </c>
      <c r="GM212" t="s">
        <v>290</v>
      </c>
      <c r="GN212" t="s">
        <v>291</v>
      </c>
      <c r="GO212" t="s">
        <v>291</v>
      </c>
      <c r="GP212" t="s">
        <v>290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291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290</v>
      </c>
      <c r="HK212" t="s">
        <v>291</v>
      </c>
      <c r="HL212" t="s">
        <v>291</v>
      </c>
      <c r="HM212" t="s">
        <v>291</v>
      </c>
      <c r="HN212" t="s">
        <v>291</v>
      </c>
      <c r="HO212" t="s">
        <v>290</v>
      </c>
      <c r="HP212" t="s">
        <v>291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290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290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290</v>
      </c>
      <c r="IT212" t="s">
        <v>290</v>
      </c>
      <c r="IU212" t="s">
        <v>290</v>
      </c>
      <c r="IV212" t="s">
        <v>291</v>
      </c>
      <c r="IW212" t="s">
        <v>290</v>
      </c>
      <c r="IX212" t="s">
        <v>291</v>
      </c>
      <c r="IY212" t="s">
        <v>290</v>
      </c>
      <c r="IZ212" t="s">
        <v>291</v>
      </c>
      <c r="JA212" t="s">
        <v>291</v>
      </c>
      <c r="JB212" t="s">
        <v>291</v>
      </c>
      <c r="JC212" t="s">
        <v>290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290</v>
      </c>
      <c r="JK212" t="s">
        <v>290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</row>
    <row r="213" spans="1:287">
      <c r="A213" t="s">
        <v>745</v>
      </c>
      <c r="B213" t="s">
        <v>746</v>
      </c>
      <c r="C213" t="s">
        <v>747</v>
      </c>
      <c r="D213" t="s">
        <v>291</v>
      </c>
      <c r="E213" t="s">
        <v>290</v>
      </c>
      <c r="F213" t="s">
        <v>291</v>
      </c>
      <c r="G213" t="s">
        <v>291</v>
      </c>
      <c r="H213" t="s">
        <v>290</v>
      </c>
      <c r="I213" t="s">
        <v>291</v>
      </c>
      <c r="J213" t="s">
        <v>290</v>
      </c>
      <c r="K213" t="s">
        <v>290</v>
      </c>
      <c r="L213" t="s">
        <v>291</v>
      </c>
      <c r="M213" t="s">
        <v>290</v>
      </c>
      <c r="N213" t="s">
        <v>290</v>
      </c>
      <c r="O213" t="s">
        <v>290</v>
      </c>
      <c r="P213" t="s">
        <v>290</v>
      </c>
      <c r="Q213" t="s">
        <v>291</v>
      </c>
      <c r="R213" t="s">
        <v>290</v>
      </c>
      <c r="S213" t="s">
        <v>290</v>
      </c>
      <c r="T213" t="s">
        <v>290</v>
      </c>
      <c r="U213" t="s">
        <v>290</v>
      </c>
      <c r="V213" t="s">
        <v>290</v>
      </c>
      <c r="W213" t="s">
        <v>290</v>
      </c>
      <c r="X213" t="s">
        <v>290</v>
      </c>
      <c r="Y213" t="s">
        <v>290</v>
      </c>
      <c r="Z213" t="s">
        <v>290</v>
      </c>
      <c r="AA213" t="s">
        <v>290</v>
      </c>
      <c r="AB213" t="s">
        <v>290</v>
      </c>
      <c r="AC213" t="s">
        <v>291</v>
      </c>
      <c r="AD213" t="s">
        <v>291</v>
      </c>
      <c r="AE213" t="s">
        <v>290</v>
      </c>
      <c r="AF213" t="s">
        <v>291</v>
      </c>
      <c r="AG213" t="s">
        <v>290</v>
      </c>
      <c r="AH213" t="s">
        <v>290</v>
      </c>
      <c r="AI213" t="s">
        <v>291</v>
      </c>
      <c r="AJ213" t="s">
        <v>291</v>
      </c>
      <c r="AK213" t="s">
        <v>290</v>
      </c>
      <c r="AL213" t="s">
        <v>291</v>
      </c>
      <c r="AM213" t="s">
        <v>290</v>
      </c>
      <c r="AN213" t="s">
        <v>290</v>
      </c>
      <c r="AO213" t="s">
        <v>291</v>
      </c>
      <c r="AP213" t="s">
        <v>291</v>
      </c>
      <c r="AQ213" t="s">
        <v>290</v>
      </c>
      <c r="AR213" t="s">
        <v>290</v>
      </c>
      <c r="AS213" t="s">
        <v>290</v>
      </c>
      <c r="AT213" t="s">
        <v>290</v>
      </c>
      <c r="AU213" t="s">
        <v>290</v>
      </c>
      <c r="AV213" t="s">
        <v>291</v>
      </c>
      <c r="AW213" t="s">
        <v>291</v>
      </c>
      <c r="AX213" t="s">
        <v>291</v>
      </c>
      <c r="AY213" t="s">
        <v>290</v>
      </c>
      <c r="AZ213" t="s">
        <v>290</v>
      </c>
      <c r="BA213" t="s">
        <v>291</v>
      </c>
      <c r="BB213" t="s">
        <v>290</v>
      </c>
      <c r="BC213" t="s">
        <v>290</v>
      </c>
      <c r="BD213" t="s">
        <v>290</v>
      </c>
      <c r="BE213" t="s">
        <v>290</v>
      </c>
      <c r="BF213" t="s">
        <v>291</v>
      </c>
      <c r="BG213" t="s">
        <v>291</v>
      </c>
      <c r="BH213" t="s">
        <v>291</v>
      </c>
      <c r="BI213" t="s">
        <v>291</v>
      </c>
      <c r="BJ213" t="s">
        <v>290</v>
      </c>
      <c r="BK213" t="s">
        <v>291</v>
      </c>
      <c r="BL213" t="s">
        <v>290</v>
      </c>
      <c r="BM213" t="s">
        <v>290</v>
      </c>
      <c r="BN213" t="s">
        <v>290</v>
      </c>
      <c r="BO213" t="s">
        <v>290</v>
      </c>
      <c r="BP213" t="s">
        <v>290</v>
      </c>
      <c r="BQ213" t="s">
        <v>291</v>
      </c>
      <c r="BR213" t="s">
        <v>290</v>
      </c>
      <c r="BS213" t="s">
        <v>290</v>
      </c>
      <c r="BT213" t="s">
        <v>290</v>
      </c>
      <c r="BU213" t="s">
        <v>290</v>
      </c>
      <c r="BV213" t="s">
        <v>290</v>
      </c>
      <c r="BW213" t="s">
        <v>290</v>
      </c>
      <c r="BX213" t="s">
        <v>290</v>
      </c>
      <c r="BY213" t="s">
        <v>290</v>
      </c>
      <c r="BZ213" t="s">
        <v>290</v>
      </c>
      <c r="CA213" t="s">
        <v>290</v>
      </c>
      <c r="CB213" t="s">
        <v>290</v>
      </c>
      <c r="CC213" t="s">
        <v>290</v>
      </c>
      <c r="CD213" t="s">
        <v>290</v>
      </c>
      <c r="CE213" t="s">
        <v>290</v>
      </c>
      <c r="CF213" t="s">
        <v>290</v>
      </c>
      <c r="CG213" t="s">
        <v>290</v>
      </c>
      <c r="CH213" t="s">
        <v>290</v>
      </c>
      <c r="CI213" t="s">
        <v>290</v>
      </c>
      <c r="CJ213" t="s">
        <v>291</v>
      </c>
      <c r="CK213" t="s">
        <v>290</v>
      </c>
      <c r="CL213" t="s">
        <v>290</v>
      </c>
      <c r="CM213" t="s">
        <v>291</v>
      </c>
      <c r="CN213" t="s">
        <v>290</v>
      </c>
      <c r="CO213" t="s">
        <v>290</v>
      </c>
      <c r="CP213" t="s">
        <v>290</v>
      </c>
      <c r="CQ213" t="s">
        <v>290</v>
      </c>
      <c r="CR213" t="s">
        <v>290</v>
      </c>
      <c r="CS213" t="s">
        <v>290</v>
      </c>
      <c r="CT213" t="s">
        <v>290</v>
      </c>
      <c r="CU213" t="s">
        <v>290</v>
      </c>
      <c r="CV213" t="s">
        <v>291</v>
      </c>
      <c r="CW213" t="s">
        <v>290</v>
      </c>
      <c r="CX213" t="s">
        <v>290</v>
      </c>
      <c r="CY213" t="s">
        <v>290</v>
      </c>
      <c r="CZ213" t="s">
        <v>291</v>
      </c>
      <c r="DA213" t="s">
        <v>290</v>
      </c>
      <c r="DB213" t="s">
        <v>290</v>
      </c>
      <c r="DC213" t="s">
        <v>290</v>
      </c>
      <c r="DD213" t="s">
        <v>290</v>
      </c>
      <c r="DE213" t="s">
        <v>290</v>
      </c>
      <c r="DF213" t="s">
        <v>290</v>
      </c>
      <c r="DG213" t="s">
        <v>291</v>
      </c>
      <c r="DH213" t="s">
        <v>291</v>
      </c>
      <c r="DI213" t="s">
        <v>290</v>
      </c>
      <c r="DJ213" t="s">
        <v>291</v>
      </c>
      <c r="DK213" t="s">
        <v>290</v>
      </c>
      <c r="DL213" t="s">
        <v>290</v>
      </c>
      <c r="DM213" t="s">
        <v>290</v>
      </c>
      <c r="DN213" t="s">
        <v>291</v>
      </c>
      <c r="DO213" t="s">
        <v>290</v>
      </c>
      <c r="DP213" t="s">
        <v>290</v>
      </c>
      <c r="DQ213" t="s">
        <v>290</v>
      </c>
      <c r="DR213" t="s">
        <v>290</v>
      </c>
      <c r="DS213" t="s">
        <v>290</v>
      </c>
      <c r="DT213" t="s">
        <v>291</v>
      </c>
      <c r="DU213" t="s">
        <v>290</v>
      </c>
      <c r="DV213" t="s">
        <v>290</v>
      </c>
      <c r="DW213" t="s">
        <v>290</v>
      </c>
      <c r="DX213" t="s">
        <v>290</v>
      </c>
      <c r="DY213" t="s">
        <v>290</v>
      </c>
      <c r="DZ213" t="s">
        <v>290</v>
      </c>
      <c r="EA213" t="s">
        <v>291</v>
      </c>
      <c r="EB213" t="s">
        <v>290</v>
      </c>
      <c r="EC213" t="s">
        <v>290</v>
      </c>
      <c r="ED213" t="s">
        <v>290</v>
      </c>
      <c r="EE213" t="s">
        <v>290</v>
      </c>
      <c r="EF213" t="s">
        <v>290</v>
      </c>
      <c r="EG213" t="s">
        <v>290</v>
      </c>
      <c r="EH213" t="s">
        <v>291</v>
      </c>
      <c r="EI213" t="s">
        <v>291</v>
      </c>
      <c r="EJ213" t="s">
        <v>290</v>
      </c>
      <c r="EK213" t="s">
        <v>290</v>
      </c>
      <c r="EL213" t="s">
        <v>290</v>
      </c>
      <c r="EM213" t="s">
        <v>291</v>
      </c>
      <c r="EN213" t="s">
        <v>291</v>
      </c>
      <c r="EO213" t="s">
        <v>290</v>
      </c>
      <c r="EP213" t="s">
        <v>290</v>
      </c>
      <c r="EQ213" t="s">
        <v>290</v>
      </c>
      <c r="ER213" t="s">
        <v>291</v>
      </c>
      <c r="ES213" t="s">
        <v>290</v>
      </c>
      <c r="ET213" t="s">
        <v>290</v>
      </c>
      <c r="EU213" t="s">
        <v>290</v>
      </c>
      <c r="EV213" t="s">
        <v>290</v>
      </c>
      <c r="EW213" t="s">
        <v>290</v>
      </c>
      <c r="EX213" t="s">
        <v>290</v>
      </c>
      <c r="EY213" t="s">
        <v>290</v>
      </c>
      <c r="EZ213" t="s">
        <v>290</v>
      </c>
      <c r="FA213" t="s">
        <v>290</v>
      </c>
      <c r="FB213" t="s">
        <v>290</v>
      </c>
      <c r="FC213" t="s">
        <v>290</v>
      </c>
      <c r="FD213" t="s">
        <v>291</v>
      </c>
      <c r="FE213" t="s">
        <v>291</v>
      </c>
      <c r="FF213" t="s">
        <v>290</v>
      </c>
      <c r="FG213" t="s">
        <v>291</v>
      </c>
      <c r="FH213" t="s">
        <v>290</v>
      </c>
      <c r="FI213" t="s">
        <v>291</v>
      </c>
      <c r="FJ213" t="s">
        <v>291</v>
      </c>
      <c r="FK213" t="s">
        <v>291</v>
      </c>
      <c r="FL213" t="s">
        <v>291</v>
      </c>
      <c r="FM213" t="s">
        <v>290</v>
      </c>
      <c r="FN213" t="s">
        <v>290</v>
      </c>
      <c r="FO213" t="s">
        <v>291</v>
      </c>
      <c r="FP213" t="s">
        <v>290</v>
      </c>
      <c r="FQ213" t="s">
        <v>290</v>
      </c>
      <c r="FR213" t="s">
        <v>290</v>
      </c>
      <c r="FS213" t="s">
        <v>291</v>
      </c>
      <c r="FT213" t="s">
        <v>290</v>
      </c>
      <c r="FU213" t="s">
        <v>291</v>
      </c>
      <c r="FV213" t="s">
        <v>290</v>
      </c>
      <c r="FW213" t="s">
        <v>290</v>
      </c>
      <c r="FX213" t="s">
        <v>290</v>
      </c>
      <c r="FY213" t="s">
        <v>290</v>
      </c>
      <c r="FZ213" t="s">
        <v>290</v>
      </c>
      <c r="GA213" t="s">
        <v>290</v>
      </c>
      <c r="GB213" t="s">
        <v>290</v>
      </c>
      <c r="GC213" t="s">
        <v>290</v>
      </c>
      <c r="GD213" t="s">
        <v>290</v>
      </c>
      <c r="GE213" t="s">
        <v>290</v>
      </c>
      <c r="GF213" t="s">
        <v>290</v>
      </c>
      <c r="GG213" t="s">
        <v>290</v>
      </c>
      <c r="GH213" t="s">
        <v>290</v>
      </c>
      <c r="GI213" t="s">
        <v>290</v>
      </c>
      <c r="GJ213" t="s">
        <v>291</v>
      </c>
      <c r="GK213" t="s">
        <v>290</v>
      </c>
      <c r="GL213" t="s">
        <v>290</v>
      </c>
      <c r="GM213" t="s">
        <v>290</v>
      </c>
      <c r="GN213" t="s">
        <v>290</v>
      </c>
      <c r="GO213" t="s">
        <v>290</v>
      </c>
      <c r="GP213" t="s">
        <v>290</v>
      </c>
      <c r="GQ213" t="s">
        <v>290</v>
      </c>
      <c r="GR213" t="s">
        <v>290</v>
      </c>
      <c r="GS213" t="s">
        <v>291</v>
      </c>
      <c r="GT213" t="s">
        <v>290</v>
      </c>
      <c r="GU213" t="s">
        <v>290</v>
      </c>
      <c r="GV213" t="s">
        <v>290</v>
      </c>
      <c r="GW213" t="s">
        <v>290</v>
      </c>
      <c r="GX213" t="s">
        <v>290</v>
      </c>
      <c r="GY213" t="s">
        <v>290</v>
      </c>
      <c r="GZ213" t="s">
        <v>291</v>
      </c>
      <c r="HA213" t="s">
        <v>291</v>
      </c>
      <c r="HB213" t="s">
        <v>290</v>
      </c>
      <c r="HC213" t="s">
        <v>290</v>
      </c>
      <c r="HD213" t="s">
        <v>290</v>
      </c>
      <c r="HE213" t="s">
        <v>290</v>
      </c>
      <c r="HF213" t="s">
        <v>290</v>
      </c>
      <c r="HG213" t="s">
        <v>291</v>
      </c>
      <c r="HH213" t="s">
        <v>291</v>
      </c>
      <c r="HI213" t="s">
        <v>291</v>
      </c>
      <c r="HJ213" t="s">
        <v>290</v>
      </c>
      <c r="HK213" t="s">
        <v>290</v>
      </c>
      <c r="HL213" t="s">
        <v>291</v>
      </c>
      <c r="HM213" t="s">
        <v>290</v>
      </c>
      <c r="HN213" t="s">
        <v>290</v>
      </c>
      <c r="HO213" t="s">
        <v>290</v>
      </c>
      <c r="HP213" t="s">
        <v>291</v>
      </c>
      <c r="HQ213" t="s">
        <v>291</v>
      </c>
      <c r="HR213" t="s">
        <v>291</v>
      </c>
      <c r="HS213" t="s">
        <v>291</v>
      </c>
      <c r="HT213" t="s">
        <v>290</v>
      </c>
      <c r="HU213" t="s">
        <v>290</v>
      </c>
      <c r="HV213" t="s">
        <v>290</v>
      </c>
      <c r="HW213" t="s">
        <v>291</v>
      </c>
      <c r="HX213" t="s">
        <v>291</v>
      </c>
      <c r="HY213" t="s">
        <v>291</v>
      </c>
      <c r="HZ213" t="s">
        <v>290</v>
      </c>
      <c r="IA213" t="s">
        <v>291</v>
      </c>
      <c r="IB213" t="s">
        <v>291</v>
      </c>
      <c r="IC213" t="s">
        <v>290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290</v>
      </c>
      <c r="IJ213" t="s">
        <v>290</v>
      </c>
      <c r="IK213" t="s">
        <v>291</v>
      </c>
      <c r="IL213" t="s">
        <v>290</v>
      </c>
      <c r="IM213" t="s">
        <v>290</v>
      </c>
      <c r="IN213" t="s">
        <v>290</v>
      </c>
      <c r="IO213" t="s">
        <v>291</v>
      </c>
      <c r="IP213" t="s">
        <v>290</v>
      </c>
      <c r="IQ213" t="s">
        <v>291</v>
      </c>
      <c r="IR213" t="s">
        <v>290</v>
      </c>
      <c r="IS213" t="s">
        <v>290</v>
      </c>
      <c r="IT213" t="s">
        <v>290</v>
      </c>
      <c r="IU213" t="s">
        <v>290</v>
      </c>
      <c r="IV213" t="s">
        <v>291</v>
      </c>
      <c r="IW213" t="s">
        <v>290</v>
      </c>
      <c r="IX213" t="s">
        <v>291</v>
      </c>
      <c r="IY213" t="s">
        <v>290</v>
      </c>
      <c r="IZ213" t="s">
        <v>290</v>
      </c>
      <c r="JA213" t="s">
        <v>291</v>
      </c>
      <c r="JB213" t="s">
        <v>290</v>
      </c>
      <c r="JC213" t="s">
        <v>290</v>
      </c>
      <c r="JD213" t="s">
        <v>291</v>
      </c>
      <c r="JE213" t="s">
        <v>290</v>
      </c>
      <c r="JF213" t="s">
        <v>290</v>
      </c>
      <c r="JG213" t="s">
        <v>290</v>
      </c>
      <c r="JH213" t="s">
        <v>290</v>
      </c>
      <c r="JI213" t="s">
        <v>290</v>
      </c>
      <c r="JJ213" t="s">
        <v>290</v>
      </c>
      <c r="JK213" t="s">
        <v>290</v>
      </c>
      <c r="JL213" t="s">
        <v>291</v>
      </c>
      <c r="JM213" t="s">
        <v>290</v>
      </c>
      <c r="JN213" t="s">
        <v>290</v>
      </c>
      <c r="JO213" t="s">
        <v>291</v>
      </c>
      <c r="JP213" t="s">
        <v>290</v>
      </c>
      <c r="JQ213" t="s">
        <v>290</v>
      </c>
      <c r="JR213" t="s">
        <v>290</v>
      </c>
      <c r="JS213" t="s">
        <v>291</v>
      </c>
      <c r="JT213" t="s">
        <v>291</v>
      </c>
      <c r="JU213" t="s">
        <v>290</v>
      </c>
      <c r="JV213" t="s">
        <v>290</v>
      </c>
      <c r="JW213" t="s">
        <v>290</v>
      </c>
      <c r="JX213" t="s">
        <v>290</v>
      </c>
      <c r="JY213" t="s">
        <v>290</v>
      </c>
      <c r="JZ213" t="s">
        <v>290</v>
      </c>
      <c r="KA213" t="s">
        <v>290</v>
      </c>
    </row>
    <row r="214" spans="1:287">
      <c r="A214" t="s">
        <v>748</v>
      </c>
      <c r="B214" t="s">
        <v>749</v>
      </c>
      <c r="C214" t="s">
        <v>747</v>
      </c>
      <c r="D214" t="s">
        <v>291</v>
      </c>
      <c r="E214" t="s">
        <v>291</v>
      </c>
      <c r="F214" t="s">
        <v>291</v>
      </c>
      <c r="G214" t="s">
        <v>291</v>
      </c>
      <c r="H214" t="s">
        <v>291</v>
      </c>
      <c r="I214" t="s">
        <v>291</v>
      </c>
      <c r="J214" t="s">
        <v>290</v>
      </c>
      <c r="K214" t="s">
        <v>291</v>
      </c>
      <c r="L214" t="s">
        <v>291</v>
      </c>
      <c r="M214" t="s">
        <v>291</v>
      </c>
      <c r="N214" t="s">
        <v>291</v>
      </c>
      <c r="O214" t="s">
        <v>290</v>
      </c>
      <c r="P214" t="s">
        <v>291</v>
      </c>
      <c r="Q214" t="s">
        <v>290</v>
      </c>
      <c r="R214" t="s">
        <v>291</v>
      </c>
      <c r="S214" t="s">
        <v>291</v>
      </c>
      <c r="T214" t="s">
        <v>291</v>
      </c>
      <c r="U214" t="s">
        <v>291</v>
      </c>
      <c r="V214" t="s">
        <v>290</v>
      </c>
      <c r="W214" t="s">
        <v>290</v>
      </c>
      <c r="X214" t="s">
        <v>291</v>
      </c>
      <c r="Y214" t="s">
        <v>291</v>
      </c>
      <c r="Z214" t="s">
        <v>291</v>
      </c>
      <c r="AA214" t="s">
        <v>290</v>
      </c>
      <c r="AB214" t="s">
        <v>290</v>
      </c>
      <c r="AC214" t="s">
        <v>291</v>
      </c>
      <c r="AD214" t="s">
        <v>291</v>
      </c>
      <c r="AE214" t="s">
        <v>291</v>
      </c>
      <c r="AF214" t="s">
        <v>291</v>
      </c>
      <c r="AG214" t="s">
        <v>291</v>
      </c>
      <c r="AH214" t="s">
        <v>291</v>
      </c>
      <c r="AI214" t="s">
        <v>291</v>
      </c>
      <c r="AJ214" t="s">
        <v>291</v>
      </c>
      <c r="AK214" t="s">
        <v>290</v>
      </c>
      <c r="AL214" t="s">
        <v>291</v>
      </c>
      <c r="AM214" t="s">
        <v>291</v>
      </c>
      <c r="AN214" t="s">
        <v>291</v>
      </c>
      <c r="AO214" t="s">
        <v>291</v>
      </c>
      <c r="AP214" t="s">
        <v>291</v>
      </c>
      <c r="AQ214" t="s">
        <v>291</v>
      </c>
      <c r="AR214" t="s">
        <v>290</v>
      </c>
      <c r="AS214" t="s">
        <v>291</v>
      </c>
      <c r="AT214" t="s">
        <v>291</v>
      </c>
      <c r="AU214" t="s">
        <v>291</v>
      </c>
      <c r="AV214" t="s">
        <v>291</v>
      </c>
      <c r="AW214" t="s">
        <v>291</v>
      </c>
      <c r="AX214" t="s">
        <v>291</v>
      </c>
      <c r="AY214" t="s">
        <v>291</v>
      </c>
      <c r="AZ214" t="s">
        <v>291</v>
      </c>
      <c r="BA214" t="s">
        <v>291</v>
      </c>
      <c r="BB214" t="s">
        <v>290</v>
      </c>
      <c r="BC214" t="s">
        <v>291</v>
      </c>
      <c r="BD214" t="s">
        <v>290</v>
      </c>
      <c r="BE214" t="s">
        <v>290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290</v>
      </c>
      <c r="BO214" t="s">
        <v>290</v>
      </c>
      <c r="BP214" t="s">
        <v>291</v>
      </c>
      <c r="BQ214" t="s">
        <v>291</v>
      </c>
      <c r="BR214" t="s">
        <v>291</v>
      </c>
      <c r="BS214" t="s">
        <v>291</v>
      </c>
      <c r="BT214" t="s">
        <v>291</v>
      </c>
      <c r="BU214" t="s">
        <v>290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290</v>
      </c>
      <c r="CB214" t="s">
        <v>290</v>
      </c>
      <c r="CC214" t="s">
        <v>291</v>
      </c>
      <c r="CD214" t="s">
        <v>291</v>
      </c>
      <c r="CE214" t="s">
        <v>291</v>
      </c>
      <c r="CF214" t="s">
        <v>290</v>
      </c>
      <c r="CG214" t="s">
        <v>290</v>
      </c>
      <c r="CH214" t="s">
        <v>291</v>
      </c>
      <c r="CI214" t="s">
        <v>290</v>
      </c>
      <c r="CJ214" t="s">
        <v>291</v>
      </c>
      <c r="CK214" t="s">
        <v>291</v>
      </c>
      <c r="CL214" t="s">
        <v>290</v>
      </c>
      <c r="CM214" t="s">
        <v>291</v>
      </c>
      <c r="CN214" t="s">
        <v>291</v>
      </c>
      <c r="CO214" t="s">
        <v>291</v>
      </c>
      <c r="CP214" t="s">
        <v>290</v>
      </c>
      <c r="CQ214" t="s">
        <v>291</v>
      </c>
      <c r="CR214" t="s">
        <v>291</v>
      </c>
      <c r="CS214" t="s">
        <v>291</v>
      </c>
      <c r="CT214" t="s">
        <v>291</v>
      </c>
      <c r="CU214" t="s">
        <v>290</v>
      </c>
      <c r="CV214" t="s">
        <v>291</v>
      </c>
      <c r="CW214" t="s">
        <v>291</v>
      </c>
      <c r="CX214" t="s">
        <v>290</v>
      </c>
      <c r="CY214" t="s">
        <v>291</v>
      </c>
      <c r="CZ214" t="s">
        <v>291</v>
      </c>
      <c r="DA214" t="s">
        <v>291</v>
      </c>
      <c r="DB214" t="s">
        <v>291</v>
      </c>
      <c r="DC214" t="s">
        <v>291</v>
      </c>
      <c r="DD214" t="s">
        <v>290</v>
      </c>
      <c r="DE214" t="s">
        <v>291</v>
      </c>
      <c r="DF214" t="s">
        <v>290</v>
      </c>
      <c r="DG214" t="s">
        <v>291</v>
      </c>
      <c r="DH214" t="s">
        <v>291</v>
      </c>
      <c r="DI214" t="s">
        <v>290</v>
      </c>
      <c r="DJ214" t="s">
        <v>291</v>
      </c>
      <c r="DK214" t="s">
        <v>290</v>
      </c>
      <c r="DL214" t="s">
        <v>290</v>
      </c>
      <c r="DM214" t="s">
        <v>290</v>
      </c>
      <c r="DN214" t="s">
        <v>291</v>
      </c>
      <c r="DO214" t="s">
        <v>291</v>
      </c>
      <c r="DP214" t="s">
        <v>291</v>
      </c>
      <c r="DQ214" t="s">
        <v>290</v>
      </c>
      <c r="DR214" t="s">
        <v>290</v>
      </c>
      <c r="DS214" t="s">
        <v>290</v>
      </c>
      <c r="DT214" t="s">
        <v>291</v>
      </c>
      <c r="DU214" t="s">
        <v>291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290</v>
      </c>
      <c r="EF214" t="s">
        <v>291</v>
      </c>
      <c r="EG214" t="s">
        <v>290</v>
      </c>
      <c r="EH214" t="s">
        <v>291</v>
      </c>
      <c r="EI214" t="s">
        <v>291</v>
      </c>
      <c r="EJ214" t="s">
        <v>290</v>
      </c>
      <c r="EK214" t="s">
        <v>291</v>
      </c>
      <c r="EL214" t="s">
        <v>291</v>
      </c>
      <c r="EM214" t="s">
        <v>291</v>
      </c>
      <c r="EN214" t="s">
        <v>291</v>
      </c>
      <c r="EO214" t="s">
        <v>290</v>
      </c>
      <c r="EP214" t="s">
        <v>291</v>
      </c>
      <c r="EQ214" t="s">
        <v>291</v>
      </c>
      <c r="ER214" t="s">
        <v>291</v>
      </c>
      <c r="ES214" t="s">
        <v>291</v>
      </c>
      <c r="ET214" t="s">
        <v>290</v>
      </c>
      <c r="EU214" t="s">
        <v>290</v>
      </c>
      <c r="EV214" t="s">
        <v>291</v>
      </c>
      <c r="EW214" t="s">
        <v>291</v>
      </c>
      <c r="EX214" t="s">
        <v>291</v>
      </c>
      <c r="EY214" t="s">
        <v>290</v>
      </c>
      <c r="EZ214" t="s">
        <v>290</v>
      </c>
      <c r="FA214" t="s">
        <v>291</v>
      </c>
      <c r="FB214" t="s">
        <v>290</v>
      </c>
      <c r="FC214" t="s">
        <v>290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290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290</v>
      </c>
      <c r="FT214" t="s">
        <v>291</v>
      </c>
      <c r="FU214" t="s">
        <v>291</v>
      </c>
      <c r="FV214" t="s">
        <v>291</v>
      </c>
      <c r="FW214" t="s">
        <v>291</v>
      </c>
      <c r="FX214" t="s">
        <v>290</v>
      </c>
      <c r="FY214" t="s">
        <v>290</v>
      </c>
      <c r="FZ214" t="s">
        <v>291</v>
      </c>
      <c r="GA214" t="s">
        <v>291</v>
      </c>
      <c r="GB214" t="s">
        <v>290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291</v>
      </c>
      <c r="GL214" t="s">
        <v>291</v>
      </c>
      <c r="GM214" t="s">
        <v>290</v>
      </c>
      <c r="GN214" t="s">
        <v>290</v>
      </c>
      <c r="GO214" t="s">
        <v>291</v>
      </c>
      <c r="GP214" t="s">
        <v>291</v>
      </c>
      <c r="GQ214" t="s">
        <v>291</v>
      </c>
      <c r="GR214" t="s">
        <v>290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291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291</v>
      </c>
      <c r="HP214" t="s">
        <v>291</v>
      </c>
      <c r="HQ214" t="s">
        <v>291</v>
      </c>
      <c r="HR214" t="s">
        <v>291</v>
      </c>
      <c r="HS214" t="s">
        <v>291</v>
      </c>
      <c r="HT214" t="s">
        <v>290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290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290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290</v>
      </c>
      <c r="IY214" t="s">
        <v>290</v>
      </c>
      <c r="IZ214" t="s">
        <v>291</v>
      </c>
      <c r="JA214" t="s">
        <v>291</v>
      </c>
      <c r="JB214" t="s">
        <v>291</v>
      </c>
      <c r="JC214" t="s">
        <v>290</v>
      </c>
      <c r="JD214" t="s">
        <v>291</v>
      </c>
      <c r="JE214" t="s">
        <v>290</v>
      </c>
      <c r="JF214" t="s">
        <v>291</v>
      </c>
      <c r="JG214" t="s">
        <v>291</v>
      </c>
      <c r="JH214" t="s">
        <v>290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290</v>
      </c>
      <c r="JO214" t="s">
        <v>291</v>
      </c>
      <c r="JP214" t="s">
        <v>291</v>
      </c>
      <c r="JQ214" t="s">
        <v>290</v>
      </c>
      <c r="JR214" t="s">
        <v>291</v>
      </c>
      <c r="JS214" t="s">
        <v>291</v>
      </c>
      <c r="JT214" t="s">
        <v>291</v>
      </c>
      <c r="JU214" t="s">
        <v>291</v>
      </c>
      <c r="JV214" t="s">
        <v>290</v>
      </c>
      <c r="JW214" t="s">
        <v>291</v>
      </c>
      <c r="JX214" t="s">
        <v>291</v>
      </c>
      <c r="JY214" t="s">
        <v>291</v>
      </c>
      <c r="JZ214" t="s">
        <v>290</v>
      </c>
      <c r="KA214" t="s">
        <v>291</v>
      </c>
    </row>
    <row r="215" spans="1:287">
      <c r="A215" t="s">
        <v>750</v>
      </c>
      <c r="B215" t="s">
        <v>751</v>
      </c>
      <c r="C215" t="s">
        <v>752</v>
      </c>
      <c r="D215" t="s">
        <v>291</v>
      </c>
      <c r="E215" t="s">
        <v>291</v>
      </c>
      <c r="F215" t="s">
        <v>291</v>
      </c>
      <c r="G215" t="s">
        <v>291</v>
      </c>
      <c r="H215" t="s">
        <v>291</v>
      </c>
      <c r="I215" t="s">
        <v>291</v>
      </c>
      <c r="J215" t="s">
        <v>291</v>
      </c>
      <c r="K215" t="s">
        <v>291</v>
      </c>
      <c r="L215" t="s">
        <v>291</v>
      </c>
      <c r="M215" t="s">
        <v>291</v>
      </c>
      <c r="N215" t="s">
        <v>291</v>
      </c>
      <c r="O215" t="s">
        <v>291</v>
      </c>
      <c r="P215" t="s">
        <v>291</v>
      </c>
      <c r="Q215" t="s">
        <v>291</v>
      </c>
      <c r="R215" t="s">
        <v>291</v>
      </c>
      <c r="S215" t="s">
        <v>291</v>
      </c>
      <c r="T215" t="s">
        <v>291</v>
      </c>
      <c r="U215" t="s">
        <v>291</v>
      </c>
      <c r="V215" t="s">
        <v>291</v>
      </c>
      <c r="W215" t="s">
        <v>291</v>
      </c>
      <c r="X215" t="s">
        <v>291</v>
      </c>
      <c r="Y215" t="s">
        <v>291</v>
      </c>
      <c r="Z215" t="s">
        <v>291</v>
      </c>
      <c r="AA215" t="s">
        <v>291</v>
      </c>
      <c r="AB215" t="s">
        <v>291</v>
      </c>
      <c r="AC215" t="s">
        <v>291</v>
      </c>
      <c r="AD215" t="s">
        <v>291</v>
      </c>
      <c r="AE215" t="s">
        <v>291</v>
      </c>
      <c r="AF215" t="s">
        <v>291</v>
      </c>
      <c r="AG215" t="s">
        <v>291</v>
      </c>
      <c r="AH215" t="s">
        <v>291</v>
      </c>
      <c r="AI215" t="s">
        <v>291</v>
      </c>
      <c r="AJ215" t="s">
        <v>291</v>
      </c>
      <c r="AK215" t="s">
        <v>291</v>
      </c>
      <c r="AL215" t="s">
        <v>291</v>
      </c>
      <c r="AM215" t="s">
        <v>291</v>
      </c>
      <c r="AN215" t="s">
        <v>291</v>
      </c>
      <c r="AO215" t="s">
        <v>291</v>
      </c>
      <c r="AP215" t="s">
        <v>291</v>
      </c>
      <c r="AQ215" t="s">
        <v>291</v>
      </c>
      <c r="AR215" t="s">
        <v>291</v>
      </c>
      <c r="AS215" t="s">
        <v>291</v>
      </c>
      <c r="AT215" t="s">
        <v>291</v>
      </c>
      <c r="AU215" t="s">
        <v>291</v>
      </c>
      <c r="AV215" t="s">
        <v>291</v>
      </c>
      <c r="AW215" t="s">
        <v>291</v>
      </c>
      <c r="AX215" t="s">
        <v>291</v>
      </c>
      <c r="AY215" t="s">
        <v>291</v>
      </c>
      <c r="AZ215" t="s">
        <v>291</v>
      </c>
      <c r="BA215" t="s">
        <v>291</v>
      </c>
      <c r="BB215" t="s">
        <v>291</v>
      </c>
      <c r="BC215" t="s">
        <v>291</v>
      </c>
      <c r="BD215" t="s">
        <v>291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291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291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291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291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291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291</v>
      </c>
      <c r="GL215" t="s">
        <v>291</v>
      </c>
      <c r="GM215" t="s">
        <v>291</v>
      </c>
      <c r="GN215" t="s">
        <v>291</v>
      </c>
      <c r="GO215" t="s">
        <v>291</v>
      </c>
      <c r="GP215" t="s">
        <v>291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291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291</v>
      </c>
      <c r="HP215" t="s">
        <v>291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</row>
    <row r="216" spans="1:287">
      <c r="A216" t="s">
        <v>753</v>
      </c>
      <c r="B216" t="s">
        <v>754</v>
      </c>
      <c r="C216" t="s">
        <v>747</v>
      </c>
      <c r="D216" t="s">
        <v>291</v>
      </c>
      <c r="E216" t="s">
        <v>291</v>
      </c>
      <c r="F216" t="s">
        <v>291</v>
      </c>
      <c r="G216" t="s">
        <v>291</v>
      </c>
      <c r="H216" t="s">
        <v>291</v>
      </c>
      <c r="I216" t="s">
        <v>291</v>
      </c>
      <c r="J216" t="s">
        <v>291</v>
      </c>
      <c r="K216" t="s">
        <v>291</v>
      </c>
      <c r="L216" t="s">
        <v>291</v>
      </c>
      <c r="M216" t="s">
        <v>291</v>
      </c>
      <c r="N216" t="s">
        <v>291</v>
      </c>
      <c r="O216" t="s">
        <v>291</v>
      </c>
      <c r="P216" t="s">
        <v>291</v>
      </c>
      <c r="Q216" t="s">
        <v>291</v>
      </c>
      <c r="R216" t="s">
        <v>291</v>
      </c>
      <c r="S216" t="s">
        <v>291</v>
      </c>
      <c r="T216" t="s">
        <v>291</v>
      </c>
      <c r="U216" t="s">
        <v>291</v>
      </c>
      <c r="V216" t="s">
        <v>291</v>
      </c>
      <c r="W216" t="s">
        <v>291</v>
      </c>
      <c r="X216" t="s">
        <v>291</v>
      </c>
      <c r="Y216" t="s">
        <v>291</v>
      </c>
      <c r="Z216" t="s">
        <v>291</v>
      </c>
      <c r="AA216" t="s">
        <v>291</v>
      </c>
      <c r="AB216" t="s">
        <v>291</v>
      </c>
      <c r="AC216" t="s">
        <v>291</v>
      </c>
      <c r="AD216" t="s">
        <v>291</v>
      </c>
      <c r="AE216" t="s">
        <v>291</v>
      </c>
      <c r="AF216" t="s">
        <v>291</v>
      </c>
      <c r="AG216" t="s">
        <v>291</v>
      </c>
      <c r="AH216" t="s">
        <v>291</v>
      </c>
      <c r="AI216" t="s">
        <v>291</v>
      </c>
      <c r="AJ216" t="s">
        <v>291</v>
      </c>
      <c r="AK216" t="s">
        <v>291</v>
      </c>
      <c r="AL216" t="s">
        <v>291</v>
      </c>
      <c r="AM216" t="s">
        <v>291</v>
      </c>
      <c r="AN216" t="s">
        <v>291</v>
      </c>
      <c r="AO216" t="s">
        <v>291</v>
      </c>
      <c r="AP216" t="s">
        <v>291</v>
      </c>
      <c r="AQ216" t="s">
        <v>291</v>
      </c>
      <c r="AR216" t="s">
        <v>291</v>
      </c>
      <c r="AS216" t="s">
        <v>291</v>
      </c>
      <c r="AT216" t="s">
        <v>291</v>
      </c>
      <c r="AU216" t="s">
        <v>291</v>
      </c>
      <c r="AV216" t="s">
        <v>291</v>
      </c>
      <c r="AW216" t="s">
        <v>291</v>
      </c>
      <c r="AX216" t="s">
        <v>291</v>
      </c>
      <c r="AY216" t="s">
        <v>291</v>
      </c>
      <c r="AZ216" t="s">
        <v>291</v>
      </c>
      <c r="BA216" t="s">
        <v>291</v>
      </c>
      <c r="BB216" t="s">
        <v>291</v>
      </c>
      <c r="BC216" t="s">
        <v>291</v>
      </c>
      <c r="BD216" t="s">
        <v>291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291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291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291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291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291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291</v>
      </c>
      <c r="GL216" t="s">
        <v>291</v>
      </c>
      <c r="GM216" t="s">
        <v>291</v>
      </c>
      <c r="GN216" t="s">
        <v>291</v>
      </c>
      <c r="GO216" t="s">
        <v>291</v>
      </c>
      <c r="GP216" t="s">
        <v>291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291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291</v>
      </c>
      <c r="HP216" t="s">
        <v>291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</row>
    <row r="217" spans="1:287">
      <c r="A217" t="s">
        <v>755</v>
      </c>
      <c r="B217" t="s">
        <v>756</v>
      </c>
      <c r="C217" t="s">
        <v>747</v>
      </c>
      <c r="D217" t="s">
        <v>291</v>
      </c>
      <c r="E217" t="s">
        <v>291</v>
      </c>
      <c r="F217" t="s">
        <v>291</v>
      </c>
      <c r="G217" t="s">
        <v>291</v>
      </c>
      <c r="H217" t="s">
        <v>291</v>
      </c>
      <c r="I217" t="s">
        <v>291</v>
      </c>
      <c r="J217" t="s">
        <v>291</v>
      </c>
      <c r="K217" t="s">
        <v>291</v>
      </c>
      <c r="L217" t="s">
        <v>291</v>
      </c>
      <c r="M217" t="s">
        <v>291</v>
      </c>
      <c r="N217" t="s">
        <v>291</v>
      </c>
      <c r="O217" t="s">
        <v>291</v>
      </c>
      <c r="P217" t="s">
        <v>291</v>
      </c>
      <c r="Q217" t="s">
        <v>291</v>
      </c>
      <c r="R217" t="s">
        <v>291</v>
      </c>
      <c r="S217" t="s">
        <v>291</v>
      </c>
      <c r="T217" t="s">
        <v>291</v>
      </c>
      <c r="U217" t="s">
        <v>291</v>
      </c>
      <c r="V217" t="s">
        <v>291</v>
      </c>
      <c r="W217" t="s">
        <v>291</v>
      </c>
      <c r="X217" t="s">
        <v>291</v>
      </c>
      <c r="Y217" t="s">
        <v>291</v>
      </c>
      <c r="Z217" t="s">
        <v>291</v>
      </c>
      <c r="AA217" t="s">
        <v>291</v>
      </c>
      <c r="AB217" t="s">
        <v>291</v>
      </c>
      <c r="AC217" t="s">
        <v>291</v>
      </c>
      <c r="AD217" t="s">
        <v>291</v>
      </c>
      <c r="AE217" t="s">
        <v>291</v>
      </c>
      <c r="AF217" t="s">
        <v>291</v>
      </c>
      <c r="AG217" t="s">
        <v>291</v>
      </c>
      <c r="AH217" t="s">
        <v>291</v>
      </c>
      <c r="AI217" t="s">
        <v>291</v>
      </c>
      <c r="AJ217" t="s">
        <v>291</v>
      </c>
      <c r="AK217" t="s">
        <v>291</v>
      </c>
      <c r="AL217" t="s">
        <v>291</v>
      </c>
      <c r="AM217" t="s">
        <v>291</v>
      </c>
      <c r="AN217" t="s">
        <v>291</v>
      </c>
      <c r="AO217" t="s">
        <v>291</v>
      </c>
      <c r="AP217" t="s">
        <v>291</v>
      </c>
      <c r="AQ217" t="s">
        <v>291</v>
      </c>
      <c r="AR217" t="s">
        <v>291</v>
      </c>
      <c r="AS217" t="s">
        <v>291</v>
      </c>
      <c r="AT217" t="s">
        <v>291</v>
      </c>
      <c r="AU217" t="s">
        <v>291</v>
      </c>
      <c r="AV217" t="s">
        <v>291</v>
      </c>
      <c r="AW217" t="s">
        <v>291</v>
      </c>
      <c r="AX217" t="s">
        <v>291</v>
      </c>
      <c r="AY217" t="s">
        <v>291</v>
      </c>
      <c r="AZ217" t="s">
        <v>291</v>
      </c>
      <c r="BA217" t="s">
        <v>291</v>
      </c>
      <c r="BB217" t="s">
        <v>291</v>
      </c>
      <c r="BC217" t="s">
        <v>291</v>
      </c>
      <c r="BD217" t="s">
        <v>291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291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291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291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291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291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291</v>
      </c>
      <c r="GL217" t="s">
        <v>291</v>
      </c>
      <c r="GM217" t="s">
        <v>291</v>
      </c>
      <c r="GN217" t="s">
        <v>291</v>
      </c>
      <c r="GO217" t="s">
        <v>291</v>
      </c>
      <c r="GP217" t="s">
        <v>291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291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291</v>
      </c>
      <c r="HP217" t="s">
        <v>291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</row>
    <row r="218" spans="1:287">
      <c r="A218" t="s">
        <v>757</v>
      </c>
      <c r="B218" t="s">
        <v>758</v>
      </c>
      <c r="C218" t="s">
        <v>747</v>
      </c>
      <c r="D218" t="s">
        <v>291</v>
      </c>
      <c r="E218" t="s">
        <v>291</v>
      </c>
      <c r="F218" t="s">
        <v>291</v>
      </c>
      <c r="G218" t="s">
        <v>291</v>
      </c>
      <c r="H218" t="s">
        <v>291</v>
      </c>
      <c r="I218" t="s">
        <v>291</v>
      </c>
      <c r="J218" t="s">
        <v>291</v>
      </c>
      <c r="K218" t="s">
        <v>291</v>
      </c>
      <c r="L218" t="s">
        <v>291</v>
      </c>
      <c r="M218" t="s">
        <v>291</v>
      </c>
      <c r="N218" t="s">
        <v>291</v>
      </c>
      <c r="O218" t="s">
        <v>291</v>
      </c>
      <c r="P218" t="s">
        <v>291</v>
      </c>
      <c r="Q218" t="s">
        <v>291</v>
      </c>
      <c r="R218" t="s">
        <v>291</v>
      </c>
      <c r="S218" t="s">
        <v>291</v>
      </c>
      <c r="T218" t="s">
        <v>291</v>
      </c>
      <c r="U218" t="s">
        <v>291</v>
      </c>
      <c r="V218" t="s">
        <v>291</v>
      </c>
      <c r="W218" t="s">
        <v>291</v>
      </c>
      <c r="X218" t="s">
        <v>291</v>
      </c>
      <c r="Y218" t="s">
        <v>291</v>
      </c>
      <c r="Z218" t="s">
        <v>291</v>
      </c>
      <c r="AA218" t="s">
        <v>291</v>
      </c>
      <c r="AB218" t="s">
        <v>291</v>
      </c>
      <c r="AC218" t="s">
        <v>291</v>
      </c>
      <c r="AD218" t="s">
        <v>291</v>
      </c>
      <c r="AE218" t="s">
        <v>291</v>
      </c>
      <c r="AF218" t="s">
        <v>291</v>
      </c>
      <c r="AG218" t="s">
        <v>291</v>
      </c>
      <c r="AH218" t="s">
        <v>291</v>
      </c>
      <c r="AI218" t="s">
        <v>291</v>
      </c>
      <c r="AJ218" t="s">
        <v>291</v>
      </c>
      <c r="AK218" t="s">
        <v>291</v>
      </c>
      <c r="AL218" t="s">
        <v>291</v>
      </c>
      <c r="AM218" t="s">
        <v>291</v>
      </c>
      <c r="AN218" t="s">
        <v>291</v>
      </c>
      <c r="AO218" t="s">
        <v>291</v>
      </c>
      <c r="AP218" t="s">
        <v>291</v>
      </c>
      <c r="AQ218" t="s">
        <v>291</v>
      </c>
      <c r="AR218" t="s">
        <v>291</v>
      </c>
      <c r="AS218" t="s">
        <v>291</v>
      </c>
      <c r="AT218" t="s">
        <v>291</v>
      </c>
      <c r="AU218" t="s">
        <v>291</v>
      </c>
      <c r="AV218" t="s">
        <v>291</v>
      </c>
      <c r="AW218" t="s">
        <v>291</v>
      </c>
      <c r="AX218" t="s">
        <v>291</v>
      </c>
      <c r="AY218" t="s">
        <v>291</v>
      </c>
      <c r="AZ218" t="s">
        <v>291</v>
      </c>
      <c r="BA218" t="s">
        <v>291</v>
      </c>
      <c r="BB218" t="s">
        <v>291</v>
      </c>
      <c r="BC218" t="s">
        <v>291</v>
      </c>
      <c r="BD218" t="s">
        <v>291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291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291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291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291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291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291</v>
      </c>
      <c r="GL218" t="s">
        <v>291</v>
      </c>
      <c r="GM218" t="s">
        <v>291</v>
      </c>
      <c r="GN218" t="s">
        <v>291</v>
      </c>
      <c r="GO218" t="s">
        <v>291</v>
      </c>
      <c r="GP218" t="s">
        <v>291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291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291</v>
      </c>
      <c r="HP218" t="s">
        <v>291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</row>
    <row r="219" spans="1:287">
      <c r="A219" t="s">
        <v>759</v>
      </c>
      <c r="B219" t="s">
        <v>760</v>
      </c>
      <c r="C219" t="s">
        <v>747</v>
      </c>
      <c r="D219" t="s">
        <v>291</v>
      </c>
      <c r="E219" t="s">
        <v>291</v>
      </c>
      <c r="F219" t="s">
        <v>291</v>
      </c>
      <c r="G219" t="s">
        <v>291</v>
      </c>
      <c r="H219" t="s">
        <v>291</v>
      </c>
      <c r="I219" t="s">
        <v>291</v>
      </c>
      <c r="J219" t="s">
        <v>291</v>
      </c>
      <c r="K219" t="s">
        <v>291</v>
      </c>
      <c r="L219" t="s">
        <v>291</v>
      </c>
      <c r="M219" t="s">
        <v>291</v>
      </c>
      <c r="N219" t="s">
        <v>291</v>
      </c>
      <c r="O219" t="s">
        <v>291</v>
      </c>
      <c r="P219" t="s">
        <v>291</v>
      </c>
      <c r="Q219" t="s">
        <v>291</v>
      </c>
      <c r="R219" t="s">
        <v>291</v>
      </c>
      <c r="S219" t="s">
        <v>291</v>
      </c>
      <c r="T219" t="s">
        <v>291</v>
      </c>
      <c r="U219" t="s">
        <v>291</v>
      </c>
      <c r="V219" t="s">
        <v>291</v>
      </c>
      <c r="W219" t="s">
        <v>291</v>
      </c>
      <c r="X219" t="s">
        <v>291</v>
      </c>
      <c r="Y219" t="s">
        <v>291</v>
      </c>
      <c r="Z219" t="s">
        <v>291</v>
      </c>
      <c r="AA219" t="s">
        <v>291</v>
      </c>
      <c r="AB219" t="s">
        <v>291</v>
      </c>
      <c r="AC219" t="s">
        <v>291</v>
      </c>
      <c r="AD219" t="s">
        <v>291</v>
      </c>
      <c r="AE219" t="s">
        <v>291</v>
      </c>
      <c r="AF219" t="s">
        <v>291</v>
      </c>
      <c r="AG219" t="s">
        <v>291</v>
      </c>
      <c r="AH219" t="s">
        <v>291</v>
      </c>
      <c r="AI219" t="s">
        <v>291</v>
      </c>
      <c r="AJ219" t="s">
        <v>291</v>
      </c>
      <c r="AK219" t="s">
        <v>291</v>
      </c>
      <c r="AL219" t="s">
        <v>291</v>
      </c>
      <c r="AM219" t="s">
        <v>291</v>
      </c>
      <c r="AN219" t="s">
        <v>291</v>
      </c>
      <c r="AO219" t="s">
        <v>291</v>
      </c>
      <c r="AP219" t="s">
        <v>291</v>
      </c>
      <c r="AQ219" t="s">
        <v>291</v>
      </c>
      <c r="AR219" t="s">
        <v>291</v>
      </c>
      <c r="AS219" t="s">
        <v>291</v>
      </c>
      <c r="AT219" t="s">
        <v>291</v>
      </c>
      <c r="AU219" t="s">
        <v>291</v>
      </c>
      <c r="AV219" t="s">
        <v>291</v>
      </c>
      <c r="AW219" t="s">
        <v>291</v>
      </c>
      <c r="AX219" t="s">
        <v>291</v>
      </c>
      <c r="AY219" t="s">
        <v>291</v>
      </c>
      <c r="AZ219" t="s">
        <v>291</v>
      </c>
      <c r="BA219" t="s">
        <v>291</v>
      </c>
      <c r="BB219" t="s">
        <v>291</v>
      </c>
      <c r="BC219" t="s">
        <v>291</v>
      </c>
      <c r="BD219" t="s">
        <v>291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291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291</v>
      </c>
      <c r="CI219" t="s">
        <v>291</v>
      </c>
      <c r="CJ219" t="s">
        <v>291</v>
      </c>
      <c r="CK219" t="s">
        <v>291</v>
      </c>
      <c r="CL219" t="s">
        <v>291</v>
      </c>
      <c r="CM219" t="s">
        <v>291</v>
      </c>
      <c r="CN219" t="s">
        <v>291</v>
      </c>
      <c r="CO219" t="s">
        <v>291</v>
      </c>
      <c r="CP219" t="s">
        <v>291</v>
      </c>
      <c r="CQ219" t="s">
        <v>291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291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291</v>
      </c>
      <c r="DL219" t="s">
        <v>291</v>
      </c>
      <c r="DM219" t="s">
        <v>291</v>
      </c>
      <c r="DN219" t="s">
        <v>291</v>
      </c>
      <c r="DO219" t="s">
        <v>291</v>
      </c>
      <c r="DP219" t="s">
        <v>291</v>
      </c>
      <c r="DQ219" t="s">
        <v>291</v>
      </c>
      <c r="DR219" t="s">
        <v>291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291</v>
      </c>
      <c r="DY219" t="s">
        <v>291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291</v>
      </c>
      <c r="EF219" t="s">
        <v>291</v>
      </c>
      <c r="EG219" t="s">
        <v>291</v>
      </c>
      <c r="EH219" t="s">
        <v>291</v>
      </c>
      <c r="EI219" t="s">
        <v>291</v>
      </c>
      <c r="EJ219" t="s">
        <v>291</v>
      </c>
      <c r="EK219" t="s">
        <v>291</v>
      </c>
      <c r="EL219" t="s">
        <v>291</v>
      </c>
      <c r="EM219" t="s">
        <v>291</v>
      </c>
      <c r="EN219" t="s">
        <v>291</v>
      </c>
      <c r="EO219" t="s">
        <v>291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291</v>
      </c>
      <c r="EZ219" t="s">
        <v>291</v>
      </c>
      <c r="FA219" t="s">
        <v>291</v>
      </c>
      <c r="FB219" t="s">
        <v>291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291</v>
      </c>
      <c r="FI219" t="s">
        <v>291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291</v>
      </c>
      <c r="FX219" t="s">
        <v>291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291</v>
      </c>
      <c r="GE219" t="s">
        <v>291</v>
      </c>
      <c r="GF219" t="s">
        <v>291</v>
      </c>
      <c r="GG219" t="s">
        <v>291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291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291</v>
      </c>
      <c r="HD219" t="s">
        <v>291</v>
      </c>
      <c r="HE219" t="s">
        <v>291</v>
      </c>
      <c r="HF219" t="s">
        <v>291</v>
      </c>
      <c r="HG219" t="s">
        <v>291</v>
      </c>
      <c r="HH219" t="s">
        <v>291</v>
      </c>
      <c r="HI219" t="s">
        <v>291</v>
      </c>
      <c r="HJ219" t="s">
        <v>291</v>
      </c>
      <c r="HK219" t="s">
        <v>291</v>
      </c>
      <c r="HL219" t="s">
        <v>291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291</v>
      </c>
      <c r="HW219" t="s">
        <v>291</v>
      </c>
      <c r="HX219" t="s">
        <v>291</v>
      </c>
      <c r="HY219" t="s">
        <v>291</v>
      </c>
      <c r="HZ219" t="s">
        <v>291</v>
      </c>
      <c r="IA219" t="s">
        <v>291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</row>
    <row r="220" spans="1:287">
      <c r="A220" t="s">
        <v>761</v>
      </c>
      <c r="B220" t="s">
        <v>762</v>
      </c>
      <c r="C220" t="s">
        <v>747</v>
      </c>
      <c r="D220" t="s">
        <v>291</v>
      </c>
      <c r="E220" t="s">
        <v>291</v>
      </c>
      <c r="F220" t="s">
        <v>291</v>
      </c>
      <c r="G220" t="s">
        <v>291</v>
      </c>
      <c r="H220" t="s">
        <v>291</v>
      </c>
      <c r="I220" t="s">
        <v>291</v>
      </c>
      <c r="J220" t="s">
        <v>291</v>
      </c>
      <c r="K220" t="s">
        <v>291</v>
      </c>
      <c r="L220" t="s">
        <v>291</v>
      </c>
      <c r="M220" t="s">
        <v>291</v>
      </c>
      <c r="N220" t="s">
        <v>291</v>
      </c>
      <c r="O220" t="s">
        <v>291</v>
      </c>
      <c r="P220" t="s">
        <v>291</v>
      </c>
      <c r="Q220" t="s">
        <v>291</v>
      </c>
      <c r="R220" t="s">
        <v>291</v>
      </c>
      <c r="S220" t="s">
        <v>291</v>
      </c>
      <c r="T220" t="s">
        <v>291</v>
      </c>
      <c r="U220" t="s">
        <v>291</v>
      </c>
      <c r="V220" t="s">
        <v>291</v>
      </c>
      <c r="W220" t="s">
        <v>291</v>
      </c>
      <c r="X220" t="s">
        <v>291</v>
      </c>
      <c r="Y220" t="s">
        <v>291</v>
      </c>
      <c r="Z220" t="s">
        <v>291</v>
      </c>
      <c r="AA220" t="s">
        <v>291</v>
      </c>
      <c r="AB220" t="s">
        <v>291</v>
      </c>
      <c r="AC220" t="s">
        <v>291</v>
      </c>
      <c r="AD220" t="s">
        <v>291</v>
      </c>
      <c r="AE220" t="s">
        <v>291</v>
      </c>
      <c r="AF220" t="s">
        <v>291</v>
      </c>
      <c r="AG220" t="s">
        <v>291</v>
      </c>
      <c r="AH220" t="s">
        <v>291</v>
      </c>
      <c r="AI220" t="s">
        <v>291</v>
      </c>
      <c r="AJ220" t="s">
        <v>291</v>
      </c>
      <c r="AK220" t="s">
        <v>291</v>
      </c>
      <c r="AL220" t="s">
        <v>291</v>
      </c>
      <c r="AM220" t="s">
        <v>291</v>
      </c>
      <c r="AN220" t="s">
        <v>291</v>
      </c>
      <c r="AO220" t="s">
        <v>291</v>
      </c>
      <c r="AP220" t="s">
        <v>291</v>
      </c>
      <c r="AQ220" t="s">
        <v>291</v>
      </c>
      <c r="AR220" t="s">
        <v>291</v>
      </c>
      <c r="AS220" t="s">
        <v>291</v>
      </c>
      <c r="AT220" t="s">
        <v>291</v>
      </c>
      <c r="AU220" t="s">
        <v>291</v>
      </c>
      <c r="AV220" t="s">
        <v>291</v>
      </c>
      <c r="AW220" t="s">
        <v>291</v>
      </c>
      <c r="AX220" t="s">
        <v>291</v>
      </c>
      <c r="AY220" t="s">
        <v>291</v>
      </c>
      <c r="AZ220" t="s">
        <v>291</v>
      </c>
      <c r="BA220" t="s">
        <v>291</v>
      </c>
      <c r="BB220" t="s">
        <v>291</v>
      </c>
      <c r="BC220" t="s">
        <v>291</v>
      </c>
      <c r="BD220" t="s">
        <v>291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291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291</v>
      </c>
      <c r="CI220" t="s">
        <v>291</v>
      </c>
      <c r="CJ220" t="s">
        <v>291</v>
      </c>
      <c r="CK220" t="s">
        <v>291</v>
      </c>
      <c r="CL220" t="s">
        <v>291</v>
      </c>
      <c r="CM220" t="s">
        <v>291</v>
      </c>
      <c r="CN220" t="s">
        <v>291</v>
      </c>
      <c r="CO220" t="s">
        <v>291</v>
      </c>
      <c r="CP220" t="s">
        <v>291</v>
      </c>
      <c r="CQ220" t="s">
        <v>291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291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291</v>
      </c>
      <c r="DL220" t="s">
        <v>291</v>
      </c>
      <c r="DM220" t="s">
        <v>291</v>
      </c>
      <c r="DN220" t="s">
        <v>291</v>
      </c>
      <c r="DO220" t="s">
        <v>291</v>
      </c>
      <c r="DP220" t="s">
        <v>291</v>
      </c>
      <c r="DQ220" t="s">
        <v>291</v>
      </c>
      <c r="DR220" t="s">
        <v>291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291</v>
      </c>
      <c r="DY220" t="s">
        <v>291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291</v>
      </c>
      <c r="EF220" t="s">
        <v>291</v>
      </c>
      <c r="EG220" t="s">
        <v>291</v>
      </c>
      <c r="EH220" t="s">
        <v>291</v>
      </c>
      <c r="EI220" t="s">
        <v>291</v>
      </c>
      <c r="EJ220" t="s">
        <v>291</v>
      </c>
      <c r="EK220" t="s">
        <v>291</v>
      </c>
      <c r="EL220" t="s">
        <v>291</v>
      </c>
      <c r="EM220" t="s">
        <v>291</v>
      </c>
      <c r="EN220" t="s">
        <v>291</v>
      </c>
      <c r="EO220" t="s">
        <v>291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291</v>
      </c>
      <c r="EZ220" t="s">
        <v>291</v>
      </c>
      <c r="FA220" t="s">
        <v>291</v>
      </c>
      <c r="FB220" t="s">
        <v>291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291</v>
      </c>
      <c r="FI220" t="s">
        <v>291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291</v>
      </c>
      <c r="FX220" t="s">
        <v>291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291</v>
      </c>
      <c r="GE220" t="s">
        <v>291</v>
      </c>
      <c r="GF220" t="s">
        <v>291</v>
      </c>
      <c r="GG220" t="s">
        <v>291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291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291</v>
      </c>
      <c r="HD220" t="s">
        <v>291</v>
      </c>
      <c r="HE220" t="s">
        <v>291</v>
      </c>
      <c r="HF220" t="s">
        <v>291</v>
      </c>
      <c r="HG220" t="s">
        <v>291</v>
      </c>
      <c r="HH220" t="s">
        <v>291</v>
      </c>
      <c r="HI220" t="s">
        <v>291</v>
      </c>
      <c r="HJ220" t="s">
        <v>291</v>
      </c>
      <c r="HK220" t="s">
        <v>291</v>
      </c>
      <c r="HL220" t="s">
        <v>291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291</v>
      </c>
      <c r="HW220" t="s">
        <v>291</v>
      </c>
      <c r="HX220" t="s">
        <v>291</v>
      </c>
      <c r="HY220" t="s">
        <v>291</v>
      </c>
      <c r="HZ220" t="s">
        <v>291</v>
      </c>
      <c r="IA220" t="s">
        <v>291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</row>
    <row r="221" spans="1:287">
      <c r="A221" t="s">
        <v>763</v>
      </c>
      <c r="B221" t="s">
        <v>764</v>
      </c>
      <c r="C221" t="s">
        <v>747</v>
      </c>
      <c r="D221" t="s">
        <v>291</v>
      </c>
      <c r="E221" t="s">
        <v>291</v>
      </c>
      <c r="F221" t="s">
        <v>291</v>
      </c>
      <c r="G221" t="s">
        <v>291</v>
      </c>
      <c r="H221" t="s">
        <v>291</v>
      </c>
      <c r="I221" t="s">
        <v>291</v>
      </c>
      <c r="J221" t="s">
        <v>291</v>
      </c>
      <c r="K221" t="s">
        <v>291</v>
      </c>
      <c r="L221" t="s">
        <v>291</v>
      </c>
      <c r="M221" t="s">
        <v>291</v>
      </c>
      <c r="N221" t="s">
        <v>291</v>
      </c>
      <c r="O221" t="s">
        <v>291</v>
      </c>
      <c r="P221" t="s">
        <v>291</v>
      </c>
      <c r="Q221" t="s">
        <v>291</v>
      </c>
      <c r="R221" t="s">
        <v>291</v>
      </c>
      <c r="S221" t="s">
        <v>291</v>
      </c>
      <c r="T221" t="s">
        <v>291</v>
      </c>
      <c r="U221" t="s">
        <v>291</v>
      </c>
      <c r="V221" t="s">
        <v>291</v>
      </c>
      <c r="W221" t="s">
        <v>291</v>
      </c>
      <c r="X221" t="s">
        <v>291</v>
      </c>
      <c r="Y221" t="s">
        <v>291</v>
      </c>
      <c r="Z221" t="s">
        <v>290</v>
      </c>
      <c r="AA221" t="s">
        <v>290</v>
      </c>
      <c r="AB221" t="s">
        <v>291</v>
      </c>
      <c r="AC221" t="s">
        <v>291</v>
      </c>
      <c r="AD221" t="s">
        <v>291</v>
      </c>
      <c r="AE221" t="s">
        <v>291</v>
      </c>
      <c r="AF221" t="s">
        <v>291</v>
      </c>
      <c r="AG221" t="s">
        <v>291</v>
      </c>
      <c r="AH221" t="s">
        <v>291</v>
      </c>
      <c r="AI221" t="s">
        <v>291</v>
      </c>
      <c r="AJ221" t="s">
        <v>291</v>
      </c>
      <c r="AK221" t="s">
        <v>291</v>
      </c>
      <c r="AL221" t="s">
        <v>291</v>
      </c>
      <c r="AM221" t="s">
        <v>291</v>
      </c>
      <c r="AN221" t="s">
        <v>291</v>
      </c>
      <c r="AO221" t="s">
        <v>291</v>
      </c>
      <c r="AP221" t="s">
        <v>291</v>
      </c>
      <c r="AQ221" t="s">
        <v>291</v>
      </c>
      <c r="AR221" t="s">
        <v>291</v>
      </c>
      <c r="AS221" t="s">
        <v>291</v>
      </c>
      <c r="AT221" t="s">
        <v>291</v>
      </c>
      <c r="AU221" t="s">
        <v>291</v>
      </c>
      <c r="AV221" t="s">
        <v>291</v>
      </c>
      <c r="AW221" t="s">
        <v>291</v>
      </c>
      <c r="AX221" t="s">
        <v>291</v>
      </c>
      <c r="AY221" t="s">
        <v>291</v>
      </c>
      <c r="AZ221" t="s">
        <v>291</v>
      </c>
      <c r="BA221" t="s">
        <v>291</v>
      </c>
      <c r="BB221" t="s">
        <v>291</v>
      </c>
      <c r="BC221" t="s">
        <v>291</v>
      </c>
      <c r="BD221" t="s">
        <v>291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290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291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290</v>
      </c>
      <c r="CG221" t="s">
        <v>291</v>
      </c>
      <c r="CH221" t="s">
        <v>291</v>
      </c>
      <c r="CI221" t="s">
        <v>291</v>
      </c>
      <c r="CJ221" t="s">
        <v>291</v>
      </c>
      <c r="CK221" t="s">
        <v>291</v>
      </c>
      <c r="CL221" t="s">
        <v>290</v>
      </c>
      <c r="CM221" t="s">
        <v>291</v>
      </c>
      <c r="CN221" t="s">
        <v>291</v>
      </c>
      <c r="CO221" t="s">
        <v>291</v>
      </c>
      <c r="CP221" t="s">
        <v>291</v>
      </c>
      <c r="CQ221" t="s">
        <v>291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291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291</v>
      </c>
      <c r="DL221" t="s">
        <v>291</v>
      </c>
      <c r="DM221" t="s">
        <v>291</v>
      </c>
      <c r="DN221" t="s">
        <v>291</v>
      </c>
      <c r="DO221" t="s">
        <v>290</v>
      </c>
      <c r="DP221" t="s">
        <v>291</v>
      </c>
      <c r="DQ221" t="s">
        <v>291</v>
      </c>
      <c r="DR221" t="s">
        <v>291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291</v>
      </c>
      <c r="DY221" t="s">
        <v>291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291</v>
      </c>
      <c r="EF221" t="s">
        <v>291</v>
      </c>
      <c r="EG221" t="s">
        <v>291</v>
      </c>
      <c r="EH221" t="s">
        <v>291</v>
      </c>
      <c r="EI221" t="s">
        <v>291</v>
      </c>
      <c r="EJ221" t="s">
        <v>291</v>
      </c>
      <c r="EK221" t="s">
        <v>291</v>
      </c>
      <c r="EL221" t="s">
        <v>291</v>
      </c>
      <c r="EM221" t="s">
        <v>291</v>
      </c>
      <c r="EN221" t="s">
        <v>291</v>
      </c>
      <c r="EO221" t="s">
        <v>291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291</v>
      </c>
      <c r="EZ221" t="s">
        <v>291</v>
      </c>
      <c r="FA221" t="s">
        <v>291</v>
      </c>
      <c r="FB221" t="s">
        <v>291</v>
      </c>
      <c r="FC221" t="s">
        <v>290</v>
      </c>
      <c r="FD221" t="s">
        <v>291</v>
      </c>
      <c r="FE221" t="s">
        <v>291</v>
      </c>
      <c r="FF221" t="s">
        <v>291</v>
      </c>
      <c r="FG221" t="s">
        <v>291</v>
      </c>
      <c r="FH221" t="s">
        <v>291</v>
      </c>
      <c r="FI221" t="s">
        <v>291</v>
      </c>
      <c r="FJ221" t="s">
        <v>291</v>
      </c>
      <c r="FK221" t="s">
        <v>290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291</v>
      </c>
      <c r="FX221" t="s">
        <v>291</v>
      </c>
      <c r="FY221" t="s">
        <v>290</v>
      </c>
      <c r="FZ221" t="s">
        <v>291</v>
      </c>
      <c r="GA221" t="s">
        <v>291</v>
      </c>
      <c r="GB221" t="s">
        <v>291</v>
      </c>
      <c r="GC221" t="s">
        <v>291</v>
      </c>
      <c r="GD221" t="s">
        <v>291</v>
      </c>
      <c r="GE221" t="s">
        <v>291</v>
      </c>
      <c r="GF221" t="s">
        <v>291</v>
      </c>
      <c r="GG221" t="s">
        <v>291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290</v>
      </c>
      <c r="GN221" t="s">
        <v>291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291</v>
      </c>
      <c r="HD221" t="s">
        <v>291</v>
      </c>
      <c r="HE221" t="s">
        <v>291</v>
      </c>
      <c r="HF221" t="s">
        <v>291</v>
      </c>
      <c r="HG221" t="s">
        <v>291</v>
      </c>
      <c r="HH221" t="s">
        <v>291</v>
      </c>
      <c r="HI221" t="s">
        <v>291</v>
      </c>
      <c r="HJ221" t="s">
        <v>291</v>
      </c>
      <c r="HK221" t="s">
        <v>291</v>
      </c>
      <c r="HL221" t="s">
        <v>291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291</v>
      </c>
      <c r="HW221" t="s">
        <v>291</v>
      </c>
      <c r="HX221" t="s">
        <v>291</v>
      </c>
      <c r="HY221" t="s">
        <v>291</v>
      </c>
      <c r="HZ221" t="s">
        <v>291</v>
      </c>
      <c r="IA221" t="s">
        <v>291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290</v>
      </c>
      <c r="JP221" t="s">
        <v>290</v>
      </c>
      <c r="JQ221" t="s">
        <v>290</v>
      </c>
      <c r="JR221" t="s">
        <v>290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</row>
    <row r="222" spans="1:287">
      <c r="A222" t="s">
        <v>765</v>
      </c>
      <c r="B222" t="s">
        <v>766</v>
      </c>
      <c r="C222" t="s">
        <v>747</v>
      </c>
      <c r="D222" t="s">
        <v>291</v>
      </c>
      <c r="E222" t="s">
        <v>290</v>
      </c>
      <c r="F222" t="s">
        <v>291</v>
      </c>
      <c r="G222" t="s">
        <v>291</v>
      </c>
      <c r="H222" t="s">
        <v>291</v>
      </c>
      <c r="I222" t="s">
        <v>291</v>
      </c>
      <c r="J222" t="s">
        <v>291</v>
      </c>
      <c r="K222" t="s">
        <v>291</v>
      </c>
      <c r="L222" t="s">
        <v>291</v>
      </c>
      <c r="M222" t="s">
        <v>291</v>
      </c>
      <c r="N222" t="s">
        <v>291</v>
      </c>
      <c r="O222" t="s">
        <v>291</v>
      </c>
      <c r="P222" t="s">
        <v>291</v>
      </c>
      <c r="Q222" t="s">
        <v>291</v>
      </c>
      <c r="R222" t="s">
        <v>291</v>
      </c>
      <c r="S222" t="s">
        <v>291</v>
      </c>
      <c r="T222" t="s">
        <v>290</v>
      </c>
      <c r="U222" t="s">
        <v>290</v>
      </c>
      <c r="V222" t="s">
        <v>291</v>
      </c>
      <c r="W222" t="s">
        <v>291</v>
      </c>
      <c r="X222" t="s">
        <v>291</v>
      </c>
      <c r="Y222" t="s">
        <v>291</v>
      </c>
      <c r="Z222" t="s">
        <v>291</v>
      </c>
      <c r="AA222" t="s">
        <v>291</v>
      </c>
      <c r="AB222" t="s">
        <v>291</v>
      </c>
      <c r="AC222" t="s">
        <v>291</v>
      </c>
      <c r="AD222" t="s">
        <v>291</v>
      </c>
      <c r="AE222" t="s">
        <v>291</v>
      </c>
      <c r="AF222" t="s">
        <v>291</v>
      </c>
      <c r="AG222" t="s">
        <v>291</v>
      </c>
      <c r="AH222" t="s">
        <v>291</v>
      </c>
      <c r="AI222" t="s">
        <v>291</v>
      </c>
      <c r="AJ222" t="s">
        <v>291</v>
      </c>
      <c r="AK222" t="s">
        <v>291</v>
      </c>
      <c r="AL222" t="s">
        <v>291</v>
      </c>
      <c r="AM222" t="s">
        <v>291</v>
      </c>
      <c r="AN222" t="s">
        <v>291</v>
      </c>
      <c r="AO222" t="s">
        <v>291</v>
      </c>
      <c r="AP222" t="s">
        <v>291</v>
      </c>
      <c r="AQ222" t="s">
        <v>291</v>
      </c>
      <c r="AR222" t="s">
        <v>291</v>
      </c>
      <c r="AS222" t="s">
        <v>291</v>
      </c>
      <c r="AT222" t="s">
        <v>291</v>
      </c>
      <c r="AU222" t="s">
        <v>291</v>
      </c>
      <c r="AV222" t="s">
        <v>291</v>
      </c>
      <c r="AW222" t="s">
        <v>291</v>
      </c>
      <c r="AX222" t="s">
        <v>291</v>
      </c>
      <c r="AY222" t="s">
        <v>291</v>
      </c>
      <c r="AZ222" t="s">
        <v>291</v>
      </c>
      <c r="BA222" t="s">
        <v>291</v>
      </c>
      <c r="BB222" t="s">
        <v>291</v>
      </c>
      <c r="BC222" t="s">
        <v>291</v>
      </c>
      <c r="BD222" t="s">
        <v>291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291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291</v>
      </c>
      <c r="CI222" t="s">
        <v>291</v>
      </c>
      <c r="CJ222" t="s">
        <v>291</v>
      </c>
      <c r="CK222" t="s">
        <v>291</v>
      </c>
      <c r="CL222" t="s">
        <v>291</v>
      </c>
      <c r="CM222" t="s">
        <v>291</v>
      </c>
      <c r="CN222" t="s">
        <v>291</v>
      </c>
      <c r="CO222" t="s">
        <v>291</v>
      </c>
      <c r="CP222" t="s">
        <v>291</v>
      </c>
      <c r="CQ222" t="s">
        <v>291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291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291</v>
      </c>
      <c r="DL222" t="s">
        <v>291</v>
      </c>
      <c r="DM222" t="s">
        <v>291</v>
      </c>
      <c r="DN222" t="s">
        <v>291</v>
      </c>
      <c r="DO222" t="s">
        <v>291</v>
      </c>
      <c r="DP222" t="s">
        <v>291</v>
      </c>
      <c r="DQ222" t="s">
        <v>291</v>
      </c>
      <c r="DR222" t="s">
        <v>291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291</v>
      </c>
      <c r="DY222" t="s">
        <v>291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291</v>
      </c>
      <c r="EF222" t="s">
        <v>291</v>
      </c>
      <c r="EG222" t="s">
        <v>291</v>
      </c>
      <c r="EH222" t="s">
        <v>291</v>
      </c>
      <c r="EI222" t="s">
        <v>291</v>
      </c>
      <c r="EJ222" t="s">
        <v>291</v>
      </c>
      <c r="EK222" t="s">
        <v>291</v>
      </c>
      <c r="EL222" t="s">
        <v>291</v>
      </c>
      <c r="EM222" t="s">
        <v>291</v>
      </c>
      <c r="EN222" t="s">
        <v>291</v>
      </c>
      <c r="EO222" t="s">
        <v>291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291</v>
      </c>
      <c r="EZ222" t="s">
        <v>291</v>
      </c>
      <c r="FA222" t="s">
        <v>291</v>
      </c>
      <c r="FB222" t="s">
        <v>291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291</v>
      </c>
      <c r="FI222" t="s">
        <v>291</v>
      </c>
      <c r="FJ222" t="s">
        <v>291</v>
      </c>
      <c r="FK222" t="s">
        <v>290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291</v>
      </c>
      <c r="FX222" t="s">
        <v>291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291</v>
      </c>
      <c r="GE222" t="s">
        <v>291</v>
      </c>
      <c r="GF222" t="s">
        <v>291</v>
      </c>
      <c r="GG222" t="s">
        <v>291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291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291</v>
      </c>
      <c r="HD222" t="s">
        <v>291</v>
      </c>
      <c r="HE222" t="s">
        <v>291</v>
      </c>
      <c r="HF222" t="s">
        <v>291</v>
      </c>
      <c r="HG222" t="s">
        <v>291</v>
      </c>
      <c r="HH222" t="s">
        <v>291</v>
      </c>
      <c r="HI222" t="s">
        <v>291</v>
      </c>
      <c r="HJ222" t="s">
        <v>291</v>
      </c>
      <c r="HK222" t="s">
        <v>291</v>
      </c>
      <c r="HL222" t="s">
        <v>291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291</v>
      </c>
      <c r="HW222" t="s">
        <v>291</v>
      </c>
      <c r="HX222" t="s">
        <v>291</v>
      </c>
      <c r="HY222" t="s">
        <v>291</v>
      </c>
      <c r="HZ222" t="s">
        <v>291</v>
      </c>
      <c r="IA222" t="s">
        <v>291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</row>
    <row r="223" spans="1:287">
      <c r="A223" t="s">
        <v>767</v>
      </c>
      <c r="B223" t="s">
        <v>768</v>
      </c>
      <c r="C223" t="s">
        <v>747</v>
      </c>
      <c r="D223" t="s">
        <v>291</v>
      </c>
      <c r="E223" t="s">
        <v>290</v>
      </c>
      <c r="F223" t="s">
        <v>291</v>
      </c>
      <c r="G223" t="s">
        <v>291</v>
      </c>
      <c r="H223" t="s">
        <v>290</v>
      </c>
      <c r="I223" t="s">
        <v>291</v>
      </c>
      <c r="J223" t="s">
        <v>290</v>
      </c>
      <c r="K223" t="s">
        <v>291</v>
      </c>
      <c r="L223" t="s">
        <v>291</v>
      </c>
      <c r="M223" t="s">
        <v>291</v>
      </c>
      <c r="N223" t="s">
        <v>291</v>
      </c>
      <c r="O223" t="s">
        <v>290</v>
      </c>
      <c r="P223" t="s">
        <v>291</v>
      </c>
      <c r="Q223" t="s">
        <v>290</v>
      </c>
      <c r="R223" t="s">
        <v>291</v>
      </c>
      <c r="S223" t="s">
        <v>291</v>
      </c>
      <c r="T223" t="s">
        <v>290</v>
      </c>
      <c r="U223" t="s">
        <v>290</v>
      </c>
      <c r="V223" t="s">
        <v>291</v>
      </c>
      <c r="W223" t="s">
        <v>290</v>
      </c>
      <c r="X223" t="s">
        <v>291</v>
      </c>
      <c r="Y223" t="s">
        <v>291</v>
      </c>
      <c r="Z223" t="s">
        <v>291</v>
      </c>
      <c r="AA223" t="s">
        <v>290</v>
      </c>
      <c r="AB223" t="s">
        <v>291</v>
      </c>
      <c r="AC223" t="s">
        <v>291</v>
      </c>
      <c r="AD223" t="s">
        <v>291</v>
      </c>
      <c r="AE223" t="s">
        <v>291</v>
      </c>
      <c r="AF223" t="s">
        <v>291</v>
      </c>
      <c r="AG223" t="s">
        <v>291</v>
      </c>
      <c r="AH223" t="s">
        <v>290</v>
      </c>
      <c r="AI223" t="s">
        <v>291</v>
      </c>
      <c r="AJ223" t="s">
        <v>291</v>
      </c>
      <c r="AK223" t="s">
        <v>290</v>
      </c>
      <c r="AL223" t="s">
        <v>291</v>
      </c>
      <c r="AM223" t="s">
        <v>291</v>
      </c>
      <c r="AN223" t="s">
        <v>291</v>
      </c>
      <c r="AO223" t="s">
        <v>291</v>
      </c>
      <c r="AP223" t="s">
        <v>291</v>
      </c>
      <c r="AQ223" t="s">
        <v>291</v>
      </c>
      <c r="AR223" t="s">
        <v>291</v>
      </c>
      <c r="AS223" t="s">
        <v>290</v>
      </c>
      <c r="AT223" t="s">
        <v>291</v>
      </c>
      <c r="AU223" t="s">
        <v>290</v>
      </c>
      <c r="AV223" t="s">
        <v>291</v>
      </c>
      <c r="AW223" t="s">
        <v>291</v>
      </c>
      <c r="AX223" t="s">
        <v>291</v>
      </c>
      <c r="AY223" t="s">
        <v>291</v>
      </c>
      <c r="AZ223" t="s">
        <v>291</v>
      </c>
      <c r="BA223" t="s">
        <v>291</v>
      </c>
      <c r="BB223" t="s">
        <v>291</v>
      </c>
      <c r="BC223" t="s">
        <v>291</v>
      </c>
      <c r="BD223" t="s">
        <v>291</v>
      </c>
      <c r="BE223" t="s">
        <v>290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290</v>
      </c>
      <c r="BS223" t="s">
        <v>291</v>
      </c>
      <c r="BT223" t="s">
        <v>291</v>
      </c>
      <c r="BU223" t="s">
        <v>291</v>
      </c>
      <c r="BV223" t="s">
        <v>291</v>
      </c>
      <c r="BW223" t="s">
        <v>291</v>
      </c>
      <c r="BX223" t="s">
        <v>291</v>
      </c>
      <c r="BY223" t="s">
        <v>290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290</v>
      </c>
      <c r="CH223" t="s">
        <v>291</v>
      </c>
      <c r="CI223" t="s">
        <v>290</v>
      </c>
      <c r="CJ223" t="s">
        <v>291</v>
      </c>
      <c r="CK223" t="s">
        <v>291</v>
      </c>
      <c r="CL223" t="s">
        <v>290</v>
      </c>
      <c r="CM223" t="s">
        <v>291</v>
      </c>
      <c r="CN223" t="s">
        <v>291</v>
      </c>
      <c r="CO223" t="s">
        <v>291</v>
      </c>
      <c r="CP223" t="s">
        <v>290</v>
      </c>
      <c r="CQ223" t="s">
        <v>291</v>
      </c>
      <c r="CR223" t="s">
        <v>291</v>
      </c>
      <c r="CS223" t="s">
        <v>291</v>
      </c>
      <c r="CT223" t="s">
        <v>291</v>
      </c>
      <c r="CU223" t="s">
        <v>290</v>
      </c>
      <c r="CV223" t="s">
        <v>291</v>
      </c>
      <c r="CW223" t="s">
        <v>290</v>
      </c>
      <c r="CX223" t="s">
        <v>290</v>
      </c>
      <c r="CY223" t="s">
        <v>290</v>
      </c>
      <c r="CZ223" t="s">
        <v>291</v>
      </c>
      <c r="DA223" t="s">
        <v>291</v>
      </c>
      <c r="DB223" t="s">
        <v>291</v>
      </c>
      <c r="DC223" t="s">
        <v>290</v>
      </c>
      <c r="DD223" t="s">
        <v>290</v>
      </c>
      <c r="DE223" t="s">
        <v>291</v>
      </c>
      <c r="DF223" t="s">
        <v>290</v>
      </c>
      <c r="DG223" t="s">
        <v>291</v>
      </c>
      <c r="DH223" t="s">
        <v>291</v>
      </c>
      <c r="DI223" t="s">
        <v>291</v>
      </c>
      <c r="DJ223" t="s">
        <v>291</v>
      </c>
      <c r="DK223" t="s">
        <v>290</v>
      </c>
      <c r="DL223" t="s">
        <v>290</v>
      </c>
      <c r="DM223" t="s">
        <v>291</v>
      </c>
      <c r="DN223" t="s">
        <v>291</v>
      </c>
      <c r="DO223" t="s">
        <v>290</v>
      </c>
      <c r="DP223" t="s">
        <v>291</v>
      </c>
      <c r="DQ223" t="s">
        <v>290</v>
      </c>
      <c r="DR223" t="s">
        <v>290</v>
      </c>
      <c r="DS223" t="s">
        <v>290</v>
      </c>
      <c r="DT223" t="s">
        <v>291</v>
      </c>
      <c r="DU223" t="s">
        <v>291</v>
      </c>
      <c r="DV223" t="s">
        <v>291</v>
      </c>
      <c r="DW223" t="s">
        <v>291</v>
      </c>
      <c r="DX223" t="s">
        <v>291</v>
      </c>
      <c r="DY223" t="s">
        <v>290</v>
      </c>
      <c r="DZ223" t="s">
        <v>291</v>
      </c>
      <c r="EA223" t="s">
        <v>291</v>
      </c>
      <c r="EB223" t="s">
        <v>291</v>
      </c>
      <c r="EC223" t="s">
        <v>290</v>
      </c>
      <c r="ED223" t="s">
        <v>291</v>
      </c>
      <c r="EE223" t="s">
        <v>290</v>
      </c>
      <c r="EF223" t="s">
        <v>291</v>
      </c>
      <c r="EG223" t="s">
        <v>291</v>
      </c>
      <c r="EH223" t="s">
        <v>291</v>
      </c>
      <c r="EI223" t="s">
        <v>291</v>
      </c>
      <c r="EJ223" t="s">
        <v>290</v>
      </c>
      <c r="EK223" t="s">
        <v>291</v>
      </c>
      <c r="EL223" t="s">
        <v>290</v>
      </c>
      <c r="EM223" t="s">
        <v>291</v>
      </c>
      <c r="EN223" t="s">
        <v>291</v>
      </c>
      <c r="EO223" t="s">
        <v>291</v>
      </c>
      <c r="EP223" t="s">
        <v>291</v>
      </c>
      <c r="EQ223" t="s">
        <v>290</v>
      </c>
      <c r="ER223" t="s">
        <v>291</v>
      </c>
      <c r="ES223" t="s">
        <v>291</v>
      </c>
      <c r="ET223" t="s">
        <v>290</v>
      </c>
      <c r="EU223" t="s">
        <v>291</v>
      </c>
      <c r="EV223" t="s">
        <v>290</v>
      </c>
      <c r="EW223" t="s">
        <v>291</v>
      </c>
      <c r="EX223" t="s">
        <v>291</v>
      </c>
      <c r="EY223" t="s">
        <v>290</v>
      </c>
      <c r="EZ223" t="s">
        <v>290</v>
      </c>
      <c r="FA223" t="s">
        <v>291</v>
      </c>
      <c r="FB223" t="s">
        <v>290</v>
      </c>
      <c r="FC223" t="s">
        <v>290</v>
      </c>
      <c r="FD223" t="s">
        <v>291</v>
      </c>
      <c r="FE223" t="s">
        <v>291</v>
      </c>
      <c r="FF223" t="s">
        <v>290</v>
      </c>
      <c r="FG223" t="s">
        <v>291</v>
      </c>
      <c r="FH223" t="s">
        <v>290</v>
      </c>
      <c r="FI223" t="s">
        <v>290</v>
      </c>
      <c r="FJ223" t="s">
        <v>291</v>
      </c>
      <c r="FK223" t="s">
        <v>290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290</v>
      </c>
      <c r="FT223" t="s">
        <v>291</v>
      </c>
      <c r="FU223" t="s">
        <v>291</v>
      </c>
      <c r="FV223" t="s">
        <v>291</v>
      </c>
      <c r="FW223" t="s">
        <v>291</v>
      </c>
      <c r="FX223" t="s">
        <v>290</v>
      </c>
      <c r="FY223" t="s">
        <v>291</v>
      </c>
      <c r="FZ223" t="s">
        <v>290</v>
      </c>
      <c r="GA223" t="s">
        <v>291</v>
      </c>
      <c r="GB223" t="s">
        <v>290</v>
      </c>
      <c r="GC223" t="s">
        <v>291</v>
      </c>
      <c r="GD223" t="s">
        <v>291</v>
      </c>
      <c r="GE223" t="s">
        <v>291</v>
      </c>
      <c r="GF223" t="s">
        <v>291</v>
      </c>
      <c r="GG223" t="s">
        <v>291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290</v>
      </c>
      <c r="GN223" t="s">
        <v>291</v>
      </c>
      <c r="GO223" t="s">
        <v>291</v>
      </c>
      <c r="GP223" t="s">
        <v>291</v>
      </c>
      <c r="GQ223" t="s">
        <v>291</v>
      </c>
      <c r="GR223" t="s">
        <v>290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291</v>
      </c>
      <c r="HD223" t="s">
        <v>291</v>
      </c>
      <c r="HE223" t="s">
        <v>291</v>
      </c>
      <c r="HF223" t="s">
        <v>291</v>
      </c>
      <c r="HG223" t="s">
        <v>291</v>
      </c>
      <c r="HH223" t="s">
        <v>291</v>
      </c>
      <c r="HI223" t="s">
        <v>291</v>
      </c>
      <c r="HJ223" t="s">
        <v>290</v>
      </c>
      <c r="HK223" t="s">
        <v>290</v>
      </c>
      <c r="HL223" t="s">
        <v>290</v>
      </c>
      <c r="HM223" t="s">
        <v>290</v>
      </c>
      <c r="HN223" t="s">
        <v>291</v>
      </c>
      <c r="HO223" t="s">
        <v>290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291</v>
      </c>
      <c r="HW223" t="s">
        <v>291</v>
      </c>
      <c r="HX223" t="s">
        <v>291</v>
      </c>
      <c r="HY223" t="s">
        <v>291</v>
      </c>
      <c r="HZ223" t="s">
        <v>291</v>
      </c>
      <c r="IA223" t="s">
        <v>291</v>
      </c>
      <c r="IB223" t="s">
        <v>290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290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290</v>
      </c>
      <c r="IS223" t="s">
        <v>291</v>
      </c>
      <c r="IT223" t="s">
        <v>291</v>
      </c>
      <c r="IU223" t="s">
        <v>290</v>
      </c>
      <c r="IV223" t="s">
        <v>291</v>
      </c>
      <c r="IW223" t="s">
        <v>290</v>
      </c>
      <c r="IX223" t="s">
        <v>291</v>
      </c>
      <c r="IY223" t="s">
        <v>290</v>
      </c>
      <c r="IZ223" t="s">
        <v>290</v>
      </c>
      <c r="JA223" t="s">
        <v>291</v>
      </c>
      <c r="JB223" t="s">
        <v>291</v>
      </c>
      <c r="JC223" t="s">
        <v>290</v>
      </c>
      <c r="JD223" t="s">
        <v>291</v>
      </c>
      <c r="JE223" t="s">
        <v>291</v>
      </c>
      <c r="JF223" t="s">
        <v>290</v>
      </c>
      <c r="JG223" t="s">
        <v>290</v>
      </c>
      <c r="JH223" t="s">
        <v>290</v>
      </c>
      <c r="JI223" t="s">
        <v>291</v>
      </c>
      <c r="JJ223" t="s">
        <v>290</v>
      </c>
      <c r="JK223" t="s">
        <v>290</v>
      </c>
      <c r="JL223" t="s">
        <v>291</v>
      </c>
      <c r="JM223" t="s">
        <v>291</v>
      </c>
      <c r="JN223" t="s">
        <v>290</v>
      </c>
      <c r="JO223" t="s">
        <v>291</v>
      </c>
      <c r="JP223" t="s">
        <v>291</v>
      </c>
      <c r="JQ223" t="s">
        <v>291</v>
      </c>
      <c r="JR223" t="s">
        <v>290</v>
      </c>
      <c r="JS223" t="s">
        <v>290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290</v>
      </c>
      <c r="JZ223" t="s">
        <v>290</v>
      </c>
      <c r="KA223" t="s">
        <v>290</v>
      </c>
    </row>
    <row r="224" spans="1:287">
      <c r="A224" t="s">
        <v>769</v>
      </c>
      <c r="B224" t="s">
        <v>770</v>
      </c>
      <c r="C224" t="s">
        <v>747</v>
      </c>
      <c r="D224" t="s">
        <v>291</v>
      </c>
      <c r="E224" t="s">
        <v>291</v>
      </c>
      <c r="F224" t="s">
        <v>291</v>
      </c>
      <c r="G224" t="s">
        <v>291</v>
      </c>
      <c r="H224" t="s">
        <v>291</v>
      </c>
      <c r="I224" t="s">
        <v>291</v>
      </c>
      <c r="J224" t="s">
        <v>291</v>
      </c>
      <c r="K224" t="s">
        <v>291</v>
      </c>
      <c r="L224" t="s">
        <v>291</v>
      </c>
      <c r="M224" t="s">
        <v>291</v>
      </c>
      <c r="N224" t="s">
        <v>291</v>
      </c>
      <c r="O224" t="s">
        <v>291</v>
      </c>
      <c r="P224" t="s">
        <v>291</v>
      </c>
      <c r="Q224" t="s">
        <v>291</v>
      </c>
      <c r="R224" t="s">
        <v>291</v>
      </c>
      <c r="S224" t="s">
        <v>291</v>
      </c>
      <c r="T224" t="s">
        <v>291</v>
      </c>
      <c r="U224" t="s">
        <v>291</v>
      </c>
      <c r="V224" t="s">
        <v>291</v>
      </c>
      <c r="W224" t="s">
        <v>291</v>
      </c>
      <c r="X224" t="s">
        <v>291</v>
      </c>
      <c r="Y224" t="s">
        <v>291</v>
      </c>
      <c r="Z224" t="s">
        <v>291</v>
      </c>
      <c r="AA224" t="s">
        <v>291</v>
      </c>
      <c r="AB224" t="s">
        <v>291</v>
      </c>
      <c r="AC224" t="s">
        <v>291</v>
      </c>
      <c r="AD224" t="s">
        <v>291</v>
      </c>
      <c r="AE224" t="s">
        <v>291</v>
      </c>
      <c r="AF224" t="s">
        <v>291</v>
      </c>
      <c r="AG224" t="s">
        <v>291</v>
      </c>
      <c r="AH224" t="s">
        <v>291</v>
      </c>
      <c r="AI224" t="s">
        <v>291</v>
      </c>
      <c r="AJ224" t="s">
        <v>291</v>
      </c>
      <c r="AK224" t="s">
        <v>291</v>
      </c>
      <c r="AL224" t="s">
        <v>291</v>
      </c>
      <c r="AM224" t="s">
        <v>291</v>
      </c>
      <c r="AN224" t="s">
        <v>291</v>
      </c>
      <c r="AO224" t="s">
        <v>291</v>
      </c>
      <c r="AP224" t="s">
        <v>291</v>
      </c>
      <c r="AQ224" t="s">
        <v>291</v>
      </c>
      <c r="AR224" t="s">
        <v>291</v>
      </c>
      <c r="AS224" t="s">
        <v>291</v>
      </c>
      <c r="AT224" t="s">
        <v>291</v>
      </c>
      <c r="AU224" t="s">
        <v>291</v>
      </c>
      <c r="AV224" t="s">
        <v>291</v>
      </c>
      <c r="AW224" t="s">
        <v>291</v>
      </c>
      <c r="AX224" t="s">
        <v>291</v>
      </c>
      <c r="AY224" t="s">
        <v>291</v>
      </c>
      <c r="AZ224" t="s">
        <v>291</v>
      </c>
      <c r="BA224" t="s">
        <v>291</v>
      </c>
      <c r="BB224" t="s">
        <v>291</v>
      </c>
      <c r="BC224" t="s">
        <v>291</v>
      </c>
      <c r="BD224" t="s">
        <v>291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291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291</v>
      </c>
      <c r="CI224" t="s">
        <v>291</v>
      </c>
      <c r="CJ224" t="s">
        <v>291</v>
      </c>
      <c r="CK224" t="s">
        <v>291</v>
      </c>
      <c r="CL224" t="s">
        <v>291</v>
      </c>
      <c r="CM224" t="s">
        <v>291</v>
      </c>
      <c r="CN224" t="s">
        <v>291</v>
      </c>
      <c r="CO224" t="s">
        <v>291</v>
      </c>
      <c r="CP224" t="s">
        <v>291</v>
      </c>
      <c r="CQ224" t="s">
        <v>291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291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291</v>
      </c>
      <c r="DL224" t="s">
        <v>291</v>
      </c>
      <c r="DM224" t="s">
        <v>291</v>
      </c>
      <c r="DN224" t="s">
        <v>291</v>
      </c>
      <c r="DO224" t="s">
        <v>291</v>
      </c>
      <c r="DP224" t="s">
        <v>291</v>
      </c>
      <c r="DQ224" t="s">
        <v>291</v>
      </c>
      <c r="DR224" t="s">
        <v>291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291</v>
      </c>
      <c r="DY224" t="s">
        <v>291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291</v>
      </c>
      <c r="EF224" t="s">
        <v>291</v>
      </c>
      <c r="EG224" t="s">
        <v>291</v>
      </c>
      <c r="EH224" t="s">
        <v>291</v>
      </c>
      <c r="EI224" t="s">
        <v>291</v>
      </c>
      <c r="EJ224" t="s">
        <v>291</v>
      </c>
      <c r="EK224" t="s">
        <v>290</v>
      </c>
      <c r="EL224" t="s">
        <v>291</v>
      </c>
      <c r="EM224" t="s">
        <v>291</v>
      </c>
      <c r="EN224" t="s">
        <v>291</v>
      </c>
      <c r="EO224" t="s">
        <v>291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291</v>
      </c>
      <c r="EZ224" t="s">
        <v>291</v>
      </c>
      <c r="FA224" t="s">
        <v>291</v>
      </c>
      <c r="FB224" t="s">
        <v>291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291</v>
      </c>
      <c r="FI224" t="s">
        <v>291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291</v>
      </c>
      <c r="FX224" t="s">
        <v>291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291</v>
      </c>
      <c r="GE224" t="s">
        <v>291</v>
      </c>
      <c r="GF224" t="s">
        <v>290</v>
      </c>
      <c r="GG224" t="s">
        <v>291</v>
      </c>
      <c r="GH224" t="s">
        <v>291</v>
      </c>
      <c r="GI224" t="s">
        <v>291</v>
      </c>
      <c r="GJ224" t="s">
        <v>291</v>
      </c>
      <c r="GK224" t="s">
        <v>291</v>
      </c>
      <c r="GL224" t="s">
        <v>290</v>
      </c>
      <c r="GM224" t="s">
        <v>291</v>
      </c>
      <c r="GN224" t="s">
        <v>291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291</v>
      </c>
      <c r="HD224" t="s">
        <v>291</v>
      </c>
      <c r="HE224" t="s">
        <v>291</v>
      </c>
      <c r="HF224" t="s">
        <v>291</v>
      </c>
      <c r="HG224" t="s">
        <v>291</v>
      </c>
      <c r="HH224" t="s">
        <v>291</v>
      </c>
      <c r="HI224" t="s">
        <v>291</v>
      </c>
      <c r="HJ224" t="s">
        <v>291</v>
      </c>
      <c r="HK224" t="s">
        <v>291</v>
      </c>
      <c r="HL224" t="s">
        <v>291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291</v>
      </c>
      <c r="HW224" t="s">
        <v>291</v>
      </c>
      <c r="HX224" t="s">
        <v>291</v>
      </c>
      <c r="HY224" t="s">
        <v>291</v>
      </c>
      <c r="HZ224" t="s">
        <v>291</v>
      </c>
      <c r="IA224" t="s">
        <v>291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</row>
    <row r="225" spans="1:287">
      <c r="A225" t="s">
        <v>771</v>
      </c>
      <c r="B225" t="s">
        <v>772</v>
      </c>
      <c r="C225" t="s">
        <v>747</v>
      </c>
      <c r="D225" t="s">
        <v>291</v>
      </c>
      <c r="E225" t="s">
        <v>291</v>
      </c>
      <c r="F225" t="s">
        <v>291</v>
      </c>
      <c r="G225" t="s">
        <v>291</v>
      </c>
      <c r="H225" t="s">
        <v>291</v>
      </c>
      <c r="I225" t="s">
        <v>291</v>
      </c>
      <c r="J225" t="s">
        <v>291</v>
      </c>
      <c r="K225" t="s">
        <v>291</v>
      </c>
      <c r="L225" t="s">
        <v>291</v>
      </c>
      <c r="M225" t="s">
        <v>291</v>
      </c>
      <c r="N225" t="s">
        <v>291</v>
      </c>
      <c r="O225" t="s">
        <v>291</v>
      </c>
      <c r="P225" t="s">
        <v>291</v>
      </c>
      <c r="Q225" t="s">
        <v>291</v>
      </c>
      <c r="R225" t="s">
        <v>291</v>
      </c>
      <c r="S225" t="s">
        <v>291</v>
      </c>
      <c r="T225" t="s">
        <v>291</v>
      </c>
      <c r="U225" t="s">
        <v>291</v>
      </c>
      <c r="V225" t="s">
        <v>291</v>
      </c>
      <c r="W225" t="s">
        <v>291</v>
      </c>
      <c r="X225" t="s">
        <v>291</v>
      </c>
      <c r="Y225" t="s">
        <v>291</v>
      </c>
      <c r="Z225" t="s">
        <v>291</v>
      </c>
      <c r="AA225" t="s">
        <v>291</v>
      </c>
      <c r="AB225" t="s">
        <v>291</v>
      </c>
      <c r="AC225" t="s">
        <v>291</v>
      </c>
      <c r="AD225" t="s">
        <v>291</v>
      </c>
      <c r="AE225" t="s">
        <v>291</v>
      </c>
      <c r="AF225" t="s">
        <v>291</v>
      </c>
      <c r="AG225" t="s">
        <v>291</v>
      </c>
      <c r="AH225" t="s">
        <v>291</v>
      </c>
      <c r="AI225" t="s">
        <v>291</v>
      </c>
      <c r="AJ225" t="s">
        <v>291</v>
      </c>
      <c r="AK225" t="s">
        <v>291</v>
      </c>
      <c r="AL225" t="s">
        <v>291</v>
      </c>
      <c r="AM225" t="s">
        <v>291</v>
      </c>
      <c r="AN225" t="s">
        <v>291</v>
      </c>
      <c r="AO225" t="s">
        <v>291</v>
      </c>
      <c r="AP225" t="s">
        <v>291</v>
      </c>
      <c r="AQ225" t="s">
        <v>291</v>
      </c>
      <c r="AR225" t="s">
        <v>291</v>
      </c>
      <c r="AS225" t="s">
        <v>291</v>
      </c>
      <c r="AT225" t="s">
        <v>291</v>
      </c>
      <c r="AU225" t="s">
        <v>291</v>
      </c>
      <c r="AV225" t="s">
        <v>291</v>
      </c>
      <c r="AW225" t="s">
        <v>291</v>
      </c>
      <c r="AX225" t="s">
        <v>291</v>
      </c>
      <c r="AY225" t="s">
        <v>291</v>
      </c>
      <c r="AZ225" t="s">
        <v>291</v>
      </c>
      <c r="BA225" t="s">
        <v>291</v>
      </c>
      <c r="BB225" t="s">
        <v>291</v>
      </c>
      <c r="BC225" t="s">
        <v>291</v>
      </c>
      <c r="BD225" t="s">
        <v>291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291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291</v>
      </c>
      <c r="CI225" t="s">
        <v>291</v>
      </c>
      <c r="CJ225" t="s">
        <v>291</v>
      </c>
      <c r="CK225" t="s">
        <v>291</v>
      </c>
      <c r="CL225" t="s">
        <v>291</v>
      </c>
      <c r="CM225" t="s">
        <v>291</v>
      </c>
      <c r="CN225" t="s">
        <v>291</v>
      </c>
      <c r="CO225" t="s">
        <v>291</v>
      </c>
      <c r="CP225" t="s">
        <v>291</v>
      </c>
      <c r="CQ225" t="s">
        <v>291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291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291</v>
      </c>
      <c r="DL225" t="s">
        <v>291</v>
      </c>
      <c r="DM225" t="s">
        <v>291</v>
      </c>
      <c r="DN225" t="s">
        <v>291</v>
      </c>
      <c r="DO225" t="s">
        <v>291</v>
      </c>
      <c r="DP225" t="s">
        <v>291</v>
      </c>
      <c r="DQ225" t="s">
        <v>291</v>
      </c>
      <c r="DR225" t="s">
        <v>291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291</v>
      </c>
      <c r="DY225" t="s">
        <v>291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291</v>
      </c>
      <c r="EF225" t="s">
        <v>291</v>
      </c>
      <c r="EG225" t="s">
        <v>291</v>
      </c>
      <c r="EH225" t="s">
        <v>291</v>
      </c>
      <c r="EI225" t="s">
        <v>291</v>
      </c>
      <c r="EJ225" t="s">
        <v>291</v>
      </c>
      <c r="EK225" t="s">
        <v>291</v>
      </c>
      <c r="EL225" t="s">
        <v>291</v>
      </c>
      <c r="EM225" t="s">
        <v>291</v>
      </c>
      <c r="EN225" t="s">
        <v>291</v>
      </c>
      <c r="EO225" t="s">
        <v>291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291</v>
      </c>
      <c r="EZ225" t="s">
        <v>291</v>
      </c>
      <c r="FA225" t="s">
        <v>291</v>
      </c>
      <c r="FB225" t="s">
        <v>291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291</v>
      </c>
      <c r="FI225" t="s">
        <v>291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291</v>
      </c>
      <c r="FX225" t="s">
        <v>291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291</v>
      </c>
      <c r="GE225" t="s">
        <v>291</v>
      </c>
      <c r="GF225" t="s">
        <v>291</v>
      </c>
      <c r="GG225" t="s">
        <v>291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291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291</v>
      </c>
      <c r="HD225" t="s">
        <v>291</v>
      </c>
      <c r="HE225" t="s">
        <v>291</v>
      </c>
      <c r="HF225" t="s">
        <v>291</v>
      </c>
      <c r="HG225" t="s">
        <v>291</v>
      </c>
      <c r="HH225" t="s">
        <v>291</v>
      </c>
      <c r="HI225" t="s">
        <v>291</v>
      </c>
      <c r="HJ225" t="s">
        <v>291</v>
      </c>
      <c r="HK225" t="s">
        <v>291</v>
      </c>
      <c r="HL225" t="s">
        <v>291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291</v>
      </c>
      <c r="HW225" t="s">
        <v>291</v>
      </c>
      <c r="HX225" t="s">
        <v>291</v>
      </c>
      <c r="HY225" t="s">
        <v>291</v>
      </c>
      <c r="HZ225" t="s">
        <v>291</v>
      </c>
      <c r="IA225" t="s">
        <v>291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</row>
    <row r="226" spans="1:287">
      <c r="A226" t="s">
        <v>773</v>
      </c>
      <c r="B226" t="s">
        <v>774</v>
      </c>
      <c r="C226" t="s">
        <v>747</v>
      </c>
      <c r="D226" t="s">
        <v>291</v>
      </c>
      <c r="E226" t="s">
        <v>291</v>
      </c>
      <c r="F226" t="s">
        <v>291</v>
      </c>
      <c r="G226" t="s">
        <v>291</v>
      </c>
      <c r="H226" t="s">
        <v>291</v>
      </c>
      <c r="I226" t="s">
        <v>291</v>
      </c>
      <c r="J226" t="s">
        <v>291</v>
      </c>
      <c r="K226" t="s">
        <v>291</v>
      </c>
      <c r="L226" t="s">
        <v>291</v>
      </c>
      <c r="M226" t="s">
        <v>291</v>
      </c>
      <c r="N226" t="s">
        <v>291</v>
      </c>
      <c r="O226" t="s">
        <v>291</v>
      </c>
      <c r="P226" t="s">
        <v>291</v>
      </c>
      <c r="Q226" t="s">
        <v>291</v>
      </c>
      <c r="R226" t="s">
        <v>291</v>
      </c>
      <c r="S226" t="s">
        <v>291</v>
      </c>
      <c r="T226" t="s">
        <v>291</v>
      </c>
      <c r="U226" t="s">
        <v>291</v>
      </c>
      <c r="V226" t="s">
        <v>291</v>
      </c>
      <c r="W226" t="s">
        <v>291</v>
      </c>
      <c r="X226" t="s">
        <v>291</v>
      </c>
      <c r="Y226" t="s">
        <v>291</v>
      </c>
      <c r="Z226" t="s">
        <v>291</v>
      </c>
      <c r="AA226" t="s">
        <v>291</v>
      </c>
      <c r="AB226" t="s">
        <v>291</v>
      </c>
      <c r="AC226" t="s">
        <v>291</v>
      </c>
      <c r="AD226" t="s">
        <v>291</v>
      </c>
      <c r="AE226" t="s">
        <v>291</v>
      </c>
      <c r="AF226" t="s">
        <v>291</v>
      </c>
      <c r="AG226" t="s">
        <v>291</v>
      </c>
      <c r="AH226" t="s">
        <v>291</v>
      </c>
      <c r="AI226" t="s">
        <v>291</v>
      </c>
      <c r="AJ226" t="s">
        <v>291</v>
      </c>
      <c r="AK226" t="s">
        <v>291</v>
      </c>
      <c r="AL226" t="s">
        <v>291</v>
      </c>
      <c r="AM226" t="s">
        <v>291</v>
      </c>
      <c r="AN226" t="s">
        <v>291</v>
      </c>
      <c r="AO226" t="s">
        <v>291</v>
      </c>
      <c r="AP226" t="s">
        <v>291</v>
      </c>
      <c r="AQ226" t="s">
        <v>291</v>
      </c>
      <c r="AR226" t="s">
        <v>291</v>
      </c>
      <c r="AS226" t="s">
        <v>290</v>
      </c>
      <c r="AT226" t="s">
        <v>291</v>
      </c>
      <c r="AU226" t="s">
        <v>291</v>
      </c>
      <c r="AV226" t="s">
        <v>291</v>
      </c>
      <c r="AW226" t="s">
        <v>291</v>
      </c>
      <c r="AX226" t="s">
        <v>291</v>
      </c>
      <c r="AY226" t="s">
        <v>291</v>
      </c>
      <c r="AZ226" t="s">
        <v>291</v>
      </c>
      <c r="BA226" t="s">
        <v>291</v>
      </c>
      <c r="BB226" t="s">
        <v>291</v>
      </c>
      <c r="BC226" t="s">
        <v>291</v>
      </c>
      <c r="BD226" t="s">
        <v>291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291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291</v>
      </c>
      <c r="CI226" t="s">
        <v>291</v>
      </c>
      <c r="CJ226" t="s">
        <v>291</v>
      </c>
      <c r="CK226" t="s">
        <v>291</v>
      </c>
      <c r="CL226" t="s">
        <v>291</v>
      </c>
      <c r="CM226" t="s">
        <v>291</v>
      </c>
      <c r="CN226" t="s">
        <v>291</v>
      </c>
      <c r="CO226" t="s">
        <v>291</v>
      </c>
      <c r="CP226" t="s">
        <v>291</v>
      </c>
      <c r="CQ226" t="s">
        <v>291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291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291</v>
      </c>
      <c r="DL226" t="s">
        <v>291</v>
      </c>
      <c r="DM226" t="s">
        <v>291</v>
      </c>
      <c r="DN226" t="s">
        <v>291</v>
      </c>
      <c r="DO226" t="s">
        <v>291</v>
      </c>
      <c r="DP226" t="s">
        <v>291</v>
      </c>
      <c r="DQ226" t="s">
        <v>291</v>
      </c>
      <c r="DR226" t="s">
        <v>291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291</v>
      </c>
      <c r="DY226" t="s">
        <v>291</v>
      </c>
      <c r="DZ226" t="s">
        <v>291</v>
      </c>
      <c r="EA226" t="s">
        <v>291</v>
      </c>
      <c r="EB226" t="s">
        <v>291</v>
      </c>
      <c r="EC226" t="s">
        <v>290</v>
      </c>
      <c r="ED226" t="s">
        <v>291</v>
      </c>
      <c r="EE226" t="s">
        <v>291</v>
      </c>
      <c r="EF226" t="s">
        <v>291</v>
      </c>
      <c r="EG226" t="s">
        <v>291</v>
      </c>
      <c r="EH226" t="s">
        <v>291</v>
      </c>
      <c r="EI226" t="s">
        <v>291</v>
      </c>
      <c r="EJ226" t="s">
        <v>291</v>
      </c>
      <c r="EK226" t="s">
        <v>291</v>
      </c>
      <c r="EL226" t="s">
        <v>291</v>
      </c>
      <c r="EM226" t="s">
        <v>291</v>
      </c>
      <c r="EN226" t="s">
        <v>291</v>
      </c>
      <c r="EO226" t="s">
        <v>291</v>
      </c>
      <c r="EP226" t="s">
        <v>291</v>
      </c>
      <c r="EQ226" t="s">
        <v>291</v>
      </c>
      <c r="ER226" t="s">
        <v>291</v>
      </c>
      <c r="ES226" t="s">
        <v>291</v>
      </c>
      <c r="ET226" t="s">
        <v>290</v>
      </c>
      <c r="EU226" t="s">
        <v>291</v>
      </c>
      <c r="EV226" t="s">
        <v>291</v>
      </c>
      <c r="EW226" t="s">
        <v>291</v>
      </c>
      <c r="EX226" t="s">
        <v>291</v>
      </c>
      <c r="EY226" t="s">
        <v>291</v>
      </c>
      <c r="EZ226" t="s">
        <v>291</v>
      </c>
      <c r="FA226" t="s">
        <v>291</v>
      </c>
      <c r="FB226" t="s">
        <v>291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291</v>
      </c>
      <c r="FI226" t="s">
        <v>291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291</v>
      </c>
      <c r="FX226" t="s">
        <v>291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291</v>
      </c>
      <c r="GE226" t="s">
        <v>291</v>
      </c>
      <c r="GF226" t="s">
        <v>291</v>
      </c>
      <c r="GG226" t="s">
        <v>291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291</v>
      </c>
      <c r="GO226" t="s">
        <v>291</v>
      </c>
      <c r="GP226" t="s">
        <v>291</v>
      </c>
      <c r="GQ226" t="s">
        <v>291</v>
      </c>
      <c r="GR226" t="s">
        <v>290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291</v>
      </c>
      <c r="HD226" t="s">
        <v>291</v>
      </c>
      <c r="HE226" t="s">
        <v>291</v>
      </c>
      <c r="HF226" t="s">
        <v>291</v>
      </c>
      <c r="HG226" t="s">
        <v>291</v>
      </c>
      <c r="HH226" t="s">
        <v>291</v>
      </c>
      <c r="HI226" t="s">
        <v>291</v>
      </c>
      <c r="HJ226" t="s">
        <v>291</v>
      </c>
      <c r="HK226" t="s">
        <v>291</v>
      </c>
      <c r="HL226" t="s">
        <v>290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291</v>
      </c>
      <c r="HW226" t="s">
        <v>291</v>
      </c>
      <c r="HX226" t="s">
        <v>291</v>
      </c>
      <c r="HY226" t="s">
        <v>291</v>
      </c>
      <c r="HZ226" t="s">
        <v>291</v>
      </c>
      <c r="IA226" t="s">
        <v>291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290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</row>
    <row r="227" spans="1:287">
      <c r="A227" t="s">
        <v>775</v>
      </c>
      <c r="B227" t="s">
        <v>776</v>
      </c>
      <c r="C227" t="s">
        <v>747</v>
      </c>
      <c r="D227" t="s">
        <v>290</v>
      </c>
      <c r="E227" t="s">
        <v>290</v>
      </c>
      <c r="F227" t="s">
        <v>291</v>
      </c>
      <c r="G227" t="s">
        <v>291</v>
      </c>
      <c r="H227" t="s">
        <v>290</v>
      </c>
      <c r="I227" t="s">
        <v>291</v>
      </c>
      <c r="J227" t="s">
        <v>290</v>
      </c>
      <c r="K227" t="s">
        <v>291</v>
      </c>
      <c r="L227" t="s">
        <v>291</v>
      </c>
      <c r="M227" t="s">
        <v>291</v>
      </c>
      <c r="N227" t="s">
        <v>290</v>
      </c>
      <c r="O227" t="s">
        <v>290</v>
      </c>
      <c r="P227" t="s">
        <v>290</v>
      </c>
      <c r="Q227" t="s">
        <v>290</v>
      </c>
      <c r="R227" t="s">
        <v>290</v>
      </c>
      <c r="S227" t="s">
        <v>290</v>
      </c>
      <c r="T227" t="s">
        <v>290</v>
      </c>
      <c r="U227" t="s">
        <v>290</v>
      </c>
      <c r="V227" t="s">
        <v>291</v>
      </c>
      <c r="W227" t="s">
        <v>290</v>
      </c>
      <c r="X227" t="s">
        <v>290</v>
      </c>
      <c r="Y227" t="s">
        <v>291</v>
      </c>
      <c r="Z227" t="s">
        <v>290</v>
      </c>
      <c r="AA227" t="s">
        <v>290</v>
      </c>
      <c r="AB227" t="s">
        <v>291</v>
      </c>
      <c r="AC227" t="s">
        <v>291</v>
      </c>
      <c r="AD227" t="s">
        <v>291</v>
      </c>
      <c r="AE227" t="s">
        <v>290</v>
      </c>
      <c r="AF227" t="s">
        <v>291</v>
      </c>
      <c r="AG227" t="s">
        <v>291</v>
      </c>
      <c r="AH227" t="s">
        <v>290</v>
      </c>
      <c r="AI227" t="s">
        <v>290</v>
      </c>
      <c r="AJ227" t="s">
        <v>291</v>
      </c>
      <c r="AK227" t="s">
        <v>290</v>
      </c>
      <c r="AL227" t="s">
        <v>291</v>
      </c>
      <c r="AM227" t="s">
        <v>290</v>
      </c>
      <c r="AN227" t="s">
        <v>290</v>
      </c>
      <c r="AO227" t="s">
        <v>291</v>
      </c>
      <c r="AP227" t="s">
        <v>291</v>
      </c>
      <c r="AQ227" t="s">
        <v>291</v>
      </c>
      <c r="AR227" t="s">
        <v>291</v>
      </c>
      <c r="AS227" t="s">
        <v>290</v>
      </c>
      <c r="AT227" t="s">
        <v>291</v>
      </c>
      <c r="AU227" t="s">
        <v>290</v>
      </c>
      <c r="AV227" t="s">
        <v>290</v>
      </c>
      <c r="AW227" t="s">
        <v>291</v>
      </c>
      <c r="AX227" t="s">
        <v>291</v>
      </c>
      <c r="AY227" t="s">
        <v>290</v>
      </c>
      <c r="AZ227" t="s">
        <v>290</v>
      </c>
      <c r="BA227" t="s">
        <v>291</v>
      </c>
      <c r="BB227" t="s">
        <v>291</v>
      </c>
      <c r="BC227" t="s">
        <v>291</v>
      </c>
      <c r="BD227" t="s">
        <v>291</v>
      </c>
      <c r="BE227" t="s">
        <v>290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290</v>
      </c>
      <c r="BN227" t="s">
        <v>290</v>
      </c>
      <c r="BO227" t="s">
        <v>291</v>
      </c>
      <c r="BP227" t="s">
        <v>291</v>
      </c>
      <c r="BQ227" t="s">
        <v>291</v>
      </c>
      <c r="BR227" t="s">
        <v>290</v>
      </c>
      <c r="BS227" t="s">
        <v>290</v>
      </c>
      <c r="BT227" t="s">
        <v>290</v>
      </c>
      <c r="BU227" t="s">
        <v>290</v>
      </c>
      <c r="BV227" t="s">
        <v>291</v>
      </c>
      <c r="BW227" t="s">
        <v>291</v>
      </c>
      <c r="BX227" t="s">
        <v>290</v>
      </c>
      <c r="BY227" t="s">
        <v>290</v>
      </c>
      <c r="BZ227" t="s">
        <v>290</v>
      </c>
      <c r="CA227" t="s">
        <v>290</v>
      </c>
      <c r="CB227" t="s">
        <v>290</v>
      </c>
      <c r="CC227" t="s">
        <v>290</v>
      </c>
      <c r="CD227" t="s">
        <v>290</v>
      </c>
      <c r="CE227" t="s">
        <v>290</v>
      </c>
      <c r="CF227" t="s">
        <v>290</v>
      </c>
      <c r="CG227" t="s">
        <v>290</v>
      </c>
      <c r="CH227" t="s">
        <v>290</v>
      </c>
      <c r="CI227" t="s">
        <v>290</v>
      </c>
      <c r="CJ227" t="s">
        <v>290</v>
      </c>
      <c r="CK227" t="s">
        <v>290</v>
      </c>
      <c r="CL227" t="s">
        <v>290</v>
      </c>
      <c r="CM227" t="s">
        <v>291</v>
      </c>
      <c r="CN227" t="s">
        <v>290</v>
      </c>
      <c r="CO227" t="s">
        <v>291</v>
      </c>
      <c r="CP227" t="s">
        <v>291</v>
      </c>
      <c r="CQ227" t="s">
        <v>290</v>
      </c>
      <c r="CR227" t="s">
        <v>290</v>
      </c>
      <c r="CS227" t="s">
        <v>290</v>
      </c>
      <c r="CT227" t="s">
        <v>290</v>
      </c>
      <c r="CU227" t="s">
        <v>290</v>
      </c>
      <c r="CV227" t="s">
        <v>291</v>
      </c>
      <c r="CW227" t="s">
        <v>290</v>
      </c>
      <c r="CX227" t="s">
        <v>290</v>
      </c>
      <c r="CY227" t="s">
        <v>290</v>
      </c>
      <c r="CZ227" t="s">
        <v>291</v>
      </c>
      <c r="DA227" t="s">
        <v>290</v>
      </c>
      <c r="DB227" t="s">
        <v>290</v>
      </c>
      <c r="DC227" t="s">
        <v>290</v>
      </c>
      <c r="DD227" t="s">
        <v>290</v>
      </c>
      <c r="DE227" t="s">
        <v>291</v>
      </c>
      <c r="DF227" t="s">
        <v>290</v>
      </c>
      <c r="DG227" t="s">
        <v>290</v>
      </c>
      <c r="DH227" t="s">
        <v>291</v>
      </c>
      <c r="DI227" t="s">
        <v>291</v>
      </c>
      <c r="DJ227" t="s">
        <v>291</v>
      </c>
      <c r="DK227" t="s">
        <v>290</v>
      </c>
      <c r="DL227" t="s">
        <v>290</v>
      </c>
      <c r="DM227" t="s">
        <v>291</v>
      </c>
      <c r="DN227" t="s">
        <v>290</v>
      </c>
      <c r="DO227" t="s">
        <v>290</v>
      </c>
      <c r="DP227" t="s">
        <v>290</v>
      </c>
      <c r="DQ227" t="s">
        <v>290</v>
      </c>
      <c r="DR227" t="s">
        <v>290</v>
      </c>
      <c r="DS227" t="s">
        <v>290</v>
      </c>
      <c r="DT227" t="s">
        <v>291</v>
      </c>
      <c r="DU227" t="s">
        <v>291</v>
      </c>
      <c r="DV227" t="s">
        <v>290</v>
      </c>
      <c r="DW227" t="s">
        <v>290</v>
      </c>
      <c r="DX227" t="s">
        <v>290</v>
      </c>
      <c r="DY227" t="s">
        <v>290</v>
      </c>
      <c r="DZ227" t="s">
        <v>290</v>
      </c>
      <c r="EA227" t="s">
        <v>291</v>
      </c>
      <c r="EB227" t="s">
        <v>290</v>
      </c>
      <c r="EC227" t="s">
        <v>290</v>
      </c>
      <c r="ED227" t="s">
        <v>291</v>
      </c>
      <c r="EE227" t="s">
        <v>290</v>
      </c>
      <c r="EF227" t="s">
        <v>290</v>
      </c>
      <c r="EG227" t="s">
        <v>290</v>
      </c>
      <c r="EH227" t="s">
        <v>291</v>
      </c>
      <c r="EI227" t="s">
        <v>291</v>
      </c>
      <c r="EJ227" t="s">
        <v>290</v>
      </c>
      <c r="EK227" t="s">
        <v>290</v>
      </c>
      <c r="EL227" t="s">
        <v>290</v>
      </c>
      <c r="EM227" t="s">
        <v>291</v>
      </c>
      <c r="EN227" t="s">
        <v>291</v>
      </c>
      <c r="EO227" t="s">
        <v>290</v>
      </c>
      <c r="EP227" t="s">
        <v>291</v>
      </c>
      <c r="EQ227" t="s">
        <v>290</v>
      </c>
      <c r="ER227" t="s">
        <v>290</v>
      </c>
      <c r="ES227" t="s">
        <v>290</v>
      </c>
      <c r="ET227" t="s">
        <v>290</v>
      </c>
      <c r="EU227" t="s">
        <v>290</v>
      </c>
      <c r="EV227" t="s">
        <v>290</v>
      </c>
      <c r="EW227" t="s">
        <v>290</v>
      </c>
      <c r="EX227" t="s">
        <v>291</v>
      </c>
      <c r="EY227" t="s">
        <v>290</v>
      </c>
      <c r="EZ227" t="s">
        <v>290</v>
      </c>
      <c r="FA227" t="s">
        <v>291</v>
      </c>
      <c r="FB227" t="s">
        <v>290</v>
      </c>
      <c r="FC227" t="s">
        <v>290</v>
      </c>
      <c r="FD227" t="s">
        <v>290</v>
      </c>
      <c r="FE227" t="s">
        <v>291</v>
      </c>
      <c r="FF227" t="s">
        <v>290</v>
      </c>
      <c r="FG227" t="s">
        <v>290</v>
      </c>
      <c r="FH227" t="s">
        <v>290</v>
      </c>
      <c r="FI227" t="s">
        <v>290</v>
      </c>
      <c r="FJ227" t="s">
        <v>291</v>
      </c>
      <c r="FK227" t="s">
        <v>290</v>
      </c>
      <c r="FL227" t="s">
        <v>291</v>
      </c>
      <c r="FM227" t="s">
        <v>291</v>
      </c>
      <c r="FN227" t="s">
        <v>290</v>
      </c>
      <c r="FO227" t="s">
        <v>290</v>
      </c>
      <c r="FP227" t="s">
        <v>291</v>
      </c>
      <c r="FQ227" t="s">
        <v>290</v>
      </c>
      <c r="FR227" t="s">
        <v>291</v>
      </c>
      <c r="FS227" t="s">
        <v>290</v>
      </c>
      <c r="FT227" t="s">
        <v>291</v>
      </c>
      <c r="FU227" t="s">
        <v>291</v>
      </c>
      <c r="FV227" t="s">
        <v>290</v>
      </c>
      <c r="FW227" t="s">
        <v>290</v>
      </c>
      <c r="FX227" t="s">
        <v>290</v>
      </c>
      <c r="FY227" t="s">
        <v>290</v>
      </c>
      <c r="FZ227" t="s">
        <v>290</v>
      </c>
      <c r="GA227" t="s">
        <v>291</v>
      </c>
      <c r="GB227" t="s">
        <v>290</v>
      </c>
      <c r="GC227" t="s">
        <v>291</v>
      </c>
      <c r="GD227" t="s">
        <v>291</v>
      </c>
      <c r="GE227" t="s">
        <v>290</v>
      </c>
      <c r="GF227" t="s">
        <v>290</v>
      </c>
      <c r="GG227" t="s">
        <v>291</v>
      </c>
      <c r="GH227" t="s">
        <v>290</v>
      </c>
      <c r="GI227" t="s">
        <v>290</v>
      </c>
      <c r="GJ227" t="s">
        <v>291</v>
      </c>
      <c r="GK227" t="s">
        <v>290</v>
      </c>
      <c r="GL227" t="s">
        <v>290</v>
      </c>
      <c r="GM227" t="s">
        <v>290</v>
      </c>
      <c r="GN227" t="s">
        <v>291</v>
      </c>
      <c r="GO227" t="s">
        <v>291</v>
      </c>
      <c r="GP227" t="s">
        <v>290</v>
      </c>
      <c r="GQ227" t="s">
        <v>290</v>
      </c>
      <c r="GR227" t="s">
        <v>290</v>
      </c>
      <c r="GS227" t="s">
        <v>291</v>
      </c>
      <c r="GT227" t="s">
        <v>290</v>
      </c>
      <c r="GU227" t="s">
        <v>290</v>
      </c>
      <c r="GV227" t="s">
        <v>290</v>
      </c>
      <c r="GW227" t="s">
        <v>290</v>
      </c>
      <c r="GX227" t="s">
        <v>290</v>
      </c>
      <c r="GY227" t="s">
        <v>291</v>
      </c>
      <c r="GZ227" t="s">
        <v>291</v>
      </c>
      <c r="HA227" t="s">
        <v>290</v>
      </c>
      <c r="HB227" t="s">
        <v>290</v>
      </c>
      <c r="HC227" t="s">
        <v>291</v>
      </c>
      <c r="HD227" t="s">
        <v>290</v>
      </c>
      <c r="HE227" t="s">
        <v>290</v>
      </c>
      <c r="HF227" t="s">
        <v>291</v>
      </c>
      <c r="HG227" t="s">
        <v>290</v>
      </c>
      <c r="HH227" t="s">
        <v>291</v>
      </c>
      <c r="HI227" t="s">
        <v>291</v>
      </c>
      <c r="HJ227" t="s">
        <v>290</v>
      </c>
      <c r="HK227" t="s">
        <v>290</v>
      </c>
      <c r="HL227" t="s">
        <v>290</v>
      </c>
      <c r="HM227" t="s">
        <v>290</v>
      </c>
      <c r="HN227" t="s">
        <v>290</v>
      </c>
      <c r="HO227" t="s">
        <v>290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291</v>
      </c>
      <c r="HW227" t="s">
        <v>290</v>
      </c>
      <c r="HX227" t="s">
        <v>291</v>
      </c>
      <c r="HY227" t="s">
        <v>291</v>
      </c>
      <c r="HZ227" t="s">
        <v>290</v>
      </c>
      <c r="IA227" t="s">
        <v>291</v>
      </c>
      <c r="IB227" t="s">
        <v>290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290</v>
      </c>
      <c r="IJ227" t="s">
        <v>290</v>
      </c>
      <c r="IK227" t="s">
        <v>290</v>
      </c>
      <c r="IL227" t="s">
        <v>290</v>
      </c>
      <c r="IM227" t="s">
        <v>291</v>
      </c>
      <c r="IN227" t="s">
        <v>291</v>
      </c>
      <c r="IO227" t="s">
        <v>291</v>
      </c>
      <c r="IP227" t="s">
        <v>290</v>
      </c>
      <c r="IQ227" t="s">
        <v>291</v>
      </c>
      <c r="IR227" t="s">
        <v>291</v>
      </c>
      <c r="IS227" t="s">
        <v>291</v>
      </c>
      <c r="IT227" t="s">
        <v>291</v>
      </c>
      <c r="IU227" t="s">
        <v>290</v>
      </c>
      <c r="IV227" t="s">
        <v>291</v>
      </c>
      <c r="IW227" t="s">
        <v>290</v>
      </c>
      <c r="IX227" t="s">
        <v>291</v>
      </c>
      <c r="IY227" t="s">
        <v>290</v>
      </c>
      <c r="IZ227" t="s">
        <v>290</v>
      </c>
      <c r="JA227" t="s">
        <v>291</v>
      </c>
      <c r="JB227" t="s">
        <v>291</v>
      </c>
      <c r="JC227" t="s">
        <v>290</v>
      </c>
      <c r="JD227" t="s">
        <v>291</v>
      </c>
      <c r="JE227" t="s">
        <v>291</v>
      </c>
      <c r="JF227" t="s">
        <v>290</v>
      </c>
      <c r="JG227" t="s">
        <v>290</v>
      </c>
      <c r="JH227" t="s">
        <v>290</v>
      </c>
      <c r="JI227" t="s">
        <v>290</v>
      </c>
      <c r="JJ227" t="s">
        <v>290</v>
      </c>
      <c r="JK227" t="s">
        <v>290</v>
      </c>
      <c r="JL227" t="s">
        <v>291</v>
      </c>
      <c r="JM227" t="s">
        <v>291</v>
      </c>
      <c r="JN227" t="s">
        <v>290</v>
      </c>
      <c r="JO227" t="s">
        <v>290</v>
      </c>
      <c r="JP227" t="s">
        <v>290</v>
      </c>
      <c r="JQ227" t="s">
        <v>290</v>
      </c>
      <c r="JR227" t="s">
        <v>290</v>
      </c>
      <c r="JS227" t="s">
        <v>290</v>
      </c>
      <c r="JT227" t="s">
        <v>291</v>
      </c>
      <c r="JU227" t="s">
        <v>290</v>
      </c>
      <c r="JV227" t="s">
        <v>290</v>
      </c>
      <c r="JW227" t="s">
        <v>290</v>
      </c>
      <c r="JX227" t="s">
        <v>291</v>
      </c>
      <c r="JY227" t="s">
        <v>290</v>
      </c>
      <c r="JZ227" t="s">
        <v>290</v>
      </c>
      <c r="KA227" t="s">
        <v>290</v>
      </c>
    </row>
    <row r="228" spans="1:287">
      <c r="A228" t="s">
        <v>777</v>
      </c>
      <c r="B228" t="s">
        <v>778</v>
      </c>
      <c r="C228" t="s">
        <v>747</v>
      </c>
      <c r="D228" t="s">
        <v>291</v>
      </c>
      <c r="E228" t="s">
        <v>290</v>
      </c>
      <c r="F228" t="s">
        <v>291</v>
      </c>
      <c r="G228" t="s">
        <v>291</v>
      </c>
      <c r="H228" t="s">
        <v>290</v>
      </c>
      <c r="I228" t="s">
        <v>291</v>
      </c>
      <c r="J228" t="s">
        <v>290</v>
      </c>
      <c r="K228" t="s">
        <v>291</v>
      </c>
      <c r="L228" t="s">
        <v>291</v>
      </c>
      <c r="M228" t="s">
        <v>290</v>
      </c>
      <c r="N228" t="s">
        <v>290</v>
      </c>
      <c r="O228" t="s">
        <v>290</v>
      </c>
      <c r="P228" t="s">
        <v>290</v>
      </c>
      <c r="Q228" t="s">
        <v>291</v>
      </c>
      <c r="R228" t="s">
        <v>291</v>
      </c>
      <c r="S228" t="s">
        <v>290</v>
      </c>
      <c r="T228" t="s">
        <v>290</v>
      </c>
      <c r="U228" t="s">
        <v>290</v>
      </c>
      <c r="V228" t="s">
        <v>291</v>
      </c>
      <c r="W228" t="s">
        <v>290</v>
      </c>
      <c r="X228" t="s">
        <v>291</v>
      </c>
      <c r="Y228" t="s">
        <v>291</v>
      </c>
      <c r="Z228" t="s">
        <v>290</v>
      </c>
      <c r="AA228" t="s">
        <v>290</v>
      </c>
      <c r="AB228" t="s">
        <v>291</v>
      </c>
      <c r="AC228" t="s">
        <v>291</v>
      </c>
      <c r="AD228" t="s">
        <v>291</v>
      </c>
      <c r="AE228" t="s">
        <v>290</v>
      </c>
      <c r="AF228" t="s">
        <v>291</v>
      </c>
      <c r="AG228" t="s">
        <v>290</v>
      </c>
      <c r="AH228" t="s">
        <v>290</v>
      </c>
      <c r="AI228" t="s">
        <v>291</v>
      </c>
      <c r="AJ228" t="s">
        <v>290</v>
      </c>
      <c r="AK228" t="s">
        <v>290</v>
      </c>
      <c r="AL228" t="s">
        <v>291</v>
      </c>
      <c r="AM228" t="s">
        <v>290</v>
      </c>
      <c r="AN228" t="s">
        <v>290</v>
      </c>
      <c r="AO228" t="s">
        <v>290</v>
      </c>
      <c r="AP228" t="s">
        <v>291</v>
      </c>
      <c r="AQ228" t="s">
        <v>291</v>
      </c>
      <c r="AR228" t="s">
        <v>291</v>
      </c>
      <c r="AS228" t="s">
        <v>290</v>
      </c>
      <c r="AT228" t="s">
        <v>290</v>
      </c>
      <c r="AU228" t="s">
        <v>290</v>
      </c>
      <c r="AV228" t="s">
        <v>291</v>
      </c>
      <c r="AW228" t="s">
        <v>290</v>
      </c>
      <c r="AX228" t="s">
        <v>290</v>
      </c>
      <c r="AY228" t="s">
        <v>290</v>
      </c>
      <c r="AZ228" t="s">
        <v>290</v>
      </c>
      <c r="BA228" t="s">
        <v>291</v>
      </c>
      <c r="BB228" t="s">
        <v>291</v>
      </c>
      <c r="BC228" t="s">
        <v>290</v>
      </c>
      <c r="BD228" t="s">
        <v>290</v>
      </c>
      <c r="BE228" t="s">
        <v>290</v>
      </c>
      <c r="BF228" t="s">
        <v>291</v>
      </c>
      <c r="BG228" t="s">
        <v>291</v>
      </c>
      <c r="BH228" t="s">
        <v>291</v>
      </c>
      <c r="BI228" t="s">
        <v>290</v>
      </c>
      <c r="BJ228" t="s">
        <v>290</v>
      </c>
      <c r="BK228" t="s">
        <v>291</v>
      </c>
      <c r="BL228" t="s">
        <v>291</v>
      </c>
      <c r="BM228" t="s">
        <v>290</v>
      </c>
      <c r="BN228" t="s">
        <v>290</v>
      </c>
      <c r="BO228" t="s">
        <v>291</v>
      </c>
      <c r="BP228" t="s">
        <v>291</v>
      </c>
      <c r="BQ228" t="s">
        <v>291</v>
      </c>
      <c r="BR228" t="s">
        <v>290</v>
      </c>
      <c r="BS228" t="s">
        <v>290</v>
      </c>
      <c r="BT228" t="s">
        <v>290</v>
      </c>
      <c r="BU228" t="s">
        <v>290</v>
      </c>
      <c r="BV228" t="s">
        <v>290</v>
      </c>
      <c r="BW228" t="s">
        <v>290</v>
      </c>
      <c r="BX228" t="s">
        <v>290</v>
      </c>
      <c r="BY228" t="s">
        <v>291</v>
      </c>
      <c r="BZ228" t="s">
        <v>290</v>
      </c>
      <c r="CA228" t="s">
        <v>290</v>
      </c>
      <c r="CB228" t="s">
        <v>291</v>
      </c>
      <c r="CC228" t="s">
        <v>290</v>
      </c>
      <c r="CD228" t="s">
        <v>291</v>
      </c>
      <c r="CE228" t="s">
        <v>290</v>
      </c>
      <c r="CF228" t="s">
        <v>290</v>
      </c>
      <c r="CG228" t="s">
        <v>290</v>
      </c>
      <c r="CH228" t="s">
        <v>290</v>
      </c>
      <c r="CI228" t="s">
        <v>290</v>
      </c>
      <c r="CJ228" t="s">
        <v>291</v>
      </c>
      <c r="CK228" t="s">
        <v>290</v>
      </c>
      <c r="CL228" t="s">
        <v>290</v>
      </c>
      <c r="CM228" t="s">
        <v>291</v>
      </c>
      <c r="CN228" t="s">
        <v>290</v>
      </c>
      <c r="CO228" t="s">
        <v>291</v>
      </c>
      <c r="CP228" t="s">
        <v>290</v>
      </c>
      <c r="CQ228" t="s">
        <v>290</v>
      </c>
      <c r="CR228" t="s">
        <v>290</v>
      </c>
      <c r="CS228" t="s">
        <v>290</v>
      </c>
      <c r="CT228" t="s">
        <v>290</v>
      </c>
      <c r="CU228" t="s">
        <v>290</v>
      </c>
      <c r="CV228" t="s">
        <v>290</v>
      </c>
      <c r="CW228" t="s">
        <v>290</v>
      </c>
      <c r="CX228" t="s">
        <v>290</v>
      </c>
      <c r="CY228" t="s">
        <v>290</v>
      </c>
      <c r="CZ228" t="s">
        <v>291</v>
      </c>
      <c r="DA228" t="s">
        <v>290</v>
      </c>
      <c r="DB228" t="s">
        <v>290</v>
      </c>
      <c r="DC228" t="s">
        <v>290</v>
      </c>
      <c r="DD228" t="s">
        <v>290</v>
      </c>
      <c r="DE228" t="s">
        <v>290</v>
      </c>
      <c r="DF228" t="s">
        <v>290</v>
      </c>
      <c r="DG228" t="s">
        <v>291</v>
      </c>
      <c r="DH228" t="s">
        <v>291</v>
      </c>
      <c r="DI228" t="s">
        <v>291</v>
      </c>
      <c r="DJ228" t="s">
        <v>291</v>
      </c>
      <c r="DK228" t="s">
        <v>290</v>
      </c>
      <c r="DL228" t="s">
        <v>290</v>
      </c>
      <c r="DM228" t="s">
        <v>291</v>
      </c>
      <c r="DN228" t="s">
        <v>291</v>
      </c>
      <c r="DO228" t="s">
        <v>290</v>
      </c>
      <c r="DP228" t="s">
        <v>290</v>
      </c>
      <c r="DQ228" t="s">
        <v>291</v>
      </c>
      <c r="DR228" t="s">
        <v>290</v>
      </c>
      <c r="DS228" t="s">
        <v>290</v>
      </c>
      <c r="DT228" t="s">
        <v>291</v>
      </c>
      <c r="DU228" t="s">
        <v>290</v>
      </c>
      <c r="DV228" t="s">
        <v>290</v>
      </c>
      <c r="DW228" t="s">
        <v>290</v>
      </c>
      <c r="DX228" t="s">
        <v>290</v>
      </c>
      <c r="DY228" t="s">
        <v>290</v>
      </c>
      <c r="DZ228" t="s">
        <v>290</v>
      </c>
      <c r="EA228" t="s">
        <v>291</v>
      </c>
      <c r="EB228" t="s">
        <v>290</v>
      </c>
      <c r="EC228" t="s">
        <v>290</v>
      </c>
      <c r="ED228" t="s">
        <v>291</v>
      </c>
      <c r="EE228" t="s">
        <v>290</v>
      </c>
      <c r="EF228" t="s">
        <v>291</v>
      </c>
      <c r="EG228" t="s">
        <v>290</v>
      </c>
      <c r="EH228" t="s">
        <v>291</v>
      </c>
      <c r="EI228" t="s">
        <v>291</v>
      </c>
      <c r="EJ228" t="s">
        <v>290</v>
      </c>
      <c r="EK228" t="s">
        <v>290</v>
      </c>
      <c r="EL228" t="s">
        <v>290</v>
      </c>
      <c r="EM228" t="s">
        <v>291</v>
      </c>
      <c r="EN228" t="s">
        <v>291</v>
      </c>
      <c r="EO228" t="s">
        <v>290</v>
      </c>
      <c r="EP228" t="s">
        <v>291</v>
      </c>
      <c r="EQ228" t="s">
        <v>290</v>
      </c>
      <c r="ER228" t="s">
        <v>290</v>
      </c>
      <c r="ES228" t="s">
        <v>291</v>
      </c>
      <c r="ET228" t="s">
        <v>290</v>
      </c>
      <c r="EU228" t="s">
        <v>290</v>
      </c>
      <c r="EV228" t="s">
        <v>290</v>
      </c>
      <c r="EW228" t="s">
        <v>291</v>
      </c>
      <c r="EX228" t="s">
        <v>291</v>
      </c>
      <c r="EY228" t="s">
        <v>290</v>
      </c>
      <c r="EZ228" t="s">
        <v>290</v>
      </c>
      <c r="FA228" t="s">
        <v>290</v>
      </c>
      <c r="FB228" t="s">
        <v>290</v>
      </c>
      <c r="FC228" t="s">
        <v>290</v>
      </c>
      <c r="FD228" t="s">
        <v>291</v>
      </c>
      <c r="FE228" t="s">
        <v>291</v>
      </c>
      <c r="FF228" t="s">
        <v>290</v>
      </c>
      <c r="FG228" t="s">
        <v>291</v>
      </c>
      <c r="FH228" t="s">
        <v>290</v>
      </c>
      <c r="FI228" t="s">
        <v>290</v>
      </c>
      <c r="FJ228" t="s">
        <v>291</v>
      </c>
      <c r="FK228" t="s">
        <v>290</v>
      </c>
      <c r="FL228" t="s">
        <v>291</v>
      </c>
      <c r="FM228" t="s">
        <v>291</v>
      </c>
      <c r="FN228" t="s">
        <v>291</v>
      </c>
      <c r="FO228" t="s">
        <v>291</v>
      </c>
      <c r="FP228" t="s">
        <v>290</v>
      </c>
      <c r="FQ228" t="s">
        <v>290</v>
      </c>
      <c r="FR228" t="s">
        <v>291</v>
      </c>
      <c r="FS228" t="s">
        <v>290</v>
      </c>
      <c r="FT228" t="s">
        <v>291</v>
      </c>
      <c r="FU228" t="s">
        <v>291</v>
      </c>
      <c r="FV228" t="s">
        <v>290</v>
      </c>
      <c r="FW228" t="s">
        <v>290</v>
      </c>
      <c r="FX228" t="s">
        <v>290</v>
      </c>
      <c r="FY228" t="s">
        <v>290</v>
      </c>
      <c r="FZ228" t="s">
        <v>290</v>
      </c>
      <c r="GA228" t="s">
        <v>291</v>
      </c>
      <c r="GB228" t="s">
        <v>290</v>
      </c>
      <c r="GC228" t="s">
        <v>291</v>
      </c>
      <c r="GD228" t="s">
        <v>290</v>
      </c>
      <c r="GE228" t="s">
        <v>291</v>
      </c>
      <c r="GF228" t="s">
        <v>290</v>
      </c>
      <c r="GG228" t="s">
        <v>290</v>
      </c>
      <c r="GH228" t="s">
        <v>290</v>
      </c>
      <c r="GI228" t="s">
        <v>291</v>
      </c>
      <c r="GJ228" t="s">
        <v>290</v>
      </c>
      <c r="GK228" t="s">
        <v>290</v>
      </c>
      <c r="GL228" t="s">
        <v>290</v>
      </c>
      <c r="GM228" t="s">
        <v>290</v>
      </c>
      <c r="GN228" t="s">
        <v>290</v>
      </c>
      <c r="GO228" t="s">
        <v>291</v>
      </c>
      <c r="GP228" t="s">
        <v>290</v>
      </c>
      <c r="GQ228" t="s">
        <v>290</v>
      </c>
      <c r="GR228" t="s">
        <v>290</v>
      </c>
      <c r="GS228" t="s">
        <v>291</v>
      </c>
      <c r="GT228" t="s">
        <v>290</v>
      </c>
      <c r="GU228" t="s">
        <v>290</v>
      </c>
      <c r="GV228" t="s">
        <v>290</v>
      </c>
      <c r="GW228" t="s">
        <v>290</v>
      </c>
      <c r="GX228" t="s">
        <v>290</v>
      </c>
      <c r="GY228" t="s">
        <v>291</v>
      </c>
      <c r="GZ228" t="s">
        <v>291</v>
      </c>
      <c r="HA228" t="s">
        <v>290</v>
      </c>
      <c r="HB228" t="s">
        <v>290</v>
      </c>
      <c r="HC228" t="s">
        <v>290</v>
      </c>
      <c r="HD228" t="s">
        <v>290</v>
      </c>
      <c r="HE228" t="s">
        <v>290</v>
      </c>
      <c r="HF228" t="s">
        <v>290</v>
      </c>
      <c r="HG228" t="s">
        <v>290</v>
      </c>
      <c r="HH228" t="s">
        <v>291</v>
      </c>
      <c r="HI228" t="s">
        <v>291</v>
      </c>
      <c r="HJ228" t="s">
        <v>290</v>
      </c>
      <c r="HK228" t="s">
        <v>290</v>
      </c>
      <c r="HL228" t="s">
        <v>290</v>
      </c>
      <c r="HM228" t="s">
        <v>290</v>
      </c>
      <c r="HN228" t="s">
        <v>290</v>
      </c>
      <c r="HO228" t="s">
        <v>290</v>
      </c>
      <c r="HP228" t="s">
        <v>291</v>
      </c>
      <c r="HQ228" t="s">
        <v>291</v>
      </c>
      <c r="HR228" t="s">
        <v>291</v>
      </c>
      <c r="HS228" t="s">
        <v>291</v>
      </c>
      <c r="HT228" t="s">
        <v>290</v>
      </c>
      <c r="HU228" t="s">
        <v>291</v>
      </c>
      <c r="HV228" t="s">
        <v>290</v>
      </c>
      <c r="HW228" t="s">
        <v>291</v>
      </c>
      <c r="HX228" t="s">
        <v>291</v>
      </c>
      <c r="HY228" t="s">
        <v>291</v>
      </c>
      <c r="HZ228" t="s">
        <v>290</v>
      </c>
      <c r="IA228" t="s">
        <v>291</v>
      </c>
      <c r="IB228" t="s">
        <v>290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290</v>
      </c>
      <c r="IJ228" t="s">
        <v>290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290</v>
      </c>
      <c r="IQ228" t="s">
        <v>291</v>
      </c>
      <c r="IR228" t="s">
        <v>290</v>
      </c>
      <c r="IS228" t="s">
        <v>290</v>
      </c>
      <c r="IT228" t="s">
        <v>290</v>
      </c>
      <c r="IU228" t="s">
        <v>290</v>
      </c>
      <c r="IV228" t="s">
        <v>291</v>
      </c>
      <c r="IW228" t="s">
        <v>290</v>
      </c>
      <c r="IX228" t="s">
        <v>291</v>
      </c>
      <c r="IY228" t="s">
        <v>290</v>
      </c>
      <c r="IZ228" t="s">
        <v>290</v>
      </c>
      <c r="JA228" t="s">
        <v>291</v>
      </c>
      <c r="JB228" t="s">
        <v>290</v>
      </c>
      <c r="JC228" t="s">
        <v>290</v>
      </c>
      <c r="JD228" t="s">
        <v>291</v>
      </c>
      <c r="JE228" t="s">
        <v>291</v>
      </c>
      <c r="JF228" t="s">
        <v>290</v>
      </c>
      <c r="JG228" t="s">
        <v>291</v>
      </c>
      <c r="JH228" t="s">
        <v>290</v>
      </c>
      <c r="JI228" t="s">
        <v>290</v>
      </c>
      <c r="JJ228" t="s">
        <v>290</v>
      </c>
      <c r="JK228" t="s">
        <v>290</v>
      </c>
      <c r="JL228" t="s">
        <v>291</v>
      </c>
      <c r="JM228" t="s">
        <v>291</v>
      </c>
      <c r="JN228" t="s">
        <v>290</v>
      </c>
      <c r="JO228" t="s">
        <v>290</v>
      </c>
      <c r="JP228" t="s">
        <v>290</v>
      </c>
      <c r="JQ228" t="s">
        <v>290</v>
      </c>
      <c r="JR228" t="s">
        <v>290</v>
      </c>
      <c r="JS228" t="s">
        <v>290</v>
      </c>
      <c r="JT228" t="s">
        <v>291</v>
      </c>
      <c r="JU228" t="s">
        <v>290</v>
      </c>
      <c r="JV228" t="s">
        <v>291</v>
      </c>
      <c r="JW228" t="s">
        <v>290</v>
      </c>
      <c r="JX228" t="s">
        <v>291</v>
      </c>
      <c r="JY228" t="s">
        <v>290</v>
      </c>
      <c r="JZ228" t="s">
        <v>290</v>
      </c>
      <c r="KA228" t="s">
        <v>290</v>
      </c>
    </row>
    <row r="229" spans="1:287">
      <c r="A229" t="s">
        <v>779</v>
      </c>
      <c r="B229" t="s">
        <v>780</v>
      </c>
      <c r="C229" t="s">
        <v>747</v>
      </c>
      <c r="D229" t="s">
        <v>291</v>
      </c>
      <c r="E229" t="s">
        <v>291</v>
      </c>
      <c r="F229" t="s">
        <v>291</v>
      </c>
      <c r="G229" t="s">
        <v>291</v>
      </c>
      <c r="H229" t="s">
        <v>291</v>
      </c>
      <c r="I229" t="s">
        <v>291</v>
      </c>
      <c r="J229" t="s">
        <v>291</v>
      </c>
      <c r="K229" t="s">
        <v>291</v>
      </c>
      <c r="L229" t="s">
        <v>291</v>
      </c>
      <c r="M229" t="s">
        <v>291</v>
      </c>
      <c r="N229" t="s">
        <v>291</v>
      </c>
      <c r="O229" t="s">
        <v>291</v>
      </c>
      <c r="P229" t="s">
        <v>291</v>
      </c>
      <c r="Q229" t="s">
        <v>291</v>
      </c>
      <c r="R229" t="s">
        <v>291</v>
      </c>
      <c r="S229" t="s">
        <v>291</v>
      </c>
      <c r="T229" t="s">
        <v>291</v>
      </c>
      <c r="U229" t="s">
        <v>291</v>
      </c>
      <c r="V229" t="s">
        <v>291</v>
      </c>
      <c r="W229" t="s">
        <v>291</v>
      </c>
      <c r="X229" t="s">
        <v>291</v>
      </c>
      <c r="Y229" t="s">
        <v>291</v>
      </c>
      <c r="Z229" t="s">
        <v>291</v>
      </c>
      <c r="AA229" t="s">
        <v>291</v>
      </c>
      <c r="AB229" t="s">
        <v>291</v>
      </c>
      <c r="AC229" t="s">
        <v>291</v>
      </c>
      <c r="AD229" t="s">
        <v>291</v>
      </c>
      <c r="AE229" t="s">
        <v>291</v>
      </c>
      <c r="AF229" t="s">
        <v>291</v>
      </c>
      <c r="AG229" t="s">
        <v>291</v>
      </c>
      <c r="AH229" t="s">
        <v>291</v>
      </c>
      <c r="AI229" t="s">
        <v>291</v>
      </c>
      <c r="AJ229" t="s">
        <v>291</v>
      </c>
      <c r="AK229" t="s">
        <v>291</v>
      </c>
      <c r="AL229" t="s">
        <v>291</v>
      </c>
      <c r="AM229" t="s">
        <v>291</v>
      </c>
      <c r="AN229" t="s">
        <v>291</v>
      </c>
      <c r="AO229" t="s">
        <v>291</v>
      </c>
      <c r="AP229" t="s">
        <v>291</v>
      </c>
      <c r="AQ229" t="s">
        <v>291</v>
      </c>
      <c r="AR229" t="s">
        <v>291</v>
      </c>
      <c r="AS229" t="s">
        <v>291</v>
      </c>
      <c r="AT229" t="s">
        <v>291</v>
      </c>
      <c r="AU229" t="s">
        <v>291</v>
      </c>
      <c r="AV229" t="s">
        <v>291</v>
      </c>
      <c r="AW229" t="s">
        <v>291</v>
      </c>
      <c r="AX229" t="s">
        <v>291</v>
      </c>
      <c r="AY229" t="s">
        <v>291</v>
      </c>
      <c r="AZ229" t="s">
        <v>291</v>
      </c>
      <c r="BA229" t="s">
        <v>291</v>
      </c>
      <c r="BB229" t="s">
        <v>291</v>
      </c>
      <c r="BC229" t="s">
        <v>291</v>
      </c>
      <c r="BD229" t="s">
        <v>291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291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291</v>
      </c>
      <c r="CI229" t="s">
        <v>291</v>
      </c>
      <c r="CJ229" t="s">
        <v>291</v>
      </c>
      <c r="CK229" t="s">
        <v>291</v>
      </c>
      <c r="CL229" t="s">
        <v>291</v>
      </c>
      <c r="CM229" t="s">
        <v>291</v>
      </c>
      <c r="CN229" t="s">
        <v>291</v>
      </c>
      <c r="CO229" t="s">
        <v>291</v>
      </c>
      <c r="CP229" t="s">
        <v>291</v>
      </c>
      <c r="CQ229" t="s">
        <v>291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291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291</v>
      </c>
      <c r="DL229" t="s">
        <v>291</v>
      </c>
      <c r="DM229" t="s">
        <v>291</v>
      </c>
      <c r="DN229" t="s">
        <v>291</v>
      </c>
      <c r="DO229" t="s">
        <v>291</v>
      </c>
      <c r="DP229" t="s">
        <v>291</v>
      </c>
      <c r="DQ229" t="s">
        <v>291</v>
      </c>
      <c r="DR229" t="s">
        <v>291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291</v>
      </c>
      <c r="DY229" t="s">
        <v>291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291</v>
      </c>
      <c r="EF229" t="s">
        <v>291</v>
      </c>
      <c r="EG229" t="s">
        <v>291</v>
      </c>
      <c r="EH229" t="s">
        <v>291</v>
      </c>
      <c r="EI229" t="s">
        <v>291</v>
      </c>
      <c r="EJ229" t="s">
        <v>291</v>
      </c>
      <c r="EK229" t="s">
        <v>291</v>
      </c>
      <c r="EL229" t="s">
        <v>291</v>
      </c>
      <c r="EM229" t="s">
        <v>291</v>
      </c>
      <c r="EN229" t="s">
        <v>291</v>
      </c>
      <c r="EO229" t="s">
        <v>291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291</v>
      </c>
      <c r="EZ229" t="s">
        <v>291</v>
      </c>
      <c r="FA229" t="s">
        <v>291</v>
      </c>
      <c r="FB229" t="s">
        <v>291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291</v>
      </c>
      <c r="FI229" t="s">
        <v>291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291</v>
      </c>
      <c r="FX229" t="s">
        <v>291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291</v>
      </c>
      <c r="GE229" t="s">
        <v>291</v>
      </c>
      <c r="GF229" t="s">
        <v>291</v>
      </c>
      <c r="GG229" t="s">
        <v>291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291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291</v>
      </c>
      <c r="HD229" t="s">
        <v>291</v>
      </c>
      <c r="HE229" t="s">
        <v>291</v>
      </c>
      <c r="HF229" t="s">
        <v>291</v>
      </c>
      <c r="HG229" t="s">
        <v>291</v>
      </c>
      <c r="HH229" t="s">
        <v>291</v>
      </c>
      <c r="HI229" t="s">
        <v>291</v>
      </c>
      <c r="HJ229" t="s">
        <v>291</v>
      </c>
      <c r="HK229" t="s">
        <v>291</v>
      </c>
      <c r="HL229" t="s">
        <v>291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291</v>
      </c>
      <c r="HW229" t="s">
        <v>291</v>
      </c>
      <c r="HX229" t="s">
        <v>291</v>
      </c>
      <c r="HY229" t="s">
        <v>291</v>
      </c>
      <c r="HZ229" t="s">
        <v>291</v>
      </c>
      <c r="IA229" t="s">
        <v>291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</row>
    <row r="230" spans="1:287">
      <c r="A230" t="s">
        <v>781</v>
      </c>
      <c r="B230" t="s">
        <v>782</v>
      </c>
      <c r="C230" t="s">
        <v>783</v>
      </c>
      <c r="D230" t="s">
        <v>291</v>
      </c>
      <c r="E230" t="s">
        <v>291</v>
      </c>
      <c r="F230" t="s">
        <v>290</v>
      </c>
      <c r="G230" t="s">
        <v>290</v>
      </c>
      <c r="H230" t="s">
        <v>290</v>
      </c>
      <c r="I230" t="s">
        <v>290</v>
      </c>
      <c r="J230" t="s">
        <v>291</v>
      </c>
      <c r="K230" t="s">
        <v>290</v>
      </c>
      <c r="L230" t="s">
        <v>291</v>
      </c>
      <c r="M230" t="s">
        <v>290</v>
      </c>
      <c r="N230" t="s">
        <v>290</v>
      </c>
      <c r="O230" t="s">
        <v>291</v>
      </c>
      <c r="P230" t="s">
        <v>291</v>
      </c>
      <c r="Q230" t="s">
        <v>290</v>
      </c>
      <c r="R230" t="s">
        <v>291</v>
      </c>
      <c r="S230" t="s">
        <v>290</v>
      </c>
      <c r="T230" t="s">
        <v>290</v>
      </c>
      <c r="U230" t="s">
        <v>291</v>
      </c>
      <c r="V230" t="s">
        <v>290</v>
      </c>
      <c r="W230" t="s">
        <v>290</v>
      </c>
      <c r="X230" t="s">
        <v>290</v>
      </c>
      <c r="Y230" t="s">
        <v>290</v>
      </c>
      <c r="Z230" t="s">
        <v>290</v>
      </c>
      <c r="AA230" t="s">
        <v>290</v>
      </c>
      <c r="AB230" t="s">
        <v>290</v>
      </c>
      <c r="AC230" t="s">
        <v>290</v>
      </c>
      <c r="AD230" t="s">
        <v>290</v>
      </c>
      <c r="AE230" t="s">
        <v>290</v>
      </c>
      <c r="AF230" t="s">
        <v>290</v>
      </c>
      <c r="AG230" t="s">
        <v>290</v>
      </c>
      <c r="AH230" t="s">
        <v>291</v>
      </c>
      <c r="AI230" t="s">
        <v>290</v>
      </c>
      <c r="AJ230" t="s">
        <v>290</v>
      </c>
      <c r="AK230" t="s">
        <v>290</v>
      </c>
      <c r="AL230" t="s">
        <v>290</v>
      </c>
      <c r="AM230" t="s">
        <v>291</v>
      </c>
      <c r="AN230" t="s">
        <v>290</v>
      </c>
      <c r="AO230" t="s">
        <v>290</v>
      </c>
      <c r="AP230" t="s">
        <v>290</v>
      </c>
      <c r="AQ230" t="s">
        <v>290</v>
      </c>
      <c r="AR230" t="s">
        <v>290</v>
      </c>
      <c r="AS230" t="s">
        <v>291</v>
      </c>
      <c r="AT230" t="s">
        <v>290</v>
      </c>
      <c r="AU230" t="s">
        <v>290</v>
      </c>
      <c r="AV230" t="s">
        <v>290</v>
      </c>
      <c r="AW230" t="s">
        <v>290</v>
      </c>
      <c r="AX230" t="s">
        <v>290</v>
      </c>
      <c r="AY230" t="s">
        <v>290</v>
      </c>
      <c r="AZ230" t="s">
        <v>291</v>
      </c>
      <c r="BA230" t="s">
        <v>290</v>
      </c>
      <c r="BB230" t="s">
        <v>290</v>
      </c>
      <c r="BC230" t="s">
        <v>290</v>
      </c>
      <c r="BD230" t="s">
        <v>290</v>
      </c>
      <c r="BE230" t="s">
        <v>290</v>
      </c>
      <c r="BF230" t="s">
        <v>290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290</v>
      </c>
      <c r="BN230" t="s">
        <v>290</v>
      </c>
      <c r="BO230" t="s">
        <v>290</v>
      </c>
      <c r="BP230" t="s">
        <v>291</v>
      </c>
      <c r="BQ230" t="s">
        <v>291</v>
      </c>
      <c r="BR230" t="s">
        <v>290</v>
      </c>
      <c r="BS230" t="s">
        <v>290</v>
      </c>
      <c r="BT230" t="s">
        <v>290</v>
      </c>
      <c r="BU230" t="s">
        <v>290</v>
      </c>
      <c r="BV230" t="s">
        <v>291</v>
      </c>
      <c r="BW230" t="s">
        <v>290</v>
      </c>
      <c r="BX230" t="s">
        <v>290</v>
      </c>
      <c r="BY230" t="s">
        <v>291</v>
      </c>
      <c r="BZ230" t="s">
        <v>290</v>
      </c>
      <c r="CA230" t="s">
        <v>290</v>
      </c>
      <c r="CB230" t="s">
        <v>290</v>
      </c>
      <c r="CC230" t="s">
        <v>290</v>
      </c>
      <c r="CD230" t="s">
        <v>290</v>
      </c>
      <c r="CE230" t="s">
        <v>290</v>
      </c>
      <c r="CF230" t="s">
        <v>290</v>
      </c>
      <c r="CG230" t="s">
        <v>290</v>
      </c>
      <c r="CH230" t="s">
        <v>290</v>
      </c>
      <c r="CI230" t="s">
        <v>290</v>
      </c>
      <c r="CJ230" t="s">
        <v>291</v>
      </c>
      <c r="CK230" t="s">
        <v>290</v>
      </c>
      <c r="CL230" t="s">
        <v>290</v>
      </c>
      <c r="CM230" t="s">
        <v>290</v>
      </c>
      <c r="CN230" t="s">
        <v>290</v>
      </c>
      <c r="CO230" t="s">
        <v>291</v>
      </c>
      <c r="CP230" t="s">
        <v>290</v>
      </c>
      <c r="CQ230" t="s">
        <v>290</v>
      </c>
      <c r="CR230" t="s">
        <v>290</v>
      </c>
      <c r="CS230" t="s">
        <v>290</v>
      </c>
      <c r="CT230" t="s">
        <v>290</v>
      </c>
      <c r="CU230" t="s">
        <v>290</v>
      </c>
      <c r="CV230" t="s">
        <v>290</v>
      </c>
      <c r="CW230" t="s">
        <v>291</v>
      </c>
      <c r="CX230" t="s">
        <v>290</v>
      </c>
      <c r="CY230" t="s">
        <v>290</v>
      </c>
      <c r="CZ230" t="s">
        <v>290</v>
      </c>
      <c r="DA230" t="s">
        <v>290</v>
      </c>
      <c r="DB230" t="s">
        <v>290</v>
      </c>
      <c r="DC230" t="s">
        <v>290</v>
      </c>
      <c r="DD230" t="s">
        <v>290</v>
      </c>
      <c r="DE230" t="s">
        <v>290</v>
      </c>
      <c r="DF230" t="s">
        <v>290</v>
      </c>
      <c r="DG230" t="s">
        <v>291</v>
      </c>
      <c r="DH230" t="s">
        <v>290</v>
      </c>
      <c r="DI230" t="s">
        <v>290</v>
      </c>
      <c r="DJ230" t="s">
        <v>291</v>
      </c>
      <c r="DK230" t="s">
        <v>290</v>
      </c>
      <c r="DL230" t="s">
        <v>290</v>
      </c>
      <c r="DM230" t="s">
        <v>290</v>
      </c>
      <c r="DN230" t="s">
        <v>291</v>
      </c>
      <c r="DO230" t="s">
        <v>290</v>
      </c>
      <c r="DP230" t="s">
        <v>290</v>
      </c>
      <c r="DQ230" t="s">
        <v>290</v>
      </c>
      <c r="DR230" t="s">
        <v>290</v>
      </c>
      <c r="DS230" t="s">
        <v>291</v>
      </c>
      <c r="DT230" t="s">
        <v>291</v>
      </c>
      <c r="DU230" t="s">
        <v>290</v>
      </c>
      <c r="DV230" t="s">
        <v>290</v>
      </c>
      <c r="DW230" t="s">
        <v>290</v>
      </c>
      <c r="DX230" t="s">
        <v>290</v>
      </c>
      <c r="DY230" t="s">
        <v>290</v>
      </c>
      <c r="DZ230" t="s">
        <v>290</v>
      </c>
      <c r="EA230" t="s">
        <v>290</v>
      </c>
      <c r="EB230" t="s">
        <v>290</v>
      </c>
      <c r="EC230" t="s">
        <v>291</v>
      </c>
      <c r="ED230" t="s">
        <v>291</v>
      </c>
      <c r="EE230" t="s">
        <v>290</v>
      </c>
      <c r="EF230" t="s">
        <v>290</v>
      </c>
      <c r="EG230" t="s">
        <v>290</v>
      </c>
      <c r="EH230" t="s">
        <v>290</v>
      </c>
      <c r="EI230" t="s">
        <v>290</v>
      </c>
      <c r="EJ230" t="s">
        <v>290</v>
      </c>
      <c r="EK230" t="s">
        <v>291</v>
      </c>
      <c r="EL230" t="s">
        <v>290</v>
      </c>
      <c r="EM230" t="s">
        <v>290</v>
      </c>
      <c r="EN230" t="s">
        <v>291</v>
      </c>
      <c r="EO230" t="s">
        <v>290</v>
      </c>
      <c r="EP230" t="s">
        <v>290</v>
      </c>
      <c r="EQ230" t="s">
        <v>290</v>
      </c>
      <c r="ER230" t="s">
        <v>290</v>
      </c>
      <c r="ES230" t="s">
        <v>290</v>
      </c>
      <c r="ET230" t="s">
        <v>290</v>
      </c>
      <c r="EU230" t="s">
        <v>290</v>
      </c>
      <c r="EV230" t="s">
        <v>290</v>
      </c>
      <c r="EW230" t="s">
        <v>290</v>
      </c>
      <c r="EX230" t="s">
        <v>290</v>
      </c>
      <c r="EY230" t="s">
        <v>290</v>
      </c>
      <c r="EZ230" t="s">
        <v>290</v>
      </c>
      <c r="FA230" t="s">
        <v>291</v>
      </c>
      <c r="FB230" t="s">
        <v>290</v>
      </c>
      <c r="FC230" t="s">
        <v>290</v>
      </c>
      <c r="FD230" t="s">
        <v>290</v>
      </c>
      <c r="FE230" t="s">
        <v>291</v>
      </c>
      <c r="FF230" t="s">
        <v>290</v>
      </c>
      <c r="FG230" t="s">
        <v>291</v>
      </c>
      <c r="FH230" t="s">
        <v>290</v>
      </c>
      <c r="FI230" t="s">
        <v>290</v>
      </c>
      <c r="FJ230" t="s">
        <v>290</v>
      </c>
      <c r="FK230" t="s">
        <v>290</v>
      </c>
      <c r="FL230" t="s">
        <v>290</v>
      </c>
      <c r="FM230" t="s">
        <v>290</v>
      </c>
      <c r="FN230" t="s">
        <v>290</v>
      </c>
      <c r="FO230" t="s">
        <v>291</v>
      </c>
      <c r="FP230" t="s">
        <v>290</v>
      </c>
      <c r="FQ230" t="s">
        <v>290</v>
      </c>
      <c r="FR230" t="s">
        <v>290</v>
      </c>
      <c r="FS230" t="s">
        <v>290</v>
      </c>
      <c r="FT230" t="s">
        <v>290</v>
      </c>
      <c r="FU230" t="s">
        <v>290</v>
      </c>
      <c r="FV230" t="s">
        <v>290</v>
      </c>
      <c r="FW230" t="s">
        <v>290</v>
      </c>
      <c r="FX230" t="s">
        <v>290</v>
      </c>
      <c r="FY230" t="s">
        <v>290</v>
      </c>
      <c r="FZ230" t="s">
        <v>290</v>
      </c>
      <c r="GA230" t="s">
        <v>290</v>
      </c>
      <c r="GB230" t="s">
        <v>290</v>
      </c>
      <c r="GC230" t="s">
        <v>291</v>
      </c>
      <c r="GD230" t="s">
        <v>290</v>
      </c>
      <c r="GE230" t="s">
        <v>290</v>
      </c>
      <c r="GF230" t="s">
        <v>290</v>
      </c>
      <c r="GG230" t="s">
        <v>290</v>
      </c>
      <c r="GH230" t="s">
        <v>290</v>
      </c>
      <c r="GI230" t="s">
        <v>291</v>
      </c>
      <c r="GJ230" t="s">
        <v>291</v>
      </c>
      <c r="GK230" t="s">
        <v>290</v>
      </c>
      <c r="GL230" t="s">
        <v>290</v>
      </c>
      <c r="GM230" t="s">
        <v>290</v>
      </c>
      <c r="GN230" t="s">
        <v>290</v>
      </c>
      <c r="GO230" t="s">
        <v>290</v>
      </c>
      <c r="GP230" t="s">
        <v>290</v>
      </c>
      <c r="GQ230" t="s">
        <v>290</v>
      </c>
      <c r="GR230" t="s">
        <v>290</v>
      </c>
      <c r="GS230" t="s">
        <v>290</v>
      </c>
      <c r="GT230" t="s">
        <v>291</v>
      </c>
      <c r="GU230" t="s">
        <v>290</v>
      </c>
      <c r="GV230" t="s">
        <v>290</v>
      </c>
      <c r="GW230" t="s">
        <v>290</v>
      </c>
      <c r="GX230" t="s">
        <v>290</v>
      </c>
      <c r="GY230" t="s">
        <v>290</v>
      </c>
      <c r="GZ230" t="s">
        <v>291</v>
      </c>
      <c r="HA230" t="s">
        <v>290</v>
      </c>
      <c r="HB230" t="s">
        <v>290</v>
      </c>
      <c r="HC230" t="s">
        <v>290</v>
      </c>
      <c r="HD230" t="s">
        <v>290</v>
      </c>
      <c r="HE230" t="s">
        <v>290</v>
      </c>
      <c r="HF230" t="s">
        <v>290</v>
      </c>
      <c r="HG230" t="s">
        <v>290</v>
      </c>
      <c r="HH230" t="s">
        <v>290</v>
      </c>
      <c r="HI230" t="s">
        <v>290</v>
      </c>
      <c r="HJ230" t="s">
        <v>290</v>
      </c>
      <c r="HK230" t="s">
        <v>290</v>
      </c>
      <c r="HL230" t="s">
        <v>290</v>
      </c>
      <c r="HM230" t="s">
        <v>290</v>
      </c>
      <c r="HN230" t="s">
        <v>290</v>
      </c>
      <c r="HO230" t="s">
        <v>290</v>
      </c>
      <c r="HP230" t="s">
        <v>291</v>
      </c>
      <c r="HQ230" t="s">
        <v>290</v>
      </c>
      <c r="HR230" t="s">
        <v>291</v>
      </c>
      <c r="HS230" t="s">
        <v>290</v>
      </c>
      <c r="HT230" t="s">
        <v>291</v>
      </c>
      <c r="HU230" t="s">
        <v>290</v>
      </c>
      <c r="HV230" t="s">
        <v>290</v>
      </c>
      <c r="HW230" t="s">
        <v>290</v>
      </c>
      <c r="HX230" t="s">
        <v>290</v>
      </c>
      <c r="HY230" t="s">
        <v>290</v>
      </c>
      <c r="HZ230" t="s">
        <v>290</v>
      </c>
      <c r="IA230" t="s">
        <v>290</v>
      </c>
      <c r="IB230" t="s">
        <v>290</v>
      </c>
      <c r="IC230" t="s">
        <v>290</v>
      </c>
      <c r="ID230" t="s">
        <v>290</v>
      </c>
      <c r="IE230" t="s">
        <v>290</v>
      </c>
      <c r="IF230" t="s">
        <v>290</v>
      </c>
      <c r="IG230" t="s">
        <v>291</v>
      </c>
      <c r="IH230" t="s">
        <v>290</v>
      </c>
      <c r="II230" t="s">
        <v>291</v>
      </c>
      <c r="IJ230" t="s">
        <v>290</v>
      </c>
      <c r="IK230" t="s">
        <v>290</v>
      </c>
      <c r="IL230" t="s">
        <v>290</v>
      </c>
      <c r="IM230" t="s">
        <v>291</v>
      </c>
      <c r="IN230" t="s">
        <v>290</v>
      </c>
      <c r="IO230" t="s">
        <v>291</v>
      </c>
      <c r="IP230" t="s">
        <v>290</v>
      </c>
      <c r="IQ230" t="s">
        <v>291</v>
      </c>
      <c r="IR230" t="s">
        <v>290</v>
      </c>
      <c r="IS230" t="s">
        <v>290</v>
      </c>
      <c r="IT230" t="s">
        <v>290</v>
      </c>
      <c r="IU230" t="s">
        <v>290</v>
      </c>
      <c r="IV230" t="s">
        <v>290</v>
      </c>
      <c r="IW230" t="s">
        <v>290</v>
      </c>
      <c r="IX230" t="s">
        <v>291</v>
      </c>
      <c r="IY230" t="s">
        <v>290</v>
      </c>
      <c r="IZ230" t="s">
        <v>290</v>
      </c>
      <c r="JA230" t="s">
        <v>290</v>
      </c>
      <c r="JB230" t="s">
        <v>290</v>
      </c>
      <c r="JC230" t="s">
        <v>290</v>
      </c>
      <c r="JD230" t="s">
        <v>290</v>
      </c>
      <c r="JE230" t="s">
        <v>291</v>
      </c>
      <c r="JF230" t="s">
        <v>290</v>
      </c>
      <c r="JG230" t="s">
        <v>290</v>
      </c>
      <c r="JH230" t="s">
        <v>290</v>
      </c>
      <c r="JI230" t="s">
        <v>290</v>
      </c>
      <c r="JJ230" t="s">
        <v>290</v>
      </c>
      <c r="JK230" t="s">
        <v>290</v>
      </c>
      <c r="JL230" t="s">
        <v>290</v>
      </c>
      <c r="JM230" t="s">
        <v>290</v>
      </c>
      <c r="JN230" t="s">
        <v>290</v>
      </c>
      <c r="JO230" t="s">
        <v>290</v>
      </c>
      <c r="JP230" t="s">
        <v>290</v>
      </c>
      <c r="JQ230" t="s">
        <v>290</v>
      </c>
      <c r="JR230" t="s">
        <v>291</v>
      </c>
      <c r="JS230" t="s">
        <v>291</v>
      </c>
      <c r="JT230" t="s">
        <v>290</v>
      </c>
      <c r="JU230" t="s">
        <v>290</v>
      </c>
      <c r="JV230" t="s">
        <v>290</v>
      </c>
      <c r="JW230" t="s">
        <v>290</v>
      </c>
      <c r="JX230" t="s">
        <v>290</v>
      </c>
      <c r="JY230" t="s">
        <v>290</v>
      </c>
      <c r="JZ230" t="s">
        <v>291</v>
      </c>
      <c r="KA230" t="s">
        <v>290</v>
      </c>
    </row>
    <row r="231" spans="1:287">
      <c r="A231" t="s">
        <v>784</v>
      </c>
      <c r="B231" t="s">
        <v>785</v>
      </c>
      <c r="C231" t="s">
        <v>786</v>
      </c>
      <c r="D231" t="s">
        <v>290</v>
      </c>
      <c r="E231" t="s">
        <v>291</v>
      </c>
      <c r="F231" t="s">
        <v>291</v>
      </c>
      <c r="G231" t="s">
        <v>291</v>
      </c>
      <c r="H231" t="s">
        <v>290</v>
      </c>
      <c r="I231" t="s">
        <v>290</v>
      </c>
      <c r="J231" t="s">
        <v>291</v>
      </c>
      <c r="K231" t="s">
        <v>290</v>
      </c>
      <c r="L231" t="s">
        <v>291</v>
      </c>
      <c r="M231" t="s">
        <v>290</v>
      </c>
      <c r="N231" t="s">
        <v>290</v>
      </c>
      <c r="O231" t="s">
        <v>291</v>
      </c>
      <c r="P231" t="s">
        <v>290</v>
      </c>
      <c r="Q231" t="s">
        <v>291</v>
      </c>
      <c r="R231" t="s">
        <v>291</v>
      </c>
      <c r="S231" t="s">
        <v>290</v>
      </c>
      <c r="T231" t="s">
        <v>291</v>
      </c>
      <c r="U231" t="s">
        <v>291</v>
      </c>
      <c r="V231" t="s">
        <v>290</v>
      </c>
      <c r="W231" t="s">
        <v>291</v>
      </c>
      <c r="X231" t="s">
        <v>291</v>
      </c>
      <c r="Y231" t="s">
        <v>291</v>
      </c>
      <c r="Z231" t="s">
        <v>290</v>
      </c>
      <c r="AA231" t="s">
        <v>290</v>
      </c>
      <c r="AB231" t="s">
        <v>290</v>
      </c>
      <c r="AC231" t="s">
        <v>291</v>
      </c>
      <c r="AD231" t="s">
        <v>291</v>
      </c>
      <c r="AE231" t="s">
        <v>291</v>
      </c>
      <c r="AF231" t="s">
        <v>291</v>
      </c>
      <c r="AG231" t="s">
        <v>290</v>
      </c>
      <c r="AH231" t="s">
        <v>291</v>
      </c>
      <c r="AI231" t="s">
        <v>291</v>
      </c>
      <c r="AJ231" t="s">
        <v>290</v>
      </c>
      <c r="AK231" t="s">
        <v>291</v>
      </c>
      <c r="AL231" t="s">
        <v>291</v>
      </c>
      <c r="AM231" t="s">
        <v>290</v>
      </c>
      <c r="AN231" t="s">
        <v>290</v>
      </c>
      <c r="AO231" t="s">
        <v>291</v>
      </c>
      <c r="AP231" t="s">
        <v>290</v>
      </c>
      <c r="AQ231" t="s">
        <v>291</v>
      </c>
      <c r="AR231" t="s">
        <v>290</v>
      </c>
      <c r="AS231" t="s">
        <v>290</v>
      </c>
      <c r="AT231" t="s">
        <v>291</v>
      </c>
      <c r="AU231" t="s">
        <v>291</v>
      </c>
      <c r="AV231" t="s">
        <v>290</v>
      </c>
      <c r="AW231" t="s">
        <v>290</v>
      </c>
      <c r="AX231" t="s">
        <v>290</v>
      </c>
      <c r="AY231" t="s">
        <v>290</v>
      </c>
      <c r="AZ231" t="s">
        <v>290</v>
      </c>
      <c r="BA231" t="s">
        <v>291</v>
      </c>
      <c r="BB231" t="s">
        <v>290</v>
      </c>
      <c r="BC231" t="s">
        <v>291</v>
      </c>
      <c r="BD231" t="s">
        <v>290</v>
      </c>
      <c r="BE231" t="s">
        <v>290</v>
      </c>
      <c r="BF231" t="s">
        <v>291</v>
      </c>
      <c r="BG231" t="s">
        <v>291</v>
      </c>
      <c r="BH231" t="s">
        <v>291</v>
      </c>
      <c r="BI231" t="s">
        <v>290</v>
      </c>
      <c r="BJ231" t="s">
        <v>290</v>
      </c>
      <c r="BK231" t="s">
        <v>291</v>
      </c>
      <c r="BL231" t="s">
        <v>291</v>
      </c>
      <c r="BM231" t="s">
        <v>290</v>
      </c>
      <c r="BN231" t="s">
        <v>291</v>
      </c>
      <c r="BO231" t="s">
        <v>290</v>
      </c>
      <c r="BP231" t="s">
        <v>291</v>
      </c>
      <c r="BQ231" t="s">
        <v>291</v>
      </c>
      <c r="BR231" t="s">
        <v>290</v>
      </c>
      <c r="BS231" t="s">
        <v>290</v>
      </c>
      <c r="BT231" t="s">
        <v>290</v>
      </c>
      <c r="BU231" t="s">
        <v>290</v>
      </c>
      <c r="BV231" t="s">
        <v>290</v>
      </c>
      <c r="BW231" t="s">
        <v>290</v>
      </c>
      <c r="BX231" t="s">
        <v>290</v>
      </c>
      <c r="BY231" t="s">
        <v>291</v>
      </c>
      <c r="BZ231" t="s">
        <v>290</v>
      </c>
      <c r="CA231" t="s">
        <v>290</v>
      </c>
      <c r="CB231" t="s">
        <v>291</v>
      </c>
      <c r="CC231" t="s">
        <v>291</v>
      </c>
      <c r="CD231" t="s">
        <v>291</v>
      </c>
      <c r="CE231" t="s">
        <v>290</v>
      </c>
      <c r="CF231" t="s">
        <v>290</v>
      </c>
      <c r="CG231" t="s">
        <v>291</v>
      </c>
      <c r="CH231" t="s">
        <v>290</v>
      </c>
      <c r="CI231" t="s">
        <v>291</v>
      </c>
      <c r="CJ231" t="s">
        <v>291</v>
      </c>
      <c r="CK231" t="s">
        <v>290</v>
      </c>
      <c r="CL231" t="s">
        <v>290</v>
      </c>
      <c r="CM231" t="s">
        <v>290</v>
      </c>
      <c r="CN231" t="s">
        <v>290</v>
      </c>
      <c r="CO231" t="s">
        <v>291</v>
      </c>
      <c r="CP231" t="s">
        <v>290</v>
      </c>
      <c r="CQ231" t="s">
        <v>290</v>
      </c>
      <c r="CR231" t="s">
        <v>290</v>
      </c>
      <c r="CS231" t="s">
        <v>290</v>
      </c>
      <c r="CT231" t="s">
        <v>291</v>
      </c>
      <c r="CU231" t="s">
        <v>291</v>
      </c>
      <c r="CV231" t="s">
        <v>291</v>
      </c>
      <c r="CW231" t="s">
        <v>291</v>
      </c>
      <c r="CX231" t="s">
        <v>290</v>
      </c>
      <c r="CY231" t="s">
        <v>291</v>
      </c>
      <c r="CZ231" t="s">
        <v>291</v>
      </c>
      <c r="DA231" t="s">
        <v>290</v>
      </c>
      <c r="DB231" t="s">
        <v>290</v>
      </c>
      <c r="DC231" t="s">
        <v>290</v>
      </c>
      <c r="DD231" t="s">
        <v>291</v>
      </c>
      <c r="DE231" t="s">
        <v>290</v>
      </c>
      <c r="DF231" t="s">
        <v>291</v>
      </c>
      <c r="DG231" t="s">
        <v>291</v>
      </c>
      <c r="DH231" t="s">
        <v>291</v>
      </c>
      <c r="DI231" t="s">
        <v>290</v>
      </c>
      <c r="DJ231" t="s">
        <v>291</v>
      </c>
      <c r="DK231" t="s">
        <v>291</v>
      </c>
      <c r="DL231" t="s">
        <v>290</v>
      </c>
      <c r="DM231" t="s">
        <v>290</v>
      </c>
      <c r="DN231" t="s">
        <v>291</v>
      </c>
      <c r="DO231" t="s">
        <v>291</v>
      </c>
      <c r="DP231" t="s">
        <v>290</v>
      </c>
      <c r="DQ231" t="s">
        <v>291</v>
      </c>
      <c r="DR231" t="s">
        <v>290</v>
      </c>
      <c r="DS231" t="s">
        <v>291</v>
      </c>
      <c r="DT231" t="s">
        <v>291</v>
      </c>
      <c r="DU231" t="s">
        <v>290</v>
      </c>
      <c r="DV231" t="s">
        <v>290</v>
      </c>
      <c r="DW231" t="s">
        <v>291</v>
      </c>
      <c r="DX231" t="s">
        <v>290</v>
      </c>
      <c r="DY231" t="s">
        <v>290</v>
      </c>
      <c r="DZ231" t="s">
        <v>291</v>
      </c>
      <c r="EA231" t="s">
        <v>291</v>
      </c>
      <c r="EB231" t="s">
        <v>290</v>
      </c>
      <c r="EC231" t="s">
        <v>291</v>
      </c>
      <c r="ED231" t="s">
        <v>291</v>
      </c>
      <c r="EE231" t="s">
        <v>290</v>
      </c>
      <c r="EF231" t="s">
        <v>291</v>
      </c>
      <c r="EG231" t="s">
        <v>290</v>
      </c>
      <c r="EH231" t="s">
        <v>290</v>
      </c>
      <c r="EI231" t="s">
        <v>290</v>
      </c>
      <c r="EJ231" t="s">
        <v>290</v>
      </c>
      <c r="EK231" t="s">
        <v>290</v>
      </c>
      <c r="EL231" t="s">
        <v>291</v>
      </c>
      <c r="EM231" t="s">
        <v>291</v>
      </c>
      <c r="EN231" t="s">
        <v>291</v>
      </c>
      <c r="EO231" t="s">
        <v>290</v>
      </c>
      <c r="EP231" t="s">
        <v>291</v>
      </c>
      <c r="EQ231" t="s">
        <v>291</v>
      </c>
      <c r="ER231" t="s">
        <v>290</v>
      </c>
      <c r="ES231" t="s">
        <v>290</v>
      </c>
      <c r="ET231" t="s">
        <v>290</v>
      </c>
      <c r="EU231" t="s">
        <v>290</v>
      </c>
      <c r="EV231" t="s">
        <v>291</v>
      </c>
      <c r="EW231" t="s">
        <v>290</v>
      </c>
      <c r="EX231" t="s">
        <v>290</v>
      </c>
      <c r="EY231" t="s">
        <v>290</v>
      </c>
      <c r="EZ231" t="s">
        <v>290</v>
      </c>
      <c r="FA231" t="s">
        <v>290</v>
      </c>
      <c r="FB231" t="s">
        <v>291</v>
      </c>
      <c r="FC231" t="s">
        <v>290</v>
      </c>
      <c r="FD231" t="s">
        <v>290</v>
      </c>
      <c r="FE231" t="s">
        <v>291</v>
      </c>
      <c r="FF231" t="s">
        <v>290</v>
      </c>
      <c r="FG231" t="s">
        <v>291</v>
      </c>
      <c r="FH231" t="s">
        <v>290</v>
      </c>
      <c r="FI231" t="s">
        <v>291</v>
      </c>
      <c r="FJ231" t="s">
        <v>290</v>
      </c>
      <c r="FK231" t="s">
        <v>291</v>
      </c>
      <c r="FL231" t="s">
        <v>291</v>
      </c>
      <c r="FM231" t="s">
        <v>290</v>
      </c>
      <c r="FN231" t="s">
        <v>290</v>
      </c>
      <c r="FO231" t="s">
        <v>291</v>
      </c>
      <c r="FP231" t="s">
        <v>290</v>
      </c>
      <c r="FQ231" t="s">
        <v>291</v>
      </c>
      <c r="FR231" t="s">
        <v>290</v>
      </c>
      <c r="FS231" t="s">
        <v>291</v>
      </c>
      <c r="FT231" t="s">
        <v>291</v>
      </c>
      <c r="FU231" t="s">
        <v>291</v>
      </c>
      <c r="FV231" t="s">
        <v>290</v>
      </c>
      <c r="FW231" t="s">
        <v>290</v>
      </c>
      <c r="FX231" t="s">
        <v>290</v>
      </c>
      <c r="FY231" t="s">
        <v>290</v>
      </c>
      <c r="FZ231" t="s">
        <v>290</v>
      </c>
      <c r="GA231" t="s">
        <v>291</v>
      </c>
      <c r="GB231" t="s">
        <v>291</v>
      </c>
      <c r="GC231" t="s">
        <v>290</v>
      </c>
      <c r="GD231" t="s">
        <v>291</v>
      </c>
      <c r="GE231" t="s">
        <v>290</v>
      </c>
      <c r="GF231" t="s">
        <v>290</v>
      </c>
      <c r="GG231" t="s">
        <v>290</v>
      </c>
      <c r="GH231" t="s">
        <v>290</v>
      </c>
      <c r="GI231" t="s">
        <v>290</v>
      </c>
      <c r="GJ231" t="s">
        <v>291</v>
      </c>
      <c r="GK231" t="s">
        <v>290</v>
      </c>
      <c r="GL231" t="s">
        <v>291</v>
      </c>
      <c r="GM231" t="s">
        <v>290</v>
      </c>
      <c r="GN231" t="s">
        <v>290</v>
      </c>
      <c r="GO231" t="s">
        <v>290</v>
      </c>
      <c r="GP231" t="s">
        <v>291</v>
      </c>
      <c r="GQ231" t="s">
        <v>290</v>
      </c>
      <c r="GR231" t="s">
        <v>291</v>
      </c>
      <c r="GS231" t="s">
        <v>291</v>
      </c>
      <c r="GT231" t="s">
        <v>291</v>
      </c>
      <c r="GU231" t="s">
        <v>291</v>
      </c>
      <c r="GV231" t="s">
        <v>290</v>
      </c>
      <c r="GW231" t="s">
        <v>290</v>
      </c>
      <c r="GX231" t="s">
        <v>291</v>
      </c>
      <c r="GY231" t="s">
        <v>291</v>
      </c>
      <c r="GZ231" t="s">
        <v>291</v>
      </c>
      <c r="HA231" t="s">
        <v>290</v>
      </c>
      <c r="HB231" t="s">
        <v>291</v>
      </c>
      <c r="HC231" t="s">
        <v>290</v>
      </c>
      <c r="HD231" t="s">
        <v>290</v>
      </c>
      <c r="HE231" t="s">
        <v>290</v>
      </c>
      <c r="HF231" t="s">
        <v>290</v>
      </c>
      <c r="HG231" t="s">
        <v>290</v>
      </c>
      <c r="HH231" t="s">
        <v>291</v>
      </c>
      <c r="HI231" t="s">
        <v>290</v>
      </c>
      <c r="HJ231" t="s">
        <v>290</v>
      </c>
      <c r="HK231" t="s">
        <v>290</v>
      </c>
      <c r="HL231" t="s">
        <v>290</v>
      </c>
      <c r="HM231" t="s">
        <v>290</v>
      </c>
      <c r="HN231" t="s">
        <v>290</v>
      </c>
      <c r="HO231" t="s">
        <v>290</v>
      </c>
      <c r="HP231" t="s">
        <v>291</v>
      </c>
      <c r="HQ231" t="s">
        <v>291</v>
      </c>
      <c r="HR231" t="s">
        <v>290</v>
      </c>
      <c r="HS231" t="s">
        <v>290</v>
      </c>
      <c r="HT231" t="s">
        <v>291</v>
      </c>
      <c r="HU231" t="s">
        <v>291</v>
      </c>
      <c r="HV231" t="s">
        <v>290</v>
      </c>
      <c r="HW231" t="s">
        <v>291</v>
      </c>
      <c r="HX231" t="s">
        <v>291</v>
      </c>
      <c r="HY231" t="s">
        <v>291</v>
      </c>
      <c r="HZ231" t="s">
        <v>290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290</v>
      </c>
      <c r="IG231" t="s">
        <v>291</v>
      </c>
      <c r="IH231" t="s">
        <v>291</v>
      </c>
      <c r="II231" t="s">
        <v>290</v>
      </c>
      <c r="IJ231" t="s">
        <v>290</v>
      </c>
      <c r="IK231" t="s">
        <v>290</v>
      </c>
      <c r="IL231" t="s">
        <v>291</v>
      </c>
      <c r="IM231" t="s">
        <v>290</v>
      </c>
      <c r="IN231" t="s">
        <v>290</v>
      </c>
      <c r="IO231" t="s">
        <v>290</v>
      </c>
      <c r="IP231" t="s">
        <v>290</v>
      </c>
      <c r="IQ231" t="s">
        <v>290</v>
      </c>
      <c r="IR231" t="s">
        <v>290</v>
      </c>
      <c r="IS231" t="s">
        <v>290</v>
      </c>
      <c r="IT231" t="s">
        <v>291</v>
      </c>
      <c r="IU231" t="s">
        <v>291</v>
      </c>
      <c r="IV231" t="s">
        <v>290</v>
      </c>
      <c r="IW231" t="s">
        <v>290</v>
      </c>
      <c r="IX231" t="s">
        <v>291</v>
      </c>
      <c r="IY231" t="s">
        <v>290</v>
      </c>
      <c r="IZ231" t="s">
        <v>290</v>
      </c>
      <c r="JA231" t="s">
        <v>291</v>
      </c>
      <c r="JB231" t="s">
        <v>290</v>
      </c>
      <c r="JC231" t="s">
        <v>291</v>
      </c>
      <c r="JD231" t="s">
        <v>291</v>
      </c>
      <c r="JE231" t="s">
        <v>291</v>
      </c>
      <c r="JF231" t="s">
        <v>291</v>
      </c>
      <c r="JG231" t="s">
        <v>291</v>
      </c>
      <c r="JH231" t="s">
        <v>291</v>
      </c>
      <c r="JI231" t="s">
        <v>291</v>
      </c>
      <c r="JJ231" t="s">
        <v>290</v>
      </c>
      <c r="JK231" t="s">
        <v>291</v>
      </c>
      <c r="JL231" t="s">
        <v>291</v>
      </c>
      <c r="JM231" t="s">
        <v>291</v>
      </c>
      <c r="JN231" t="s">
        <v>291</v>
      </c>
      <c r="JO231" t="s">
        <v>290</v>
      </c>
      <c r="JP231" t="s">
        <v>290</v>
      </c>
      <c r="JQ231" t="s">
        <v>290</v>
      </c>
      <c r="JR231" t="s">
        <v>291</v>
      </c>
      <c r="JS231" t="s">
        <v>291</v>
      </c>
      <c r="JT231" t="s">
        <v>291</v>
      </c>
      <c r="JU231" t="s">
        <v>291</v>
      </c>
      <c r="JV231" t="s">
        <v>291</v>
      </c>
      <c r="JW231" t="s">
        <v>290</v>
      </c>
      <c r="JX231" t="s">
        <v>291</v>
      </c>
      <c r="JY231" t="s">
        <v>290</v>
      </c>
      <c r="JZ231" t="s">
        <v>291</v>
      </c>
      <c r="KA231" t="s">
        <v>290</v>
      </c>
    </row>
    <row r="232" spans="1:287">
      <c r="A232" t="s">
        <v>787</v>
      </c>
      <c r="B232" t="s">
        <v>788</v>
      </c>
      <c r="C232" t="s">
        <v>786</v>
      </c>
      <c r="D232" t="s">
        <v>291</v>
      </c>
      <c r="E232" t="s">
        <v>291</v>
      </c>
      <c r="F232" t="s">
        <v>291</v>
      </c>
      <c r="G232" t="s">
        <v>291</v>
      </c>
      <c r="H232" t="s">
        <v>291</v>
      </c>
      <c r="I232" t="s">
        <v>291</v>
      </c>
      <c r="J232" t="s">
        <v>291</v>
      </c>
      <c r="K232" t="s">
        <v>291</v>
      </c>
      <c r="L232" t="s">
        <v>291</v>
      </c>
      <c r="M232" t="s">
        <v>291</v>
      </c>
      <c r="N232" t="s">
        <v>291</v>
      </c>
      <c r="O232" t="s">
        <v>291</v>
      </c>
      <c r="P232" t="s">
        <v>291</v>
      </c>
      <c r="Q232" t="s">
        <v>291</v>
      </c>
      <c r="R232" t="s">
        <v>291</v>
      </c>
      <c r="S232" t="s">
        <v>291</v>
      </c>
      <c r="T232" t="s">
        <v>291</v>
      </c>
      <c r="U232" t="s">
        <v>291</v>
      </c>
      <c r="V232" t="s">
        <v>291</v>
      </c>
      <c r="W232" t="s">
        <v>291</v>
      </c>
      <c r="X232" t="s">
        <v>291</v>
      </c>
      <c r="Y232" t="s">
        <v>291</v>
      </c>
      <c r="Z232" t="s">
        <v>291</v>
      </c>
      <c r="AA232" t="s">
        <v>291</v>
      </c>
      <c r="AB232" t="s">
        <v>291</v>
      </c>
      <c r="AC232" t="s">
        <v>291</v>
      </c>
      <c r="AD232" t="s">
        <v>291</v>
      </c>
      <c r="AE232" t="s">
        <v>291</v>
      </c>
      <c r="AF232" t="s">
        <v>291</v>
      </c>
      <c r="AG232" t="s">
        <v>291</v>
      </c>
      <c r="AH232" t="s">
        <v>291</v>
      </c>
      <c r="AI232" t="s">
        <v>291</v>
      </c>
      <c r="AJ232" t="s">
        <v>291</v>
      </c>
      <c r="AK232" t="s">
        <v>291</v>
      </c>
      <c r="AL232" t="s">
        <v>291</v>
      </c>
      <c r="AM232" t="s">
        <v>291</v>
      </c>
      <c r="AN232" t="s">
        <v>291</v>
      </c>
      <c r="AO232" t="s">
        <v>291</v>
      </c>
      <c r="AP232" t="s">
        <v>291</v>
      </c>
      <c r="AQ232" t="s">
        <v>291</v>
      </c>
      <c r="AR232" t="s">
        <v>291</v>
      </c>
      <c r="AS232" t="s">
        <v>291</v>
      </c>
      <c r="AT232" t="s">
        <v>291</v>
      </c>
      <c r="AU232" t="s">
        <v>291</v>
      </c>
      <c r="AV232" t="s">
        <v>291</v>
      </c>
      <c r="AW232" t="s">
        <v>291</v>
      </c>
      <c r="AX232" t="s">
        <v>291</v>
      </c>
      <c r="AY232" t="s">
        <v>291</v>
      </c>
      <c r="AZ232" t="s">
        <v>291</v>
      </c>
      <c r="BA232" t="s">
        <v>291</v>
      </c>
      <c r="BB232" t="s">
        <v>291</v>
      </c>
      <c r="BC232" t="s">
        <v>291</v>
      </c>
      <c r="BD232" t="s">
        <v>291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291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290</v>
      </c>
      <c r="ES232" t="s">
        <v>291</v>
      </c>
      <c r="ET232" t="s">
        <v>291</v>
      </c>
      <c r="EU232" t="s">
        <v>291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291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291</v>
      </c>
      <c r="IO232" t="s">
        <v>291</v>
      </c>
      <c r="IP232" t="s">
        <v>291</v>
      </c>
      <c r="IQ232" t="s">
        <v>291</v>
      </c>
      <c r="IR232" t="s">
        <v>291</v>
      </c>
      <c r="IS232" t="s">
        <v>291</v>
      </c>
      <c r="IT232" t="s">
        <v>291</v>
      </c>
      <c r="IU232" t="s">
        <v>291</v>
      </c>
      <c r="IV232" t="s">
        <v>291</v>
      </c>
      <c r="IW232" t="s">
        <v>291</v>
      </c>
      <c r="IX232" t="s">
        <v>291</v>
      </c>
      <c r="IY232" t="s">
        <v>291</v>
      </c>
      <c r="IZ232" t="s">
        <v>291</v>
      </c>
      <c r="JA232" t="s">
        <v>291</v>
      </c>
      <c r="JB232" t="s">
        <v>291</v>
      </c>
      <c r="JC232" t="s">
        <v>291</v>
      </c>
      <c r="JD232" t="s">
        <v>291</v>
      </c>
      <c r="JE232" t="s">
        <v>291</v>
      </c>
      <c r="JF232" t="s">
        <v>291</v>
      </c>
      <c r="JG232" t="s">
        <v>291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291</v>
      </c>
      <c r="JO232" t="s">
        <v>291</v>
      </c>
      <c r="JP232" t="s">
        <v>290</v>
      </c>
      <c r="JQ232" t="s">
        <v>291</v>
      </c>
      <c r="JR232" t="s">
        <v>291</v>
      </c>
      <c r="JS232" t="s">
        <v>291</v>
      </c>
      <c r="JT232" t="s">
        <v>291</v>
      </c>
      <c r="JU232" t="s">
        <v>291</v>
      </c>
      <c r="JV232" t="s">
        <v>291</v>
      </c>
      <c r="JW232" t="s">
        <v>291</v>
      </c>
      <c r="JX232" t="s">
        <v>291</v>
      </c>
      <c r="JY232" t="s">
        <v>291</v>
      </c>
      <c r="JZ232" t="s">
        <v>291</v>
      </c>
      <c r="KA232" t="s">
        <v>291</v>
      </c>
    </row>
    <row r="233" spans="1:287">
      <c r="A233" t="s">
        <v>789</v>
      </c>
      <c r="B233" t="s">
        <v>790</v>
      </c>
      <c r="C233" t="s">
        <v>786</v>
      </c>
      <c r="D233" t="s">
        <v>291</v>
      </c>
      <c r="E233" t="s">
        <v>291</v>
      </c>
      <c r="F233" t="s">
        <v>291</v>
      </c>
      <c r="G233" t="s">
        <v>291</v>
      </c>
      <c r="H233" t="s">
        <v>291</v>
      </c>
      <c r="I233" t="s">
        <v>290</v>
      </c>
      <c r="J233" t="s">
        <v>291</v>
      </c>
      <c r="K233" t="s">
        <v>291</v>
      </c>
      <c r="L233" t="s">
        <v>291</v>
      </c>
      <c r="M233" t="s">
        <v>291</v>
      </c>
      <c r="N233" t="s">
        <v>291</v>
      </c>
      <c r="O233" t="s">
        <v>291</v>
      </c>
      <c r="P233" t="s">
        <v>291</v>
      </c>
      <c r="Q233" t="s">
        <v>291</v>
      </c>
      <c r="R233" t="s">
        <v>290</v>
      </c>
      <c r="S233" t="s">
        <v>291</v>
      </c>
      <c r="T233" t="s">
        <v>291</v>
      </c>
      <c r="U233" t="s">
        <v>291</v>
      </c>
      <c r="V233" t="s">
        <v>290</v>
      </c>
      <c r="W233" t="s">
        <v>291</v>
      </c>
      <c r="X233" t="s">
        <v>291</v>
      </c>
      <c r="Y233" t="s">
        <v>291</v>
      </c>
      <c r="Z233" t="s">
        <v>290</v>
      </c>
      <c r="AA233" t="s">
        <v>290</v>
      </c>
      <c r="AB233" t="s">
        <v>290</v>
      </c>
      <c r="AC233" t="s">
        <v>291</v>
      </c>
      <c r="AD233" t="s">
        <v>291</v>
      </c>
      <c r="AE233" t="s">
        <v>291</v>
      </c>
      <c r="AF233" t="s">
        <v>291</v>
      </c>
      <c r="AG233" t="s">
        <v>291</v>
      </c>
      <c r="AH233" t="s">
        <v>291</v>
      </c>
      <c r="AI233" t="s">
        <v>291</v>
      </c>
      <c r="AJ233" t="s">
        <v>290</v>
      </c>
      <c r="AK233" t="s">
        <v>290</v>
      </c>
      <c r="AL233" t="s">
        <v>291</v>
      </c>
      <c r="AM233" t="s">
        <v>291</v>
      </c>
      <c r="AN233" t="s">
        <v>291</v>
      </c>
      <c r="AO233" t="s">
        <v>291</v>
      </c>
      <c r="AP233" t="s">
        <v>291</v>
      </c>
      <c r="AQ233" t="s">
        <v>291</v>
      </c>
      <c r="AR233" t="s">
        <v>291</v>
      </c>
      <c r="AS233" t="s">
        <v>291</v>
      </c>
      <c r="AT233" t="s">
        <v>291</v>
      </c>
      <c r="AU233" t="s">
        <v>291</v>
      </c>
      <c r="AV233" t="s">
        <v>290</v>
      </c>
      <c r="AW233" t="s">
        <v>291</v>
      </c>
      <c r="AX233" t="s">
        <v>291</v>
      </c>
      <c r="AY233" t="s">
        <v>291</v>
      </c>
      <c r="AZ233" t="s">
        <v>291</v>
      </c>
      <c r="BA233" t="s">
        <v>291</v>
      </c>
      <c r="BB233" t="s">
        <v>290</v>
      </c>
      <c r="BC233" t="s">
        <v>291</v>
      </c>
      <c r="BD233" t="s">
        <v>291</v>
      </c>
      <c r="BE233" t="s">
        <v>290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290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290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290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290</v>
      </c>
      <c r="DG233" t="s">
        <v>291</v>
      </c>
      <c r="DH233" t="s">
        <v>291</v>
      </c>
      <c r="DI233" t="s">
        <v>290</v>
      </c>
      <c r="DJ233" t="s">
        <v>291</v>
      </c>
      <c r="DK233" t="s">
        <v>291</v>
      </c>
      <c r="DL233" t="s">
        <v>291</v>
      </c>
      <c r="DM233" t="s">
        <v>290</v>
      </c>
      <c r="DN233" t="s">
        <v>291</v>
      </c>
      <c r="DO233" t="s">
        <v>291</v>
      </c>
      <c r="DP233" t="s">
        <v>290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290</v>
      </c>
      <c r="DZ233" t="s">
        <v>291</v>
      </c>
      <c r="EA233" t="s">
        <v>291</v>
      </c>
      <c r="EB233" t="s">
        <v>290</v>
      </c>
      <c r="EC233" t="s">
        <v>291</v>
      </c>
      <c r="ED233" t="s">
        <v>291</v>
      </c>
      <c r="EE233" t="s">
        <v>291</v>
      </c>
      <c r="EF233" t="s">
        <v>291</v>
      </c>
      <c r="EG233" t="s">
        <v>290</v>
      </c>
      <c r="EH233" t="s">
        <v>291</v>
      </c>
      <c r="EI233" t="s">
        <v>291</v>
      </c>
      <c r="EJ233" t="s">
        <v>290</v>
      </c>
      <c r="EK233" t="s">
        <v>291</v>
      </c>
      <c r="EL233" t="s">
        <v>290</v>
      </c>
      <c r="EM233" t="s">
        <v>291</v>
      </c>
      <c r="EN233" t="s">
        <v>291</v>
      </c>
      <c r="EO233" t="s">
        <v>290</v>
      </c>
      <c r="EP233" t="s">
        <v>291</v>
      </c>
      <c r="EQ233" t="s">
        <v>290</v>
      </c>
      <c r="ER233" t="s">
        <v>291</v>
      </c>
      <c r="ES233" t="s">
        <v>291</v>
      </c>
      <c r="ET233" t="s">
        <v>291</v>
      </c>
      <c r="EU233" t="s">
        <v>290</v>
      </c>
      <c r="EV233" t="s">
        <v>290</v>
      </c>
      <c r="EW233" t="s">
        <v>291</v>
      </c>
      <c r="EX233" t="s">
        <v>291</v>
      </c>
      <c r="EY233" t="s">
        <v>290</v>
      </c>
      <c r="EZ233" t="s">
        <v>291</v>
      </c>
      <c r="FA233" t="s">
        <v>291</v>
      </c>
      <c r="FB233" t="s">
        <v>290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290</v>
      </c>
      <c r="FI233" t="s">
        <v>290</v>
      </c>
      <c r="FJ233" t="s">
        <v>291</v>
      </c>
      <c r="FK233" t="s">
        <v>290</v>
      </c>
      <c r="FL233" t="s">
        <v>291</v>
      </c>
      <c r="FM233" t="s">
        <v>290</v>
      </c>
      <c r="FN233" t="s">
        <v>291</v>
      </c>
      <c r="FO233" t="s">
        <v>291</v>
      </c>
      <c r="FP233" t="s">
        <v>290</v>
      </c>
      <c r="FQ233" t="s">
        <v>291</v>
      </c>
      <c r="FR233" t="s">
        <v>290</v>
      </c>
      <c r="FS233" t="s">
        <v>290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291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290</v>
      </c>
      <c r="GL233" t="s">
        <v>290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290</v>
      </c>
      <c r="GS233" t="s">
        <v>291</v>
      </c>
      <c r="GT233" t="s">
        <v>291</v>
      </c>
      <c r="GU233" t="s">
        <v>291</v>
      </c>
      <c r="GV233" t="s">
        <v>291</v>
      </c>
      <c r="GW233" t="s">
        <v>290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290</v>
      </c>
      <c r="HK233" t="s">
        <v>291</v>
      </c>
      <c r="HL233" t="s">
        <v>290</v>
      </c>
      <c r="HM233" t="s">
        <v>291</v>
      </c>
      <c r="HN233" t="s">
        <v>290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290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290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291</v>
      </c>
      <c r="IO233" t="s">
        <v>291</v>
      </c>
      <c r="IP233" t="s">
        <v>291</v>
      </c>
      <c r="IQ233" t="s">
        <v>291</v>
      </c>
      <c r="IR233" t="s">
        <v>291</v>
      </c>
      <c r="IS233" t="s">
        <v>291</v>
      </c>
      <c r="IT233" t="s">
        <v>291</v>
      </c>
      <c r="IU233" t="s">
        <v>291</v>
      </c>
      <c r="IV233" t="s">
        <v>291</v>
      </c>
      <c r="IW233" t="s">
        <v>290</v>
      </c>
      <c r="IX233" t="s">
        <v>291</v>
      </c>
      <c r="IY233" t="s">
        <v>290</v>
      </c>
      <c r="IZ233" t="s">
        <v>290</v>
      </c>
      <c r="JA233" t="s">
        <v>291</v>
      </c>
      <c r="JB233" t="s">
        <v>291</v>
      </c>
      <c r="JC233" t="s">
        <v>291</v>
      </c>
      <c r="JD233" t="s">
        <v>291</v>
      </c>
      <c r="JE233" t="s">
        <v>291</v>
      </c>
      <c r="JF233" t="s">
        <v>290</v>
      </c>
      <c r="JG233" t="s">
        <v>291</v>
      </c>
      <c r="JH233" t="s">
        <v>291</v>
      </c>
      <c r="JI233" t="s">
        <v>291</v>
      </c>
      <c r="JJ233" t="s">
        <v>291</v>
      </c>
      <c r="JK233" t="s">
        <v>290</v>
      </c>
      <c r="JL233" t="s">
        <v>291</v>
      </c>
      <c r="JM233" t="s">
        <v>290</v>
      </c>
      <c r="JN233" t="s">
        <v>291</v>
      </c>
      <c r="JO233" t="s">
        <v>291</v>
      </c>
      <c r="JP233" t="s">
        <v>291</v>
      </c>
      <c r="JQ233" t="s">
        <v>291</v>
      </c>
      <c r="JR233" t="s">
        <v>291</v>
      </c>
      <c r="JS233" t="s">
        <v>290</v>
      </c>
      <c r="JT233" t="s">
        <v>291</v>
      </c>
      <c r="JU233" t="s">
        <v>290</v>
      </c>
      <c r="JV233" t="s">
        <v>291</v>
      </c>
      <c r="JW233" t="s">
        <v>291</v>
      </c>
      <c r="JX233" t="s">
        <v>291</v>
      </c>
      <c r="JY233" t="s">
        <v>291</v>
      </c>
      <c r="JZ233" t="s">
        <v>291</v>
      </c>
      <c r="KA233" t="s">
        <v>291</v>
      </c>
    </row>
    <row r="234" spans="1:287">
      <c r="A234" t="s">
        <v>791</v>
      </c>
      <c r="B234" t="s">
        <v>792</v>
      </c>
      <c r="C234" t="s">
        <v>786</v>
      </c>
      <c r="D234" t="s">
        <v>290</v>
      </c>
      <c r="E234" t="s">
        <v>291</v>
      </c>
      <c r="F234" t="s">
        <v>291</v>
      </c>
      <c r="G234" t="s">
        <v>291</v>
      </c>
      <c r="H234" t="s">
        <v>291</v>
      </c>
      <c r="I234" t="s">
        <v>290</v>
      </c>
      <c r="J234" t="s">
        <v>291</v>
      </c>
      <c r="K234" t="s">
        <v>291</v>
      </c>
      <c r="L234" t="s">
        <v>291</v>
      </c>
      <c r="M234" t="s">
        <v>291</v>
      </c>
      <c r="N234" t="s">
        <v>291</v>
      </c>
      <c r="O234" t="s">
        <v>291</v>
      </c>
      <c r="P234" t="s">
        <v>291</v>
      </c>
      <c r="Q234" t="s">
        <v>291</v>
      </c>
      <c r="R234" t="s">
        <v>291</v>
      </c>
      <c r="S234" t="s">
        <v>291</v>
      </c>
      <c r="T234" t="s">
        <v>291</v>
      </c>
      <c r="U234" t="s">
        <v>291</v>
      </c>
      <c r="V234" t="s">
        <v>291</v>
      </c>
      <c r="W234" t="s">
        <v>291</v>
      </c>
      <c r="X234" t="s">
        <v>291</v>
      </c>
      <c r="Y234" t="s">
        <v>291</v>
      </c>
      <c r="Z234" t="s">
        <v>291</v>
      </c>
      <c r="AA234" t="s">
        <v>291</v>
      </c>
      <c r="AB234" t="s">
        <v>291</v>
      </c>
      <c r="AC234" t="s">
        <v>291</v>
      </c>
      <c r="AD234" t="s">
        <v>291</v>
      </c>
      <c r="AE234" t="s">
        <v>291</v>
      </c>
      <c r="AF234" t="s">
        <v>291</v>
      </c>
      <c r="AG234" t="s">
        <v>291</v>
      </c>
      <c r="AH234" t="s">
        <v>291</v>
      </c>
      <c r="AI234" t="s">
        <v>291</v>
      </c>
      <c r="AJ234" t="s">
        <v>291</v>
      </c>
      <c r="AK234" t="s">
        <v>291</v>
      </c>
      <c r="AL234" t="s">
        <v>291</v>
      </c>
      <c r="AM234" t="s">
        <v>291</v>
      </c>
      <c r="AN234" t="s">
        <v>291</v>
      </c>
      <c r="AO234" t="s">
        <v>291</v>
      </c>
      <c r="AP234" t="s">
        <v>291</v>
      </c>
      <c r="AQ234" t="s">
        <v>291</v>
      </c>
      <c r="AR234" t="s">
        <v>290</v>
      </c>
      <c r="AS234" t="s">
        <v>291</v>
      </c>
      <c r="AT234" t="s">
        <v>291</v>
      </c>
      <c r="AU234" t="s">
        <v>291</v>
      </c>
      <c r="AV234" t="s">
        <v>290</v>
      </c>
      <c r="AW234" t="s">
        <v>291</v>
      </c>
      <c r="AX234" t="s">
        <v>291</v>
      </c>
      <c r="AY234" t="s">
        <v>290</v>
      </c>
      <c r="AZ234" t="s">
        <v>291</v>
      </c>
      <c r="BA234" t="s">
        <v>291</v>
      </c>
      <c r="BB234" t="s">
        <v>291</v>
      </c>
      <c r="BC234" t="s">
        <v>291</v>
      </c>
      <c r="BD234" t="s">
        <v>290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290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290</v>
      </c>
      <c r="DJ234" t="s">
        <v>291</v>
      </c>
      <c r="DK234" t="s">
        <v>291</v>
      </c>
      <c r="DL234" t="s">
        <v>291</v>
      </c>
      <c r="DM234" t="s">
        <v>290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291</v>
      </c>
      <c r="EC234" t="s">
        <v>291</v>
      </c>
      <c r="ED234" t="s">
        <v>291</v>
      </c>
      <c r="EE234" t="s">
        <v>291</v>
      </c>
      <c r="EF234" t="s">
        <v>291</v>
      </c>
      <c r="EG234" t="s">
        <v>290</v>
      </c>
      <c r="EH234" t="s">
        <v>290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291</v>
      </c>
      <c r="EV234" t="s">
        <v>291</v>
      </c>
      <c r="EW234" t="s">
        <v>291</v>
      </c>
      <c r="EX234" t="s">
        <v>290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290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290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290</v>
      </c>
      <c r="GF234" t="s">
        <v>291</v>
      </c>
      <c r="GG234" t="s">
        <v>291</v>
      </c>
      <c r="GH234" t="s">
        <v>290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290</v>
      </c>
      <c r="HS234" t="s">
        <v>290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290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290</v>
      </c>
      <c r="IN234" t="s">
        <v>290</v>
      </c>
      <c r="IO234" t="s">
        <v>291</v>
      </c>
      <c r="IP234" t="s">
        <v>291</v>
      </c>
      <c r="IQ234" t="s">
        <v>291</v>
      </c>
      <c r="IR234" t="s">
        <v>291</v>
      </c>
      <c r="IS234" t="s">
        <v>291</v>
      </c>
      <c r="IT234" t="s">
        <v>291</v>
      </c>
      <c r="IU234" t="s">
        <v>291</v>
      </c>
      <c r="IV234" t="s">
        <v>290</v>
      </c>
      <c r="IW234" t="s">
        <v>291</v>
      </c>
      <c r="IX234" t="s">
        <v>291</v>
      </c>
      <c r="IY234" t="s">
        <v>291</v>
      </c>
      <c r="IZ234" t="s">
        <v>290</v>
      </c>
      <c r="JA234" t="s">
        <v>291</v>
      </c>
      <c r="JB234" t="s">
        <v>291</v>
      </c>
      <c r="JC234" t="s">
        <v>291</v>
      </c>
      <c r="JD234" t="s">
        <v>291</v>
      </c>
      <c r="JE234" t="s">
        <v>291</v>
      </c>
      <c r="JF234" t="s">
        <v>291</v>
      </c>
      <c r="JG234" t="s">
        <v>291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291</v>
      </c>
      <c r="JO234" t="s">
        <v>291</v>
      </c>
      <c r="JP234" t="s">
        <v>291</v>
      </c>
      <c r="JQ234" t="s">
        <v>291</v>
      </c>
      <c r="JR234" t="s">
        <v>291</v>
      </c>
      <c r="JS234" t="s">
        <v>291</v>
      </c>
      <c r="JT234" t="s">
        <v>291</v>
      </c>
      <c r="JU234" t="s">
        <v>291</v>
      </c>
      <c r="JV234" t="s">
        <v>291</v>
      </c>
      <c r="JW234" t="s">
        <v>291</v>
      </c>
      <c r="JX234" t="s">
        <v>291</v>
      </c>
      <c r="JY234" t="s">
        <v>291</v>
      </c>
      <c r="JZ234" t="s">
        <v>291</v>
      </c>
      <c r="KA234" t="s">
        <v>291</v>
      </c>
    </row>
    <row r="235" spans="1:287">
      <c r="A235" t="s">
        <v>793</v>
      </c>
      <c r="B235" t="s">
        <v>794</v>
      </c>
      <c r="C235" t="s">
        <v>786</v>
      </c>
      <c r="D235" t="s">
        <v>291</v>
      </c>
      <c r="E235" t="s">
        <v>291</v>
      </c>
      <c r="F235" t="s">
        <v>291</v>
      </c>
      <c r="G235" t="s">
        <v>291</v>
      </c>
      <c r="H235" t="s">
        <v>291</v>
      </c>
      <c r="I235" t="s">
        <v>291</v>
      </c>
      <c r="J235" t="s">
        <v>291</v>
      </c>
      <c r="K235" t="s">
        <v>291</v>
      </c>
      <c r="L235" t="s">
        <v>291</v>
      </c>
      <c r="M235" t="s">
        <v>291</v>
      </c>
      <c r="N235" t="s">
        <v>291</v>
      </c>
      <c r="O235" t="s">
        <v>291</v>
      </c>
      <c r="P235" t="s">
        <v>290</v>
      </c>
      <c r="Q235" t="s">
        <v>291</v>
      </c>
      <c r="R235" t="s">
        <v>291</v>
      </c>
      <c r="S235" t="s">
        <v>291</v>
      </c>
      <c r="T235" t="s">
        <v>291</v>
      </c>
      <c r="U235" t="s">
        <v>291</v>
      </c>
      <c r="V235" t="s">
        <v>291</v>
      </c>
      <c r="W235" t="s">
        <v>290</v>
      </c>
      <c r="X235" t="s">
        <v>291</v>
      </c>
      <c r="Y235" t="s">
        <v>291</v>
      </c>
      <c r="Z235" t="s">
        <v>291</v>
      </c>
      <c r="AA235" t="s">
        <v>291</v>
      </c>
      <c r="AB235" t="s">
        <v>291</v>
      </c>
      <c r="AC235" t="s">
        <v>291</v>
      </c>
      <c r="AD235" t="s">
        <v>291</v>
      </c>
      <c r="AE235" t="s">
        <v>291</v>
      </c>
      <c r="AF235" t="s">
        <v>291</v>
      </c>
      <c r="AG235" t="s">
        <v>291</v>
      </c>
      <c r="AH235" t="s">
        <v>291</v>
      </c>
      <c r="AI235" t="s">
        <v>291</v>
      </c>
      <c r="AJ235" t="s">
        <v>291</v>
      </c>
      <c r="AK235" t="s">
        <v>291</v>
      </c>
      <c r="AL235" t="s">
        <v>291</v>
      </c>
      <c r="AM235" t="s">
        <v>291</v>
      </c>
      <c r="AN235" t="s">
        <v>291</v>
      </c>
      <c r="AO235" t="s">
        <v>291</v>
      </c>
      <c r="AP235" t="s">
        <v>291</v>
      </c>
      <c r="AQ235" t="s">
        <v>291</v>
      </c>
      <c r="AR235" t="s">
        <v>291</v>
      </c>
      <c r="AS235" t="s">
        <v>291</v>
      </c>
      <c r="AT235" t="s">
        <v>291</v>
      </c>
      <c r="AU235" t="s">
        <v>291</v>
      </c>
      <c r="AV235" t="s">
        <v>290</v>
      </c>
      <c r="AW235" t="s">
        <v>291</v>
      </c>
      <c r="AX235" t="s">
        <v>291</v>
      </c>
      <c r="AY235" t="s">
        <v>290</v>
      </c>
      <c r="AZ235" t="s">
        <v>291</v>
      </c>
      <c r="BA235" t="s">
        <v>291</v>
      </c>
      <c r="BB235" t="s">
        <v>291</v>
      </c>
      <c r="BC235" t="s">
        <v>291</v>
      </c>
      <c r="BD235" t="s">
        <v>291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290</v>
      </c>
      <c r="DJ235" t="s">
        <v>291</v>
      </c>
      <c r="DK235" t="s">
        <v>291</v>
      </c>
      <c r="DL235" t="s">
        <v>291</v>
      </c>
      <c r="DM235" t="s">
        <v>290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291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290</v>
      </c>
      <c r="EU235" t="s">
        <v>291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290</v>
      </c>
      <c r="FD235" t="s">
        <v>291</v>
      </c>
      <c r="FE235" t="s">
        <v>291</v>
      </c>
      <c r="FF235" t="s">
        <v>290</v>
      </c>
      <c r="FG235" t="s">
        <v>291</v>
      </c>
      <c r="FH235" t="s">
        <v>291</v>
      </c>
      <c r="FI235" t="s">
        <v>291</v>
      </c>
      <c r="FJ235" t="s">
        <v>291</v>
      </c>
      <c r="FK235" t="s">
        <v>290</v>
      </c>
      <c r="FL235" t="s">
        <v>291</v>
      </c>
      <c r="FM235" t="s">
        <v>290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291</v>
      </c>
      <c r="GF235" t="s">
        <v>290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290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290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290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290</v>
      </c>
      <c r="IN235" t="s">
        <v>290</v>
      </c>
      <c r="IO235" t="s">
        <v>291</v>
      </c>
      <c r="IP235" t="s">
        <v>291</v>
      </c>
      <c r="IQ235" t="s">
        <v>291</v>
      </c>
      <c r="IR235" t="s">
        <v>291</v>
      </c>
      <c r="IS235" t="s">
        <v>291</v>
      </c>
      <c r="IT235" t="s">
        <v>291</v>
      </c>
      <c r="IU235" t="s">
        <v>291</v>
      </c>
      <c r="IV235" t="s">
        <v>291</v>
      </c>
      <c r="IW235" t="s">
        <v>291</v>
      </c>
      <c r="IX235" t="s">
        <v>291</v>
      </c>
      <c r="IY235" t="s">
        <v>291</v>
      </c>
      <c r="IZ235" t="s">
        <v>290</v>
      </c>
      <c r="JA235" t="s">
        <v>291</v>
      </c>
      <c r="JB235" t="s">
        <v>291</v>
      </c>
      <c r="JC235" t="s">
        <v>290</v>
      </c>
      <c r="JD235" t="s">
        <v>291</v>
      </c>
      <c r="JE235" t="s">
        <v>291</v>
      </c>
      <c r="JF235" t="s">
        <v>291</v>
      </c>
      <c r="JG235" t="s">
        <v>291</v>
      </c>
      <c r="JH235" t="s">
        <v>291</v>
      </c>
      <c r="JI235" t="s">
        <v>290</v>
      </c>
      <c r="JJ235" t="s">
        <v>291</v>
      </c>
      <c r="JK235" t="s">
        <v>291</v>
      </c>
      <c r="JL235" t="s">
        <v>291</v>
      </c>
      <c r="JM235" t="s">
        <v>291</v>
      </c>
      <c r="JN235" t="s">
        <v>291</v>
      </c>
      <c r="JO235" t="s">
        <v>291</v>
      </c>
      <c r="JP235" t="s">
        <v>291</v>
      </c>
      <c r="JQ235" t="s">
        <v>291</v>
      </c>
      <c r="JR235" t="s">
        <v>291</v>
      </c>
      <c r="JS235" t="s">
        <v>291</v>
      </c>
      <c r="JT235" t="s">
        <v>291</v>
      </c>
      <c r="JU235" t="s">
        <v>291</v>
      </c>
      <c r="JV235" t="s">
        <v>291</v>
      </c>
      <c r="JW235" t="s">
        <v>291</v>
      </c>
      <c r="JX235" t="s">
        <v>291</v>
      </c>
      <c r="JY235" t="s">
        <v>291</v>
      </c>
      <c r="JZ235" t="s">
        <v>291</v>
      </c>
      <c r="KA235" t="s">
        <v>291</v>
      </c>
    </row>
    <row r="236" spans="1:287">
      <c r="A236" t="s">
        <v>795</v>
      </c>
      <c r="B236" t="s">
        <v>796</v>
      </c>
      <c r="C236" t="s">
        <v>786</v>
      </c>
      <c r="D236" t="s">
        <v>291</v>
      </c>
      <c r="E236" t="s">
        <v>291</v>
      </c>
      <c r="F236" t="s">
        <v>291</v>
      </c>
      <c r="G236" t="s">
        <v>291</v>
      </c>
      <c r="H236" t="s">
        <v>291</v>
      </c>
      <c r="I236" t="s">
        <v>291</v>
      </c>
      <c r="J236" t="s">
        <v>291</v>
      </c>
      <c r="K236" t="s">
        <v>291</v>
      </c>
      <c r="L236" t="s">
        <v>291</v>
      </c>
      <c r="M236" t="s">
        <v>291</v>
      </c>
      <c r="N236" t="s">
        <v>290</v>
      </c>
      <c r="O236" t="s">
        <v>291</v>
      </c>
      <c r="P236" t="s">
        <v>291</v>
      </c>
      <c r="Q236" t="s">
        <v>291</v>
      </c>
      <c r="R236" t="s">
        <v>291</v>
      </c>
      <c r="S236" t="s">
        <v>290</v>
      </c>
      <c r="T236" t="s">
        <v>291</v>
      </c>
      <c r="U236" t="s">
        <v>291</v>
      </c>
      <c r="V236" t="s">
        <v>291</v>
      </c>
      <c r="W236" t="s">
        <v>291</v>
      </c>
      <c r="X236" t="s">
        <v>291</v>
      </c>
      <c r="Y236" t="s">
        <v>291</v>
      </c>
      <c r="Z236" t="s">
        <v>291</v>
      </c>
      <c r="AA236" t="s">
        <v>291</v>
      </c>
      <c r="AB236" t="s">
        <v>291</v>
      </c>
      <c r="AC236" t="s">
        <v>291</v>
      </c>
      <c r="AD236" t="s">
        <v>291</v>
      </c>
      <c r="AE236" t="s">
        <v>290</v>
      </c>
      <c r="AF236" t="s">
        <v>291</v>
      </c>
      <c r="AG236" t="s">
        <v>291</v>
      </c>
      <c r="AH236" t="s">
        <v>291</v>
      </c>
      <c r="AI236" t="s">
        <v>291</v>
      </c>
      <c r="AJ236" t="s">
        <v>291</v>
      </c>
      <c r="AK236" t="s">
        <v>291</v>
      </c>
      <c r="AL236" t="s">
        <v>291</v>
      </c>
      <c r="AM236" t="s">
        <v>291</v>
      </c>
      <c r="AN236" t="s">
        <v>291</v>
      </c>
      <c r="AO236" t="s">
        <v>291</v>
      </c>
      <c r="AP236" t="s">
        <v>291</v>
      </c>
      <c r="AQ236" t="s">
        <v>291</v>
      </c>
      <c r="AR236" t="s">
        <v>291</v>
      </c>
      <c r="AS236" t="s">
        <v>291</v>
      </c>
      <c r="AT236" t="s">
        <v>291</v>
      </c>
      <c r="AU236" t="s">
        <v>291</v>
      </c>
      <c r="AV236" t="s">
        <v>291</v>
      </c>
      <c r="AW236" t="s">
        <v>291</v>
      </c>
      <c r="AX236" t="s">
        <v>291</v>
      </c>
      <c r="AY236" t="s">
        <v>290</v>
      </c>
      <c r="AZ236" t="s">
        <v>291</v>
      </c>
      <c r="BA236" t="s">
        <v>291</v>
      </c>
      <c r="BB236" t="s">
        <v>291</v>
      </c>
      <c r="BC236" t="s">
        <v>291</v>
      </c>
      <c r="BD236" t="s">
        <v>291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290</v>
      </c>
      <c r="BJ236" t="s">
        <v>290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290</v>
      </c>
      <c r="BS236" t="s">
        <v>291</v>
      </c>
      <c r="BT236" t="s">
        <v>291</v>
      </c>
      <c r="BU236" t="s">
        <v>291</v>
      </c>
      <c r="BV236" t="s">
        <v>290</v>
      </c>
      <c r="BW236" t="s">
        <v>291</v>
      </c>
      <c r="BX236" t="s">
        <v>290</v>
      </c>
      <c r="BY236" t="s">
        <v>291</v>
      </c>
      <c r="BZ236" t="s">
        <v>291</v>
      </c>
      <c r="CA236" t="s">
        <v>291</v>
      </c>
      <c r="CB236" t="s">
        <v>291</v>
      </c>
      <c r="CC236" t="s">
        <v>290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290</v>
      </c>
      <c r="CR236" t="s">
        <v>291</v>
      </c>
      <c r="CS236" t="s">
        <v>291</v>
      </c>
      <c r="CT236" t="s">
        <v>290</v>
      </c>
      <c r="CU236" t="s">
        <v>291</v>
      </c>
      <c r="CV236" t="s">
        <v>291</v>
      </c>
      <c r="CW236" t="s">
        <v>291</v>
      </c>
      <c r="CX236" t="s">
        <v>290</v>
      </c>
      <c r="CY236" t="s">
        <v>291</v>
      </c>
      <c r="CZ236" t="s">
        <v>291</v>
      </c>
      <c r="DA236" t="s">
        <v>290</v>
      </c>
      <c r="DB236" t="s">
        <v>290</v>
      </c>
      <c r="DC236" t="s">
        <v>291</v>
      </c>
      <c r="DD236" t="s">
        <v>290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290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290</v>
      </c>
      <c r="DV236" t="s">
        <v>291</v>
      </c>
      <c r="DW236" t="s">
        <v>290</v>
      </c>
      <c r="DX236" t="s">
        <v>291</v>
      </c>
      <c r="DY236" t="s">
        <v>291</v>
      </c>
      <c r="DZ236" t="s">
        <v>291</v>
      </c>
      <c r="EA236" t="s">
        <v>291</v>
      </c>
      <c r="EB236" t="s">
        <v>291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291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291</v>
      </c>
      <c r="GF236" t="s">
        <v>290</v>
      </c>
      <c r="GG236" t="s">
        <v>291</v>
      </c>
      <c r="GH236" t="s">
        <v>291</v>
      </c>
      <c r="GI236" t="s">
        <v>290</v>
      </c>
      <c r="GJ236" t="s">
        <v>291</v>
      </c>
      <c r="GK236" t="s">
        <v>291</v>
      </c>
      <c r="GL236" t="s">
        <v>291</v>
      </c>
      <c r="GM236" t="s">
        <v>291</v>
      </c>
      <c r="GN236" t="s">
        <v>290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290</v>
      </c>
      <c r="HL236" t="s">
        <v>291</v>
      </c>
      <c r="HM236" t="s">
        <v>291</v>
      </c>
      <c r="HN236" t="s">
        <v>290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290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291</v>
      </c>
      <c r="IO236" t="s">
        <v>291</v>
      </c>
      <c r="IP236" t="s">
        <v>291</v>
      </c>
      <c r="IQ236" t="s">
        <v>291</v>
      </c>
      <c r="IR236" t="s">
        <v>291</v>
      </c>
      <c r="IS236" t="s">
        <v>291</v>
      </c>
      <c r="IT236" t="s">
        <v>291</v>
      </c>
      <c r="IU236" t="s">
        <v>291</v>
      </c>
      <c r="IV236" t="s">
        <v>291</v>
      </c>
      <c r="IW236" t="s">
        <v>291</v>
      </c>
      <c r="IX236" t="s">
        <v>291</v>
      </c>
      <c r="IY236" t="s">
        <v>291</v>
      </c>
      <c r="IZ236" t="s">
        <v>291</v>
      </c>
      <c r="JA236" t="s">
        <v>291</v>
      </c>
      <c r="JB236" t="s">
        <v>291</v>
      </c>
      <c r="JC236" t="s">
        <v>291</v>
      </c>
      <c r="JD236" t="s">
        <v>291</v>
      </c>
      <c r="JE236" t="s">
        <v>291</v>
      </c>
      <c r="JF236" t="s">
        <v>291</v>
      </c>
      <c r="JG236" t="s">
        <v>291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291</v>
      </c>
      <c r="JO236" t="s">
        <v>291</v>
      </c>
      <c r="JP236" t="s">
        <v>291</v>
      </c>
      <c r="JQ236" t="s">
        <v>291</v>
      </c>
      <c r="JR236" t="s">
        <v>291</v>
      </c>
      <c r="JS236" t="s">
        <v>291</v>
      </c>
      <c r="JT236" t="s">
        <v>291</v>
      </c>
      <c r="JU236" t="s">
        <v>291</v>
      </c>
      <c r="JV236" t="s">
        <v>291</v>
      </c>
      <c r="JW236" t="s">
        <v>290</v>
      </c>
      <c r="JX236" t="s">
        <v>291</v>
      </c>
      <c r="JY236" t="s">
        <v>291</v>
      </c>
      <c r="JZ236" t="s">
        <v>291</v>
      </c>
      <c r="KA236" t="s">
        <v>290</v>
      </c>
    </row>
    <row r="237" spans="1:287">
      <c r="A237" t="s">
        <v>797</v>
      </c>
      <c r="B237" t="s">
        <v>798</v>
      </c>
      <c r="C237" t="s">
        <v>786</v>
      </c>
      <c r="D237" t="s">
        <v>291</v>
      </c>
      <c r="E237" t="s">
        <v>291</v>
      </c>
      <c r="F237" t="s">
        <v>291</v>
      </c>
      <c r="G237" t="s">
        <v>291</v>
      </c>
      <c r="H237" t="s">
        <v>291</v>
      </c>
      <c r="I237" t="s">
        <v>291</v>
      </c>
      <c r="J237" t="s">
        <v>290</v>
      </c>
      <c r="K237" t="s">
        <v>291</v>
      </c>
      <c r="L237" t="s">
        <v>291</v>
      </c>
      <c r="M237" t="s">
        <v>291</v>
      </c>
      <c r="N237" t="s">
        <v>290</v>
      </c>
      <c r="O237" t="s">
        <v>290</v>
      </c>
      <c r="P237" t="s">
        <v>291</v>
      </c>
      <c r="Q237" t="s">
        <v>291</v>
      </c>
      <c r="R237" t="s">
        <v>291</v>
      </c>
      <c r="S237" t="s">
        <v>290</v>
      </c>
      <c r="T237" t="s">
        <v>291</v>
      </c>
      <c r="U237" t="s">
        <v>291</v>
      </c>
      <c r="V237" t="s">
        <v>291</v>
      </c>
      <c r="W237" t="s">
        <v>291</v>
      </c>
      <c r="X237" t="s">
        <v>291</v>
      </c>
      <c r="Y237" t="s">
        <v>291</v>
      </c>
      <c r="Z237" t="s">
        <v>291</v>
      </c>
      <c r="AA237" t="s">
        <v>291</v>
      </c>
      <c r="AB237" t="s">
        <v>291</v>
      </c>
      <c r="AC237" t="s">
        <v>291</v>
      </c>
      <c r="AD237" t="s">
        <v>291</v>
      </c>
      <c r="AE237" t="s">
        <v>290</v>
      </c>
      <c r="AF237" t="s">
        <v>291</v>
      </c>
      <c r="AG237" t="s">
        <v>291</v>
      </c>
      <c r="AH237" t="s">
        <v>290</v>
      </c>
      <c r="AI237" t="s">
        <v>291</v>
      </c>
      <c r="AJ237" t="s">
        <v>291</v>
      </c>
      <c r="AK237" t="s">
        <v>291</v>
      </c>
      <c r="AL237" t="s">
        <v>291</v>
      </c>
      <c r="AM237" t="s">
        <v>291</v>
      </c>
      <c r="AN237" t="s">
        <v>291</v>
      </c>
      <c r="AO237" t="s">
        <v>291</v>
      </c>
      <c r="AP237" t="s">
        <v>291</v>
      </c>
      <c r="AQ237" t="s">
        <v>291</v>
      </c>
      <c r="AR237" t="s">
        <v>291</v>
      </c>
      <c r="AS237" t="s">
        <v>291</v>
      </c>
      <c r="AT237" t="s">
        <v>291</v>
      </c>
      <c r="AU237" t="s">
        <v>290</v>
      </c>
      <c r="AV237" t="s">
        <v>291</v>
      </c>
      <c r="AW237" t="s">
        <v>291</v>
      </c>
      <c r="AX237" t="s">
        <v>291</v>
      </c>
      <c r="AY237" t="s">
        <v>290</v>
      </c>
      <c r="AZ237" t="s">
        <v>291</v>
      </c>
      <c r="BA237" t="s">
        <v>291</v>
      </c>
      <c r="BB237" t="s">
        <v>291</v>
      </c>
      <c r="BC237" t="s">
        <v>291</v>
      </c>
      <c r="BD237" t="s">
        <v>291</v>
      </c>
      <c r="BE237" t="s">
        <v>290</v>
      </c>
      <c r="BF237" t="s">
        <v>291</v>
      </c>
      <c r="BG237" t="s">
        <v>291</v>
      </c>
      <c r="BH237" t="s">
        <v>291</v>
      </c>
      <c r="BI237" t="s">
        <v>290</v>
      </c>
      <c r="BJ237" t="s">
        <v>290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290</v>
      </c>
      <c r="BS237" t="s">
        <v>291</v>
      </c>
      <c r="BT237" t="s">
        <v>291</v>
      </c>
      <c r="BU237" t="s">
        <v>291</v>
      </c>
      <c r="BV237" t="s">
        <v>290</v>
      </c>
      <c r="BW237" t="s">
        <v>291</v>
      </c>
      <c r="BX237" t="s">
        <v>290</v>
      </c>
      <c r="BY237" t="s">
        <v>291</v>
      </c>
      <c r="BZ237" t="s">
        <v>291</v>
      </c>
      <c r="CA237" t="s">
        <v>291</v>
      </c>
      <c r="CB237" t="s">
        <v>290</v>
      </c>
      <c r="CC237" t="s">
        <v>290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290</v>
      </c>
      <c r="CQ237" t="s">
        <v>290</v>
      </c>
      <c r="CR237" t="s">
        <v>291</v>
      </c>
      <c r="CS237" t="s">
        <v>291</v>
      </c>
      <c r="CT237" t="s">
        <v>290</v>
      </c>
      <c r="CU237" t="s">
        <v>290</v>
      </c>
      <c r="CV237" t="s">
        <v>291</v>
      </c>
      <c r="CW237" t="s">
        <v>291</v>
      </c>
      <c r="CX237" t="s">
        <v>290</v>
      </c>
      <c r="CY237" t="s">
        <v>291</v>
      </c>
      <c r="CZ237" t="s">
        <v>291</v>
      </c>
      <c r="DA237" t="s">
        <v>290</v>
      </c>
      <c r="DB237" t="s">
        <v>290</v>
      </c>
      <c r="DC237" t="s">
        <v>291</v>
      </c>
      <c r="DD237" t="s">
        <v>290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290</v>
      </c>
      <c r="DL237" t="s">
        <v>290</v>
      </c>
      <c r="DM237" t="s">
        <v>291</v>
      </c>
      <c r="DN237" t="s">
        <v>291</v>
      </c>
      <c r="DO237" t="s">
        <v>290</v>
      </c>
      <c r="DP237" t="s">
        <v>291</v>
      </c>
      <c r="DQ237" t="s">
        <v>290</v>
      </c>
      <c r="DR237" t="s">
        <v>290</v>
      </c>
      <c r="DS237" t="s">
        <v>290</v>
      </c>
      <c r="DT237" t="s">
        <v>291</v>
      </c>
      <c r="DU237" t="s">
        <v>290</v>
      </c>
      <c r="DV237" t="s">
        <v>291</v>
      </c>
      <c r="DW237" t="s">
        <v>290</v>
      </c>
      <c r="DX237" t="s">
        <v>291</v>
      </c>
      <c r="DY237" t="s">
        <v>291</v>
      </c>
      <c r="DZ237" t="s">
        <v>291</v>
      </c>
      <c r="EA237" t="s">
        <v>291</v>
      </c>
      <c r="EB237" t="s">
        <v>291</v>
      </c>
      <c r="EC237" t="s">
        <v>291</v>
      </c>
      <c r="ED237" t="s">
        <v>291</v>
      </c>
      <c r="EE237" t="s">
        <v>290</v>
      </c>
      <c r="EF237" t="s">
        <v>291</v>
      </c>
      <c r="EG237" t="s">
        <v>291</v>
      </c>
      <c r="EH237" t="s">
        <v>291</v>
      </c>
      <c r="EI237" t="s">
        <v>291</v>
      </c>
      <c r="EJ237" t="s">
        <v>290</v>
      </c>
      <c r="EK237" t="s">
        <v>291</v>
      </c>
      <c r="EL237" t="s">
        <v>290</v>
      </c>
      <c r="EM237" t="s">
        <v>291</v>
      </c>
      <c r="EN237" t="s">
        <v>291</v>
      </c>
      <c r="EO237" t="s">
        <v>290</v>
      </c>
      <c r="EP237" t="s">
        <v>291</v>
      </c>
      <c r="EQ237" t="s">
        <v>290</v>
      </c>
      <c r="ER237" t="s">
        <v>291</v>
      </c>
      <c r="ES237" t="s">
        <v>291</v>
      </c>
      <c r="ET237" t="s">
        <v>291</v>
      </c>
      <c r="EU237" t="s">
        <v>290</v>
      </c>
      <c r="EV237" t="s">
        <v>290</v>
      </c>
      <c r="EW237" t="s">
        <v>291</v>
      </c>
      <c r="EX237" t="s">
        <v>291</v>
      </c>
      <c r="EY237" t="s">
        <v>290</v>
      </c>
      <c r="EZ237" t="s">
        <v>290</v>
      </c>
      <c r="FA237" t="s">
        <v>291</v>
      </c>
      <c r="FB237" t="s">
        <v>290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290</v>
      </c>
      <c r="FI237" t="s">
        <v>291</v>
      </c>
      <c r="FJ237" t="s">
        <v>291</v>
      </c>
      <c r="FK237" t="s">
        <v>290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291</v>
      </c>
      <c r="GF237" t="s">
        <v>290</v>
      </c>
      <c r="GG237" t="s">
        <v>291</v>
      </c>
      <c r="GH237" t="s">
        <v>291</v>
      </c>
      <c r="GI237" t="s">
        <v>290</v>
      </c>
      <c r="GJ237" t="s">
        <v>291</v>
      </c>
      <c r="GK237" t="s">
        <v>291</v>
      </c>
      <c r="GL237" t="s">
        <v>291</v>
      </c>
      <c r="GM237" t="s">
        <v>291</v>
      </c>
      <c r="GN237" t="s">
        <v>290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290</v>
      </c>
      <c r="HL237" t="s">
        <v>291</v>
      </c>
      <c r="HM237" t="s">
        <v>291</v>
      </c>
      <c r="HN237" t="s">
        <v>290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290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291</v>
      </c>
      <c r="IO237" t="s">
        <v>291</v>
      </c>
      <c r="IP237" t="s">
        <v>291</v>
      </c>
      <c r="IQ237" t="s">
        <v>291</v>
      </c>
      <c r="IR237" t="s">
        <v>291</v>
      </c>
      <c r="IS237" t="s">
        <v>291</v>
      </c>
      <c r="IT237" t="s">
        <v>291</v>
      </c>
      <c r="IU237" t="s">
        <v>291</v>
      </c>
      <c r="IV237" t="s">
        <v>291</v>
      </c>
      <c r="IW237" t="s">
        <v>290</v>
      </c>
      <c r="IX237" t="s">
        <v>291</v>
      </c>
      <c r="IY237" t="s">
        <v>290</v>
      </c>
      <c r="IZ237" t="s">
        <v>290</v>
      </c>
      <c r="JA237" t="s">
        <v>291</v>
      </c>
      <c r="JB237" t="s">
        <v>291</v>
      </c>
      <c r="JC237" t="s">
        <v>290</v>
      </c>
      <c r="JD237" t="s">
        <v>291</v>
      </c>
      <c r="JE237" t="s">
        <v>291</v>
      </c>
      <c r="JF237" t="s">
        <v>291</v>
      </c>
      <c r="JG237" t="s">
        <v>291</v>
      </c>
      <c r="JH237" t="s">
        <v>290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291</v>
      </c>
      <c r="JO237" t="s">
        <v>291</v>
      </c>
      <c r="JP237" t="s">
        <v>291</v>
      </c>
      <c r="JQ237" t="s">
        <v>291</v>
      </c>
      <c r="JR237" t="s">
        <v>291</v>
      </c>
      <c r="JS237" t="s">
        <v>291</v>
      </c>
      <c r="JT237" t="s">
        <v>291</v>
      </c>
      <c r="JU237" t="s">
        <v>290</v>
      </c>
      <c r="JV237" t="s">
        <v>291</v>
      </c>
      <c r="JW237" t="s">
        <v>290</v>
      </c>
      <c r="JX237" t="s">
        <v>291</v>
      </c>
      <c r="JY237" t="s">
        <v>291</v>
      </c>
      <c r="JZ237" t="s">
        <v>291</v>
      </c>
      <c r="KA237" t="s">
        <v>290</v>
      </c>
    </row>
    <row r="238" spans="1:287">
      <c r="A238" t="s">
        <v>799</v>
      </c>
      <c r="B238" t="s">
        <v>724</v>
      </c>
      <c r="C238" t="s">
        <v>786</v>
      </c>
      <c r="D238" t="s">
        <v>291</v>
      </c>
      <c r="E238" t="s">
        <v>291</v>
      </c>
      <c r="F238" t="s">
        <v>291</v>
      </c>
      <c r="G238" t="s">
        <v>291</v>
      </c>
      <c r="H238" t="s">
        <v>291</v>
      </c>
      <c r="I238" t="s">
        <v>291</v>
      </c>
      <c r="J238" t="s">
        <v>291</v>
      </c>
      <c r="K238" t="s">
        <v>291</v>
      </c>
      <c r="L238" t="s">
        <v>291</v>
      </c>
      <c r="M238" t="s">
        <v>291</v>
      </c>
      <c r="N238" t="s">
        <v>291</v>
      </c>
      <c r="O238" t="s">
        <v>291</v>
      </c>
      <c r="P238" t="s">
        <v>291</v>
      </c>
      <c r="Q238" t="s">
        <v>291</v>
      </c>
      <c r="R238" t="s">
        <v>290</v>
      </c>
      <c r="S238" t="s">
        <v>291</v>
      </c>
      <c r="T238" t="s">
        <v>291</v>
      </c>
      <c r="U238" t="s">
        <v>291</v>
      </c>
      <c r="V238" t="s">
        <v>291</v>
      </c>
      <c r="W238" t="s">
        <v>291</v>
      </c>
      <c r="X238" t="s">
        <v>291</v>
      </c>
      <c r="Y238" t="s">
        <v>291</v>
      </c>
      <c r="Z238" t="s">
        <v>291</v>
      </c>
      <c r="AA238" t="s">
        <v>291</v>
      </c>
      <c r="AB238" t="s">
        <v>291</v>
      </c>
      <c r="AC238" t="s">
        <v>291</v>
      </c>
      <c r="AD238" t="s">
        <v>291</v>
      </c>
      <c r="AE238" t="s">
        <v>291</v>
      </c>
      <c r="AF238" t="s">
        <v>291</v>
      </c>
      <c r="AG238" t="s">
        <v>291</v>
      </c>
      <c r="AH238" t="s">
        <v>291</v>
      </c>
      <c r="AI238" t="s">
        <v>291</v>
      </c>
      <c r="AJ238" t="s">
        <v>291</v>
      </c>
      <c r="AK238" t="s">
        <v>291</v>
      </c>
      <c r="AL238" t="s">
        <v>291</v>
      </c>
      <c r="AM238" t="s">
        <v>291</v>
      </c>
      <c r="AN238" t="s">
        <v>291</v>
      </c>
      <c r="AO238" t="s">
        <v>291</v>
      </c>
      <c r="AP238" t="s">
        <v>291</v>
      </c>
      <c r="AQ238" t="s">
        <v>291</v>
      </c>
      <c r="AR238" t="s">
        <v>291</v>
      </c>
      <c r="AS238" t="s">
        <v>291</v>
      </c>
      <c r="AT238" t="s">
        <v>291</v>
      </c>
      <c r="AU238" t="s">
        <v>291</v>
      </c>
      <c r="AV238" t="s">
        <v>291</v>
      </c>
      <c r="AW238" t="s">
        <v>291</v>
      </c>
      <c r="AX238" t="s">
        <v>291</v>
      </c>
      <c r="AY238" t="s">
        <v>291</v>
      </c>
      <c r="AZ238" t="s">
        <v>291</v>
      </c>
      <c r="BA238" t="s">
        <v>291</v>
      </c>
      <c r="BB238" t="s">
        <v>291</v>
      </c>
      <c r="BC238" t="s">
        <v>291</v>
      </c>
      <c r="BD238" t="s">
        <v>291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290</v>
      </c>
      <c r="CC238" t="s">
        <v>291</v>
      </c>
      <c r="CD238" t="s">
        <v>291</v>
      </c>
      <c r="CE238" t="s">
        <v>291</v>
      </c>
      <c r="CF238" t="s">
        <v>291</v>
      </c>
      <c r="CG238" t="s">
        <v>290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291</v>
      </c>
      <c r="EC238" t="s">
        <v>291</v>
      </c>
      <c r="ED238" t="s">
        <v>291</v>
      </c>
      <c r="EE238" t="s">
        <v>290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291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290</v>
      </c>
      <c r="GD238" t="s">
        <v>290</v>
      </c>
      <c r="GE238" t="s">
        <v>291</v>
      </c>
      <c r="GF238" t="s">
        <v>291</v>
      </c>
      <c r="GG238" t="s">
        <v>291</v>
      </c>
      <c r="GH238" t="s">
        <v>290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290</v>
      </c>
      <c r="GR238" t="s">
        <v>291</v>
      </c>
      <c r="GS238" t="s">
        <v>291</v>
      </c>
      <c r="GT238" t="s">
        <v>291</v>
      </c>
      <c r="GU238" t="s">
        <v>290</v>
      </c>
      <c r="GV238" t="s">
        <v>290</v>
      </c>
      <c r="GW238" t="s">
        <v>290</v>
      </c>
      <c r="GX238" t="s">
        <v>290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291</v>
      </c>
      <c r="IO238" t="s">
        <v>291</v>
      </c>
      <c r="IP238" t="s">
        <v>291</v>
      </c>
      <c r="IQ238" t="s">
        <v>291</v>
      </c>
      <c r="IR238" t="s">
        <v>291</v>
      </c>
      <c r="IS238" t="s">
        <v>291</v>
      </c>
      <c r="IT238" t="s">
        <v>291</v>
      </c>
      <c r="IU238" t="s">
        <v>291</v>
      </c>
      <c r="IV238" t="s">
        <v>291</v>
      </c>
      <c r="IW238" t="s">
        <v>291</v>
      </c>
      <c r="IX238" t="s">
        <v>291</v>
      </c>
      <c r="IY238" t="s">
        <v>291</v>
      </c>
      <c r="IZ238" t="s">
        <v>290</v>
      </c>
      <c r="JA238" t="s">
        <v>291</v>
      </c>
      <c r="JB238" t="s">
        <v>291</v>
      </c>
      <c r="JC238" t="s">
        <v>291</v>
      </c>
      <c r="JD238" t="s">
        <v>291</v>
      </c>
      <c r="JE238" t="s">
        <v>291</v>
      </c>
      <c r="JF238" t="s">
        <v>291</v>
      </c>
      <c r="JG238" t="s">
        <v>291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291</v>
      </c>
      <c r="JO238" t="s">
        <v>291</v>
      </c>
      <c r="JP238" t="s">
        <v>291</v>
      </c>
      <c r="JQ238" t="s">
        <v>291</v>
      </c>
      <c r="JR238" t="s">
        <v>291</v>
      </c>
      <c r="JS238" t="s">
        <v>291</v>
      </c>
      <c r="JT238" t="s">
        <v>291</v>
      </c>
      <c r="JU238" t="s">
        <v>291</v>
      </c>
      <c r="JV238" t="s">
        <v>291</v>
      </c>
      <c r="JW238" t="s">
        <v>291</v>
      </c>
      <c r="JX238" t="s">
        <v>291</v>
      </c>
      <c r="JY238" t="s">
        <v>291</v>
      </c>
      <c r="JZ238" t="s">
        <v>291</v>
      </c>
      <c r="KA238" t="s">
        <v>291</v>
      </c>
    </row>
    <row r="239" spans="1:287">
      <c r="A239" t="s">
        <v>800</v>
      </c>
      <c r="B239" t="s">
        <v>801</v>
      </c>
      <c r="C239" t="s">
        <v>752</v>
      </c>
      <c r="D239" t="s">
        <v>291</v>
      </c>
      <c r="E239" t="s">
        <v>291</v>
      </c>
      <c r="F239" t="s">
        <v>291</v>
      </c>
      <c r="G239" t="s">
        <v>291</v>
      </c>
      <c r="H239" t="s">
        <v>291</v>
      </c>
      <c r="I239" t="s">
        <v>291</v>
      </c>
      <c r="J239" t="s">
        <v>291</v>
      </c>
      <c r="K239" t="s">
        <v>291</v>
      </c>
      <c r="L239" t="s">
        <v>291</v>
      </c>
      <c r="M239" t="s">
        <v>291</v>
      </c>
      <c r="N239" t="s">
        <v>291</v>
      </c>
      <c r="O239" t="s">
        <v>291</v>
      </c>
      <c r="P239" t="s">
        <v>291</v>
      </c>
      <c r="Q239" t="s">
        <v>291</v>
      </c>
      <c r="R239" t="s">
        <v>291</v>
      </c>
      <c r="S239" t="s">
        <v>291</v>
      </c>
      <c r="T239" t="s">
        <v>291</v>
      </c>
      <c r="U239" t="s">
        <v>291</v>
      </c>
      <c r="V239" t="s">
        <v>291</v>
      </c>
      <c r="W239" t="s">
        <v>291</v>
      </c>
      <c r="X239" t="s">
        <v>291</v>
      </c>
      <c r="Y239" t="s">
        <v>291</v>
      </c>
      <c r="Z239" t="s">
        <v>291</v>
      </c>
      <c r="AA239" t="s">
        <v>291</v>
      </c>
      <c r="AB239" t="s">
        <v>291</v>
      </c>
      <c r="AC239" t="s">
        <v>291</v>
      </c>
      <c r="AD239" t="s">
        <v>291</v>
      </c>
      <c r="AE239" t="s">
        <v>291</v>
      </c>
      <c r="AF239" t="s">
        <v>291</v>
      </c>
      <c r="AG239" t="s">
        <v>291</v>
      </c>
      <c r="AH239" t="s">
        <v>291</v>
      </c>
      <c r="AI239" t="s">
        <v>291</v>
      </c>
      <c r="AJ239" t="s">
        <v>291</v>
      </c>
      <c r="AK239" t="s">
        <v>291</v>
      </c>
      <c r="AL239" t="s">
        <v>291</v>
      </c>
      <c r="AM239" t="s">
        <v>291</v>
      </c>
      <c r="AN239" t="s">
        <v>291</v>
      </c>
      <c r="AO239" t="s">
        <v>291</v>
      </c>
      <c r="AP239" t="s">
        <v>291</v>
      </c>
      <c r="AQ239" t="s">
        <v>291</v>
      </c>
      <c r="AR239" t="s">
        <v>291</v>
      </c>
      <c r="AS239" t="s">
        <v>291</v>
      </c>
      <c r="AT239" t="s">
        <v>291</v>
      </c>
      <c r="AU239" t="s">
        <v>291</v>
      </c>
      <c r="AV239" t="s">
        <v>291</v>
      </c>
      <c r="AW239" t="s">
        <v>291</v>
      </c>
      <c r="AX239" t="s">
        <v>291</v>
      </c>
      <c r="AY239" t="s">
        <v>291</v>
      </c>
      <c r="AZ239" t="s">
        <v>291</v>
      </c>
      <c r="BA239" t="s">
        <v>291</v>
      </c>
      <c r="BB239" t="s">
        <v>291</v>
      </c>
      <c r="BC239" t="s">
        <v>291</v>
      </c>
      <c r="BD239" t="s">
        <v>291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291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290</v>
      </c>
      <c r="EK239" t="s">
        <v>291</v>
      </c>
      <c r="EL239" t="s">
        <v>290</v>
      </c>
      <c r="EM239" t="s">
        <v>291</v>
      </c>
      <c r="EN239" t="s">
        <v>291</v>
      </c>
      <c r="EO239" t="s">
        <v>290</v>
      </c>
      <c r="EP239" t="s">
        <v>291</v>
      </c>
      <c r="EQ239" t="s">
        <v>290</v>
      </c>
      <c r="ER239" t="s">
        <v>290</v>
      </c>
      <c r="ES239" t="s">
        <v>290</v>
      </c>
      <c r="ET239" t="s">
        <v>291</v>
      </c>
      <c r="EU239" t="s">
        <v>290</v>
      </c>
      <c r="EV239" t="s">
        <v>290</v>
      </c>
      <c r="EW239" t="s">
        <v>291</v>
      </c>
      <c r="EX239" t="s">
        <v>291</v>
      </c>
      <c r="EY239" t="s">
        <v>290</v>
      </c>
      <c r="EZ239" t="s">
        <v>291</v>
      </c>
      <c r="FA239" t="s">
        <v>291</v>
      </c>
      <c r="FB239" t="s">
        <v>290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290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291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290</v>
      </c>
      <c r="JA239" t="s">
        <v>291</v>
      </c>
      <c r="JB239" t="s">
        <v>291</v>
      </c>
      <c r="JC239" t="s">
        <v>290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</row>
    <row r="240" spans="1:287">
      <c r="A240" t="s">
        <v>802</v>
      </c>
      <c r="B240" t="s">
        <v>803</v>
      </c>
      <c r="C240" t="s">
        <v>752</v>
      </c>
      <c r="D240" t="s">
        <v>290</v>
      </c>
      <c r="E240" t="s">
        <v>291</v>
      </c>
      <c r="F240" t="s">
        <v>291</v>
      </c>
      <c r="G240" t="s">
        <v>291</v>
      </c>
      <c r="H240" t="s">
        <v>291</v>
      </c>
      <c r="I240" t="s">
        <v>290</v>
      </c>
      <c r="J240" t="s">
        <v>291</v>
      </c>
      <c r="K240" t="s">
        <v>291</v>
      </c>
      <c r="L240" t="s">
        <v>291</v>
      </c>
      <c r="M240" t="s">
        <v>290</v>
      </c>
      <c r="N240" t="s">
        <v>291</v>
      </c>
      <c r="O240" t="s">
        <v>291</v>
      </c>
      <c r="P240" t="s">
        <v>291</v>
      </c>
      <c r="Q240" t="s">
        <v>291</v>
      </c>
      <c r="R240" t="s">
        <v>291</v>
      </c>
      <c r="S240" t="s">
        <v>291</v>
      </c>
      <c r="T240" t="s">
        <v>291</v>
      </c>
      <c r="U240" t="s">
        <v>291</v>
      </c>
      <c r="V240" t="s">
        <v>291</v>
      </c>
      <c r="W240" t="s">
        <v>291</v>
      </c>
      <c r="X240" t="s">
        <v>291</v>
      </c>
      <c r="Y240" t="s">
        <v>291</v>
      </c>
      <c r="Z240" t="s">
        <v>291</v>
      </c>
      <c r="AA240" t="s">
        <v>291</v>
      </c>
      <c r="AB240" t="s">
        <v>291</v>
      </c>
      <c r="AC240" t="s">
        <v>290</v>
      </c>
      <c r="AD240" t="s">
        <v>291</v>
      </c>
      <c r="AE240" t="s">
        <v>291</v>
      </c>
      <c r="AF240" t="s">
        <v>291</v>
      </c>
      <c r="AG240" t="s">
        <v>291</v>
      </c>
      <c r="AH240" t="s">
        <v>291</v>
      </c>
      <c r="AI240" t="s">
        <v>291</v>
      </c>
      <c r="AJ240" t="s">
        <v>291</v>
      </c>
      <c r="AK240" t="s">
        <v>291</v>
      </c>
      <c r="AL240" t="s">
        <v>291</v>
      </c>
      <c r="AM240" t="s">
        <v>291</v>
      </c>
      <c r="AN240" t="s">
        <v>291</v>
      </c>
      <c r="AO240" t="s">
        <v>291</v>
      </c>
      <c r="AP240" t="s">
        <v>291</v>
      </c>
      <c r="AQ240" t="s">
        <v>291</v>
      </c>
      <c r="AR240" t="s">
        <v>291</v>
      </c>
      <c r="AS240" t="s">
        <v>291</v>
      </c>
      <c r="AT240" t="s">
        <v>291</v>
      </c>
      <c r="AU240" t="s">
        <v>291</v>
      </c>
      <c r="AV240" t="s">
        <v>291</v>
      </c>
      <c r="AW240" t="s">
        <v>291</v>
      </c>
      <c r="AX240" t="s">
        <v>291</v>
      </c>
      <c r="AY240" t="s">
        <v>291</v>
      </c>
      <c r="AZ240" t="s">
        <v>291</v>
      </c>
      <c r="BA240" t="s">
        <v>291</v>
      </c>
      <c r="BB240" t="s">
        <v>291</v>
      </c>
      <c r="BC240" t="s">
        <v>291</v>
      </c>
      <c r="BD240" t="s">
        <v>291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290</v>
      </c>
      <c r="BL240" t="s">
        <v>291</v>
      </c>
      <c r="BM240" t="s">
        <v>290</v>
      </c>
      <c r="BN240" t="s">
        <v>291</v>
      </c>
      <c r="BO240" t="s">
        <v>291</v>
      </c>
      <c r="BP240" t="s">
        <v>291</v>
      </c>
      <c r="BQ240" t="s">
        <v>290</v>
      </c>
      <c r="BR240" t="s">
        <v>290</v>
      </c>
      <c r="BS240" t="s">
        <v>290</v>
      </c>
      <c r="BT240" t="s">
        <v>290</v>
      </c>
      <c r="BU240" t="s">
        <v>291</v>
      </c>
      <c r="BV240" t="s">
        <v>290</v>
      </c>
      <c r="BW240" t="s">
        <v>291</v>
      </c>
      <c r="BX240" t="s">
        <v>290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290</v>
      </c>
      <c r="CO240" t="s">
        <v>291</v>
      </c>
      <c r="CP240" t="s">
        <v>291</v>
      </c>
      <c r="CQ240" t="s">
        <v>291</v>
      </c>
      <c r="CR240" t="s">
        <v>291</v>
      </c>
      <c r="CS240" t="s">
        <v>290</v>
      </c>
      <c r="CT240" t="s">
        <v>291</v>
      </c>
      <c r="CU240" t="s">
        <v>291</v>
      </c>
      <c r="CV240" t="s">
        <v>291</v>
      </c>
      <c r="CW240" t="s">
        <v>291</v>
      </c>
      <c r="CX240" t="s">
        <v>290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290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290</v>
      </c>
      <c r="DW240" t="s">
        <v>291</v>
      </c>
      <c r="DX240" t="s">
        <v>290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291</v>
      </c>
      <c r="EE240" t="s">
        <v>290</v>
      </c>
      <c r="EF240" t="s">
        <v>291</v>
      </c>
      <c r="EG240" t="s">
        <v>291</v>
      </c>
      <c r="EH240" t="s">
        <v>290</v>
      </c>
      <c r="EI240" t="s">
        <v>291</v>
      </c>
      <c r="EJ240" t="s">
        <v>291</v>
      </c>
      <c r="EK240" t="s">
        <v>290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290</v>
      </c>
      <c r="EY240" t="s">
        <v>291</v>
      </c>
      <c r="EZ240" t="s">
        <v>291</v>
      </c>
      <c r="FA240" t="s">
        <v>290</v>
      </c>
      <c r="FB240" t="s">
        <v>291</v>
      </c>
      <c r="FC240" t="s">
        <v>291</v>
      </c>
      <c r="FD240" t="s">
        <v>290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290</v>
      </c>
      <c r="FW240" t="s">
        <v>291</v>
      </c>
      <c r="FX240" t="s">
        <v>291</v>
      </c>
      <c r="FY240" t="s">
        <v>290</v>
      </c>
      <c r="FZ240" t="s">
        <v>290</v>
      </c>
      <c r="GA240" t="s">
        <v>291</v>
      </c>
      <c r="GB240" t="s">
        <v>291</v>
      </c>
      <c r="GC240" t="s">
        <v>291</v>
      </c>
      <c r="GD240" t="s">
        <v>290</v>
      </c>
      <c r="GE240" t="s">
        <v>291</v>
      </c>
      <c r="GF240" t="s">
        <v>290</v>
      </c>
      <c r="GG240" t="s">
        <v>291</v>
      </c>
      <c r="GH240" t="s">
        <v>291</v>
      </c>
      <c r="GI240" t="s">
        <v>291</v>
      </c>
      <c r="GJ240" t="s">
        <v>290</v>
      </c>
      <c r="GK240" t="s">
        <v>290</v>
      </c>
      <c r="GL240" t="s">
        <v>290</v>
      </c>
      <c r="GM240" t="s">
        <v>291</v>
      </c>
      <c r="GN240" t="s">
        <v>290</v>
      </c>
      <c r="GO240" t="s">
        <v>290</v>
      </c>
      <c r="GP240" t="s">
        <v>291</v>
      </c>
      <c r="GQ240" t="s">
        <v>290</v>
      </c>
      <c r="GR240" t="s">
        <v>291</v>
      </c>
      <c r="GS240" t="s">
        <v>291</v>
      </c>
      <c r="GT240" t="s">
        <v>291</v>
      </c>
      <c r="GU240" t="s">
        <v>291</v>
      </c>
      <c r="GV240" t="s">
        <v>290</v>
      </c>
      <c r="GW240" t="s">
        <v>291</v>
      </c>
      <c r="GX240" t="s">
        <v>291</v>
      </c>
      <c r="GY240" t="s">
        <v>291</v>
      </c>
      <c r="GZ240" t="s">
        <v>291</v>
      </c>
      <c r="HA240" t="s">
        <v>291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290</v>
      </c>
      <c r="HJ240" t="s">
        <v>291</v>
      </c>
      <c r="HK240" t="s">
        <v>291</v>
      </c>
      <c r="HL240" t="s">
        <v>290</v>
      </c>
      <c r="HM240" t="s">
        <v>291</v>
      </c>
      <c r="HN240" t="s">
        <v>291</v>
      </c>
      <c r="HO240" t="s">
        <v>290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290</v>
      </c>
      <c r="HW240" t="s">
        <v>291</v>
      </c>
      <c r="HX240" t="s">
        <v>291</v>
      </c>
      <c r="HY240" t="s">
        <v>290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290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290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</row>
    <row r="241" spans="1:287">
      <c r="A241" t="s">
        <v>804</v>
      </c>
      <c r="B241" t="s">
        <v>805</v>
      </c>
      <c r="C241" t="s">
        <v>752</v>
      </c>
      <c r="D241" t="s">
        <v>291</v>
      </c>
      <c r="E241" t="s">
        <v>291</v>
      </c>
      <c r="F241" t="s">
        <v>291</v>
      </c>
      <c r="G241" t="s">
        <v>291</v>
      </c>
      <c r="H241" t="s">
        <v>291</v>
      </c>
      <c r="I241" t="s">
        <v>291</v>
      </c>
      <c r="J241" t="s">
        <v>291</v>
      </c>
      <c r="K241" t="s">
        <v>291</v>
      </c>
      <c r="L241" t="s">
        <v>291</v>
      </c>
      <c r="M241" t="s">
        <v>291</v>
      </c>
      <c r="N241" t="s">
        <v>291</v>
      </c>
      <c r="O241" t="s">
        <v>291</v>
      </c>
      <c r="P241" t="s">
        <v>291</v>
      </c>
      <c r="Q241" t="s">
        <v>291</v>
      </c>
      <c r="R241" t="s">
        <v>291</v>
      </c>
      <c r="S241" t="s">
        <v>291</v>
      </c>
      <c r="T241" t="s">
        <v>291</v>
      </c>
      <c r="U241" t="s">
        <v>291</v>
      </c>
      <c r="V241" t="s">
        <v>291</v>
      </c>
      <c r="W241" t="s">
        <v>291</v>
      </c>
      <c r="X241" t="s">
        <v>291</v>
      </c>
      <c r="Y241" t="s">
        <v>291</v>
      </c>
      <c r="Z241" t="s">
        <v>291</v>
      </c>
      <c r="AA241" t="s">
        <v>291</v>
      </c>
      <c r="AB241" t="s">
        <v>291</v>
      </c>
      <c r="AC241" t="s">
        <v>291</v>
      </c>
      <c r="AD241" t="s">
        <v>291</v>
      </c>
      <c r="AE241" t="s">
        <v>291</v>
      </c>
      <c r="AF241" t="s">
        <v>291</v>
      </c>
      <c r="AG241" t="s">
        <v>290</v>
      </c>
      <c r="AH241" t="s">
        <v>291</v>
      </c>
      <c r="AI241" t="s">
        <v>291</v>
      </c>
      <c r="AJ241" t="s">
        <v>291</v>
      </c>
      <c r="AK241" t="s">
        <v>291</v>
      </c>
      <c r="AL241" t="s">
        <v>291</v>
      </c>
      <c r="AM241" t="s">
        <v>291</v>
      </c>
      <c r="AN241" t="s">
        <v>291</v>
      </c>
      <c r="AO241" t="s">
        <v>291</v>
      </c>
      <c r="AP241" t="s">
        <v>291</v>
      </c>
      <c r="AQ241" t="s">
        <v>291</v>
      </c>
      <c r="AR241" t="s">
        <v>291</v>
      </c>
      <c r="AS241" t="s">
        <v>291</v>
      </c>
      <c r="AT241" t="s">
        <v>291</v>
      </c>
      <c r="AU241" t="s">
        <v>291</v>
      </c>
      <c r="AV241" t="s">
        <v>291</v>
      </c>
      <c r="AW241" t="s">
        <v>291</v>
      </c>
      <c r="AX241" t="s">
        <v>291</v>
      </c>
      <c r="AY241" t="s">
        <v>291</v>
      </c>
      <c r="AZ241" t="s">
        <v>291</v>
      </c>
      <c r="BA241" t="s">
        <v>291</v>
      </c>
      <c r="BB241" t="s">
        <v>291</v>
      </c>
      <c r="BC241" t="s">
        <v>291</v>
      </c>
      <c r="BD241" t="s">
        <v>291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290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290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290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290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290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290</v>
      </c>
      <c r="EC241" t="s">
        <v>291</v>
      </c>
      <c r="ED241" t="s">
        <v>291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291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290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290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290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290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290</v>
      </c>
    </row>
    <row r="242" spans="1:287">
      <c r="A242" t="s">
        <v>806</v>
      </c>
      <c r="B242" t="s">
        <v>807</v>
      </c>
      <c r="C242" t="s">
        <v>752</v>
      </c>
      <c r="D242" t="s">
        <v>291</v>
      </c>
      <c r="E242" t="s">
        <v>291</v>
      </c>
      <c r="F242" t="s">
        <v>291</v>
      </c>
      <c r="G242" t="s">
        <v>291</v>
      </c>
      <c r="H242" t="s">
        <v>291</v>
      </c>
      <c r="I242" t="s">
        <v>291</v>
      </c>
      <c r="J242" t="s">
        <v>291</v>
      </c>
      <c r="K242" t="s">
        <v>291</v>
      </c>
      <c r="L242" t="s">
        <v>291</v>
      </c>
      <c r="M242" t="s">
        <v>291</v>
      </c>
      <c r="N242" t="s">
        <v>291</v>
      </c>
      <c r="O242" t="s">
        <v>291</v>
      </c>
      <c r="P242" t="s">
        <v>290</v>
      </c>
      <c r="Q242" t="s">
        <v>291</v>
      </c>
      <c r="R242" t="s">
        <v>291</v>
      </c>
      <c r="S242" t="s">
        <v>290</v>
      </c>
      <c r="T242" t="s">
        <v>291</v>
      </c>
      <c r="U242" t="s">
        <v>291</v>
      </c>
      <c r="V242" t="s">
        <v>291</v>
      </c>
      <c r="W242" t="s">
        <v>291</v>
      </c>
      <c r="X242" t="s">
        <v>291</v>
      </c>
      <c r="Y242" t="s">
        <v>291</v>
      </c>
      <c r="Z242" t="s">
        <v>291</v>
      </c>
      <c r="AA242" t="s">
        <v>291</v>
      </c>
      <c r="AB242" t="s">
        <v>291</v>
      </c>
      <c r="AC242" t="s">
        <v>291</v>
      </c>
      <c r="AD242" t="s">
        <v>291</v>
      </c>
      <c r="AE242" t="s">
        <v>290</v>
      </c>
      <c r="AF242" t="s">
        <v>291</v>
      </c>
      <c r="AG242" t="s">
        <v>291</v>
      </c>
      <c r="AH242" t="s">
        <v>291</v>
      </c>
      <c r="AI242" t="s">
        <v>291</v>
      </c>
      <c r="AJ242" t="s">
        <v>291</v>
      </c>
      <c r="AK242" t="s">
        <v>291</v>
      </c>
      <c r="AL242" t="s">
        <v>291</v>
      </c>
      <c r="AM242" t="s">
        <v>291</v>
      </c>
      <c r="AN242" t="s">
        <v>291</v>
      </c>
      <c r="AO242" t="s">
        <v>291</v>
      </c>
      <c r="AP242" t="s">
        <v>291</v>
      </c>
      <c r="AQ242" t="s">
        <v>291</v>
      </c>
      <c r="AR242" t="s">
        <v>291</v>
      </c>
      <c r="AS242" t="s">
        <v>290</v>
      </c>
      <c r="AT242" t="s">
        <v>291</v>
      </c>
      <c r="AU242" t="s">
        <v>291</v>
      </c>
      <c r="AV242" t="s">
        <v>291</v>
      </c>
      <c r="AW242" t="s">
        <v>291</v>
      </c>
      <c r="AX242" t="s">
        <v>291</v>
      </c>
      <c r="AY242" t="s">
        <v>291</v>
      </c>
      <c r="AZ242" t="s">
        <v>291</v>
      </c>
      <c r="BA242" t="s">
        <v>291</v>
      </c>
      <c r="BB242" t="s">
        <v>291</v>
      </c>
      <c r="BC242" t="s">
        <v>291</v>
      </c>
      <c r="BD242" t="s">
        <v>291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290</v>
      </c>
      <c r="BT242" t="s">
        <v>291</v>
      </c>
      <c r="BU242" t="s">
        <v>290</v>
      </c>
      <c r="BV242" t="s">
        <v>291</v>
      </c>
      <c r="BW242" t="s">
        <v>290</v>
      </c>
      <c r="BX242" t="s">
        <v>291</v>
      </c>
      <c r="BY242" t="s">
        <v>291</v>
      </c>
      <c r="BZ242" t="s">
        <v>290</v>
      </c>
      <c r="CA242" t="s">
        <v>291</v>
      </c>
      <c r="CB242" t="s">
        <v>291</v>
      </c>
      <c r="CC242" t="s">
        <v>291</v>
      </c>
      <c r="CD242" t="s">
        <v>291</v>
      </c>
      <c r="CE242" t="s">
        <v>290</v>
      </c>
      <c r="CF242" t="s">
        <v>290</v>
      </c>
      <c r="CG242" t="s">
        <v>291</v>
      </c>
      <c r="CH242" t="s">
        <v>290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290</v>
      </c>
      <c r="CO242" t="s">
        <v>291</v>
      </c>
      <c r="CP242" t="s">
        <v>291</v>
      </c>
      <c r="CQ242" t="s">
        <v>290</v>
      </c>
      <c r="CR242" t="s">
        <v>291</v>
      </c>
      <c r="CS242" t="s">
        <v>290</v>
      </c>
      <c r="CT242" t="s">
        <v>290</v>
      </c>
      <c r="CU242" t="s">
        <v>291</v>
      </c>
      <c r="CV242" t="s">
        <v>291</v>
      </c>
      <c r="CW242" t="s">
        <v>291</v>
      </c>
      <c r="CX242" t="s">
        <v>290</v>
      </c>
      <c r="CY242" t="s">
        <v>291</v>
      </c>
      <c r="CZ242" t="s">
        <v>291</v>
      </c>
      <c r="DA242" t="s">
        <v>290</v>
      </c>
      <c r="DB242" t="s">
        <v>290</v>
      </c>
      <c r="DC242" t="s">
        <v>290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290</v>
      </c>
      <c r="DV242" t="s">
        <v>291</v>
      </c>
      <c r="DW242" t="s">
        <v>290</v>
      </c>
      <c r="DX242" t="s">
        <v>291</v>
      </c>
      <c r="DY242" t="s">
        <v>291</v>
      </c>
      <c r="DZ242" t="s">
        <v>290</v>
      </c>
      <c r="EA242" t="s">
        <v>291</v>
      </c>
      <c r="EB242" t="s">
        <v>291</v>
      </c>
      <c r="EC242" t="s">
        <v>290</v>
      </c>
      <c r="ED242" t="s">
        <v>291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290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290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290</v>
      </c>
      <c r="GN242" t="s">
        <v>291</v>
      </c>
      <c r="GO242" t="s">
        <v>291</v>
      </c>
      <c r="GP242" t="s">
        <v>290</v>
      </c>
      <c r="GQ242" t="s">
        <v>291</v>
      </c>
      <c r="GR242" t="s">
        <v>291</v>
      </c>
      <c r="GS242" t="s">
        <v>291</v>
      </c>
      <c r="GT242" t="s">
        <v>290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290</v>
      </c>
      <c r="HB242" t="s">
        <v>290</v>
      </c>
      <c r="HC242" t="s">
        <v>291</v>
      </c>
      <c r="HD242" t="s">
        <v>290</v>
      </c>
      <c r="HE242" t="s">
        <v>290</v>
      </c>
      <c r="HF242" t="s">
        <v>290</v>
      </c>
      <c r="HG242" t="s">
        <v>290</v>
      </c>
      <c r="HH242" t="s">
        <v>291</v>
      </c>
      <c r="HI242" t="s">
        <v>291</v>
      </c>
      <c r="HJ242" t="s">
        <v>291</v>
      </c>
      <c r="HK242" t="s">
        <v>291</v>
      </c>
      <c r="HL242" t="s">
        <v>290</v>
      </c>
      <c r="HM242" t="s">
        <v>290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290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290</v>
      </c>
      <c r="JO242" t="s">
        <v>291</v>
      </c>
      <c r="JP242" t="s">
        <v>290</v>
      </c>
      <c r="JQ242" t="s">
        <v>290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</row>
    <row r="243" spans="1:287">
      <c r="A243" t="s">
        <v>808</v>
      </c>
      <c r="B243" t="s">
        <v>809</v>
      </c>
      <c r="C243" t="s">
        <v>752</v>
      </c>
      <c r="D243" t="s">
        <v>291</v>
      </c>
      <c r="E243" t="s">
        <v>291</v>
      </c>
      <c r="F243" t="s">
        <v>291</v>
      </c>
      <c r="G243" t="s">
        <v>291</v>
      </c>
      <c r="H243" t="s">
        <v>291</v>
      </c>
      <c r="I243" t="s">
        <v>291</v>
      </c>
      <c r="J243" t="s">
        <v>291</v>
      </c>
      <c r="K243" t="s">
        <v>290</v>
      </c>
      <c r="L243" t="s">
        <v>291</v>
      </c>
      <c r="M243" t="s">
        <v>291</v>
      </c>
      <c r="N243" t="s">
        <v>291</v>
      </c>
      <c r="O243" t="s">
        <v>291</v>
      </c>
      <c r="P243" t="s">
        <v>291</v>
      </c>
      <c r="Q243" t="s">
        <v>291</v>
      </c>
      <c r="R243" t="s">
        <v>291</v>
      </c>
      <c r="S243" t="s">
        <v>291</v>
      </c>
      <c r="T243" t="s">
        <v>291</v>
      </c>
      <c r="U243" t="s">
        <v>291</v>
      </c>
      <c r="V243" t="s">
        <v>290</v>
      </c>
      <c r="W243" t="s">
        <v>291</v>
      </c>
      <c r="X243" t="s">
        <v>291</v>
      </c>
      <c r="Y243" t="s">
        <v>291</v>
      </c>
      <c r="Z243" t="s">
        <v>291</v>
      </c>
      <c r="AA243" t="s">
        <v>291</v>
      </c>
      <c r="AB243" t="s">
        <v>291</v>
      </c>
      <c r="AC243" t="s">
        <v>291</v>
      </c>
      <c r="AD243" t="s">
        <v>291</v>
      </c>
      <c r="AE243" t="s">
        <v>291</v>
      </c>
      <c r="AF243" t="s">
        <v>291</v>
      </c>
      <c r="AG243" t="s">
        <v>291</v>
      </c>
      <c r="AH243" t="s">
        <v>291</v>
      </c>
      <c r="AI243" t="s">
        <v>290</v>
      </c>
      <c r="AJ243" t="s">
        <v>291</v>
      </c>
      <c r="AK243" t="s">
        <v>291</v>
      </c>
      <c r="AL243" t="s">
        <v>291</v>
      </c>
      <c r="AM243" t="s">
        <v>291</v>
      </c>
      <c r="AN243" t="s">
        <v>291</v>
      </c>
      <c r="AO243" t="s">
        <v>291</v>
      </c>
      <c r="AP243" t="s">
        <v>291</v>
      </c>
      <c r="AQ243" t="s">
        <v>291</v>
      </c>
      <c r="AR243" t="s">
        <v>291</v>
      </c>
      <c r="AS243" t="s">
        <v>291</v>
      </c>
      <c r="AT243" t="s">
        <v>291</v>
      </c>
      <c r="AU243" t="s">
        <v>291</v>
      </c>
      <c r="AV243" t="s">
        <v>291</v>
      </c>
      <c r="AW243" t="s">
        <v>291</v>
      </c>
      <c r="AX243" t="s">
        <v>291</v>
      </c>
      <c r="AY243" t="s">
        <v>291</v>
      </c>
      <c r="AZ243" t="s">
        <v>291</v>
      </c>
      <c r="BA243" t="s">
        <v>291</v>
      </c>
      <c r="BB243" t="s">
        <v>291</v>
      </c>
      <c r="BC243" t="s">
        <v>291</v>
      </c>
      <c r="BD243" t="s">
        <v>291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291</v>
      </c>
      <c r="EE243" t="s">
        <v>291</v>
      </c>
      <c r="EF243" t="s">
        <v>291</v>
      </c>
      <c r="EG243" t="s">
        <v>291</v>
      </c>
      <c r="EH243" t="s">
        <v>290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290</v>
      </c>
      <c r="ES243" t="s">
        <v>291</v>
      </c>
      <c r="ET243" t="s">
        <v>291</v>
      </c>
      <c r="EU243" t="s">
        <v>291</v>
      </c>
      <c r="EV243" t="s">
        <v>291</v>
      </c>
      <c r="EW243" t="s">
        <v>290</v>
      </c>
      <c r="EX243" t="s">
        <v>291</v>
      </c>
      <c r="EY243" t="s">
        <v>291</v>
      </c>
      <c r="EZ243" t="s">
        <v>291</v>
      </c>
      <c r="FA243" t="s">
        <v>290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290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290</v>
      </c>
      <c r="FW243" t="s">
        <v>291</v>
      </c>
      <c r="FX243" t="s">
        <v>291</v>
      </c>
      <c r="FY243" t="s">
        <v>291</v>
      </c>
      <c r="FZ243" t="s">
        <v>291</v>
      </c>
      <c r="GA243" t="s">
        <v>290</v>
      </c>
      <c r="GB243" t="s">
        <v>291</v>
      </c>
      <c r="GC243" t="s">
        <v>290</v>
      </c>
      <c r="GD243" t="s">
        <v>291</v>
      </c>
      <c r="GE243" t="s">
        <v>291</v>
      </c>
      <c r="GF243" t="s">
        <v>291</v>
      </c>
      <c r="GG243" t="s">
        <v>291</v>
      </c>
      <c r="GH243" t="s">
        <v>290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290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290</v>
      </c>
      <c r="GZ243" t="s">
        <v>291</v>
      </c>
      <c r="HA243" t="s">
        <v>291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290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290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290</v>
      </c>
      <c r="IL243" t="s">
        <v>291</v>
      </c>
      <c r="IM243" t="s">
        <v>290</v>
      </c>
      <c r="IN243" t="s">
        <v>291</v>
      </c>
      <c r="IO243" t="s">
        <v>291</v>
      </c>
      <c r="IP243" t="s">
        <v>290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290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290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290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</row>
    <row r="244" spans="1:287">
      <c r="A244" t="s">
        <v>810</v>
      </c>
      <c r="B244" t="s">
        <v>811</v>
      </c>
      <c r="C244" t="s">
        <v>752</v>
      </c>
      <c r="D244" t="s">
        <v>290</v>
      </c>
      <c r="E244" t="s">
        <v>290</v>
      </c>
      <c r="F244" t="s">
        <v>290</v>
      </c>
      <c r="G244" t="s">
        <v>290</v>
      </c>
      <c r="H244" t="s">
        <v>290</v>
      </c>
      <c r="I244" t="s">
        <v>290</v>
      </c>
      <c r="J244" t="s">
        <v>290</v>
      </c>
      <c r="K244" t="s">
        <v>290</v>
      </c>
      <c r="L244" t="s">
        <v>290</v>
      </c>
      <c r="M244" t="s">
        <v>290</v>
      </c>
      <c r="N244" t="s">
        <v>290</v>
      </c>
      <c r="O244" t="s">
        <v>290</v>
      </c>
      <c r="P244" t="s">
        <v>290</v>
      </c>
      <c r="Q244" t="s">
        <v>290</v>
      </c>
      <c r="R244" t="s">
        <v>291</v>
      </c>
      <c r="S244" t="s">
        <v>290</v>
      </c>
      <c r="T244" t="s">
        <v>290</v>
      </c>
      <c r="U244" t="s">
        <v>290</v>
      </c>
      <c r="V244" t="s">
        <v>290</v>
      </c>
      <c r="W244" t="s">
        <v>290</v>
      </c>
      <c r="X244" t="s">
        <v>290</v>
      </c>
      <c r="Y244" t="s">
        <v>290</v>
      </c>
      <c r="Z244" t="s">
        <v>290</v>
      </c>
      <c r="AA244" t="s">
        <v>290</v>
      </c>
      <c r="AB244" t="s">
        <v>290</v>
      </c>
      <c r="AC244" t="s">
        <v>290</v>
      </c>
      <c r="AD244" t="s">
        <v>290</v>
      </c>
      <c r="AE244" t="s">
        <v>290</v>
      </c>
      <c r="AF244" t="s">
        <v>290</v>
      </c>
      <c r="AG244" t="s">
        <v>290</v>
      </c>
      <c r="AH244" t="s">
        <v>290</v>
      </c>
      <c r="AI244" t="s">
        <v>290</v>
      </c>
      <c r="AJ244" t="s">
        <v>290</v>
      </c>
      <c r="AK244" t="s">
        <v>290</v>
      </c>
      <c r="AL244" t="s">
        <v>290</v>
      </c>
      <c r="AM244" t="s">
        <v>290</v>
      </c>
      <c r="AN244" t="s">
        <v>290</v>
      </c>
      <c r="AO244" t="s">
        <v>290</v>
      </c>
      <c r="AP244" t="s">
        <v>290</v>
      </c>
      <c r="AQ244" t="s">
        <v>290</v>
      </c>
      <c r="AR244" t="s">
        <v>290</v>
      </c>
      <c r="AS244" t="s">
        <v>290</v>
      </c>
      <c r="AT244" t="s">
        <v>290</v>
      </c>
      <c r="AU244" t="s">
        <v>290</v>
      </c>
      <c r="AV244" t="s">
        <v>290</v>
      </c>
      <c r="AW244" t="s">
        <v>290</v>
      </c>
      <c r="AX244" t="s">
        <v>290</v>
      </c>
      <c r="AY244" t="s">
        <v>290</v>
      </c>
      <c r="AZ244" t="s">
        <v>290</v>
      </c>
      <c r="BA244" t="s">
        <v>290</v>
      </c>
      <c r="BB244" t="s">
        <v>290</v>
      </c>
      <c r="BC244" t="s">
        <v>290</v>
      </c>
      <c r="BD244" t="s">
        <v>290</v>
      </c>
      <c r="BE244" t="s">
        <v>291</v>
      </c>
      <c r="BF244" t="s">
        <v>290</v>
      </c>
      <c r="BG244" t="s">
        <v>290</v>
      </c>
      <c r="BH244" t="s">
        <v>290</v>
      </c>
      <c r="BI244" t="s">
        <v>290</v>
      </c>
      <c r="BJ244" t="s">
        <v>290</v>
      </c>
      <c r="BK244" t="s">
        <v>290</v>
      </c>
      <c r="BL244" t="s">
        <v>290</v>
      </c>
      <c r="BM244" t="s">
        <v>290</v>
      </c>
      <c r="BN244" t="s">
        <v>290</v>
      </c>
      <c r="BO244" t="s">
        <v>290</v>
      </c>
      <c r="BP244" t="s">
        <v>290</v>
      </c>
      <c r="BQ244" t="s">
        <v>290</v>
      </c>
      <c r="BR244" t="s">
        <v>290</v>
      </c>
      <c r="BS244" t="s">
        <v>290</v>
      </c>
      <c r="BT244" t="s">
        <v>290</v>
      </c>
      <c r="BU244" t="s">
        <v>290</v>
      </c>
      <c r="BV244" t="s">
        <v>290</v>
      </c>
      <c r="BW244" t="s">
        <v>290</v>
      </c>
      <c r="BX244" t="s">
        <v>290</v>
      </c>
      <c r="BY244" t="s">
        <v>290</v>
      </c>
      <c r="BZ244" t="s">
        <v>290</v>
      </c>
      <c r="CA244" t="s">
        <v>290</v>
      </c>
      <c r="CB244" t="s">
        <v>290</v>
      </c>
      <c r="CC244" t="s">
        <v>290</v>
      </c>
      <c r="CD244" t="s">
        <v>290</v>
      </c>
      <c r="CE244" t="s">
        <v>290</v>
      </c>
      <c r="CF244" t="s">
        <v>290</v>
      </c>
      <c r="CG244" t="s">
        <v>290</v>
      </c>
      <c r="CH244" t="s">
        <v>290</v>
      </c>
      <c r="CI244" t="s">
        <v>290</v>
      </c>
      <c r="CJ244" t="s">
        <v>290</v>
      </c>
      <c r="CK244" t="s">
        <v>290</v>
      </c>
      <c r="CL244" t="s">
        <v>290</v>
      </c>
      <c r="CM244" t="s">
        <v>290</v>
      </c>
      <c r="CN244" t="s">
        <v>290</v>
      </c>
      <c r="CO244" t="s">
        <v>290</v>
      </c>
      <c r="CP244" t="s">
        <v>290</v>
      </c>
      <c r="CQ244" t="s">
        <v>290</v>
      </c>
      <c r="CR244" t="s">
        <v>290</v>
      </c>
      <c r="CS244" t="s">
        <v>290</v>
      </c>
      <c r="CT244" t="s">
        <v>290</v>
      </c>
      <c r="CU244" t="s">
        <v>290</v>
      </c>
      <c r="CV244" t="s">
        <v>291</v>
      </c>
      <c r="CW244" t="s">
        <v>290</v>
      </c>
      <c r="CX244" t="s">
        <v>290</v>
      </c>
      <c r="CY244" t="s">
        <v>290</v>
      </c>
      <c r="CZ244" t="s">
        <v>290</v>
      </c>
      <c r="DA244" t="s">
        <v>290</v>
      </c>
      <c r="DB244" t="s">
        <v>290</v>
      </c>
      <c r="DC244" t="s">
        <v>290</v>
      </c>
      <c r="DD244" t="s">
        <v>290</v>
      </c>
      <c r="DE244" t="s">
        <v>290</v>
      </c>
      <c r="DF244" t="s">
        <v>290</v>
      </c>
      <c r="DG244" t="s">
        <v>290</v>
      </c>
      <c r="DH244" t="s">
        <v>290</v>
      </c>
      <c r="DI244" t="s">
        <v>290</v>
      </c>
      <c r="DJ244" t="s">
        <v>290</v>
      </c>
      <c r="DK244" t="s">
        <v>290</v>
      </c>
      <c r="DL244" t="s">
        <v>290</v>
      </c>
      <c r="DM244" t="s">
        <v>290</v>
      </c>
      <c r="DN244" t="s">
        <v>290</v>
      </c>
      <c r="DO244" t="s">
        <v>290</v>
      </c>
      <c r="DP244" t="s">
        <v>290</v>
      </c>
      <c r="DQ244" t="s">
        <v>290</v>
      </c>
      <c r="DR244" t="s">
        <v>290</v>
      </c>
      <c r="DS244" t="s">
        <v>290</v>
      </c>
      <c r="DT244" t="s">
        <v>290</v>
      </c>
      <c r="DU244" t="s">
        <v>290</v>
      </c>
      <c r="DV244" t="s">
        <v>291</v>
      </c>
      <c r="DW244" t="s">
        <v>290</v>
      </c>
      <c r="DX244" t="s">
        <v>290</v>
      </c>
      <c r="DY244" t="s">
        <v>291</v>
      </c>
      <c r="DZ244" t="s">
        <v>290</v>
      </c>
      <c r="EA244" t="s">
        <v>290</v>
      </c>
      <c r="EB244" t="s">
        <v>290</v>
      </c>
      <c r="EC244" t="s">
        <v>290</v>
      </c>
      <c r="ED244" t="s">
        <v>290</v>
      </c>
      <c r="EE244" t="s">
        <v>290</v>
      </c>
      <c r="EF244" t="s">
        <v>291</v>
      </c>
      <c r="EG244" t="s">
        <v>290</v>
      </c>
      <c r="EH244" t="s">
        <v>290</v>
      </c>
      <c r="EI244" t="s">
        <v>290</v>
      </c>
      <c r="EJ244" t="s">
        <v>290</v>
      </c>
      <c r="EK244" t="s">
        <v>290</v>
      </c>
      <c r="EL244" t="s">
        <v>290</v>
      </c>
      <c r="EM244" t="s">
        <v>290</v>
      </c>
      <c r="EN244" t="s">
        <v>290</v>
      </c>
      <c r="EO244" t="s">
        <v>290</v>
      </c>
      <c r="EP244" t="s">
        <v>290</v>
      </c>
      <c r="EQ244" t="s">
        <v>290</v>
      </c>
      <c r="ER244" t="s">
        <v>290</v>
      </c>
      <c r="ES244" t="s">
        <v>290</v>
      </c>
      <c r="ET244" t="s">
        <v>290</v>
      </c>
      <c r="EU244" t="s">
        <v>290</v>
      </c>
      <c r="EV244" t="s">
        <v>290</v>
      </c>
      <c r="EW244" t="s">
        <v>290</v>
      </c>
      <c r="EX244" t="s">
        <v>290</v>
      </c>
      <c r="EY244" t="s">
        <v>290</v>
      </c>
      <c r="EZ244" t="s">
        <v>290</v>
      </c>
      <c r="FA244" t="s">
        <v>290</v>
      </c>
      <c r="FB244" t="s">
        <v>290</v>
      </c>
      <c r="FC244" t="s">
        <v>290</v>
      </c>
      <c r="FD244" t="s">
        <v>290</v>
      </c>
      <c r="FE244" t="s">
        <v>290</v>
      </c>
      <c r="FF244" t="s">
        <v>290</v>
      </c>
      <c r="FG244" t="s">
        <v>290</v>
      </c>
      <c r="FH244" t="s">
        <v>290</v>
      </c>
      <c r="FI244" t="s">
        <v>291</v>
      </c>
      <c r="FJ244" t="s">
        <v>290</v>
      </c>
      <c r="FK244" t="s">
        <v>290</v>
      </c>
      <c r="FL244" t="s">
        <v>290</v>
      </c>
      <c r="FM244" t="s">
        <v>290</v>
      </c>
      <c r="FN244" t="s">
        <v>290</v>
      </c>
      <c r="FO244" t="s">
        <v>290</v>
      </c>
      <c r="FP244" t="s">
        <v>290</v>
      </c>
      <c r="FQ244" t="s">
        <v>290</v>
      </c>
      <c r="FR244" t="s">
        <v>290</v>
      </c>
      <c r="FS244" t="s">
        <v>291</v>
      </c>
      <c r="FT244" t="s">
        <v>290</v>
      </c>
      <c r="FU244" t="s">
        <v>291</v>
      </c>
      <c r="FV244" t="s">
        <v>290</v>
      </c>
      <c r="FW244" t="s">
        <v>290</v>
      </c>
      <c r="FX244" t="s">
        <v>290</v>
      </c>
      <c r="FY244" t="s">
        <v>290</v>
      </c>
      <c r="FZ244" t="s">
        <v>290</v>
      </c>
      <c r="GA244" t="s">
        <v>290</v>
      </c>
      <c r="GB244" t="s">
        <v>290</v>
      </c>
      <c r="GC244" t="s">
        <v>290</v>
      </c>
      <c r="GD244" t="s">
        <v>290</v>
      </c>
      <c r="GE244" t="s">
        <v>290</v>
      </c>
      <c r="GF244" t="s">
        <v>290</v>
      </c>
      <c r="GG244" t="s">
        <v>290</v>
      </c>
      <c r="GH244" t="s">
        <v>290</v>
      </c>
      <c r="GI244" t="s">
        <v>290</v>
      </c>
      <c r="GJ244" t="s">
        <v>290</v>
      </c>
      <c r="GK244" t="s">
        <v>290</v>
      </c>
      <c r="GL244" t="s">
        <v>290</v>
      </c>
      <c r="GM244" t="s">
        <v>290</v>
      </c>
      <c r="GN244" t="s">
        <v>290</v>
      </c>
      <c r="GO244" t="s">
        <v>290</v>
      </c>
      <c r="GP244" t="s">
        <v>290</v>
      </c>
      <c r="GQ244" t="s">
        <v>290</v>
      </c>
      <c r="GR244" t="s">
        <v>290</v>
      </c>
      <c r="GS244" t="s">
        <v>290</v>
      </c>
      <c r="GT244" t="s">
        <v>290</v>
      </c>
      <c r="GU244" t="s">
        <v>290</v>
      </c>
      <c r="GV244" t="s">
        <v>290</v>
      </c>
      <c r="GW244" t="s">
        <v>290</v>
      </c>
      <c r="GX244" t="s">
        <v>290</v>
      </c>
      <c r="GY244" t="s">
        <v>290</v>
      </c>
      <c r="GZ244" t="s">
        <v>290</v>
      </c>
      <c r="HA244" t="s">
        <v>290</v>
      </c>
      <c r="HB244" t="s">
        <v>290</v>
      </c>
      <c r="HC244" t="s">
        <v>290</v>
      </c>
      <c r="HD244" t="s">
        <v>290</v>
      </c>
      <c r="HE244" t="s">
        <v>290</v>
      </c>
      <c r="HF244" t="s">
        <v>290</v>
      </c>
      <c r="HG244" t="s">
        <v>290</v>
      </c>
      <c r="HH244" t="s">
        <v>290</v>
      </c>
      <c r="HI244" t="s">
        <v>291</v>
      </c>
      <c r="HJ244" t="s">
        <v>290</v>
      </c>
      <c r="HK244" t="s">
        <v>290</v>
      </c>
      <c r="HL244" t="s">
        <v>290</v>
      </c>
      <c r="HM244" t="s">
        <v>290</v>
      </c>
      <c r="HN244" t="s">
        <v>290</v>
      </c>
      <c r="HO244" t="s">
        <v>290</v>
      </c>
      <c r="HP244" t="s">
        <v>290</v>
      </c>
      <c r="HQ244" t="s">
        <v>290</v>
      </c>
      <c r="HR244" t="s">
        <v>290</v>
      </c>
      <c r="HS244" t="s">
        <v>290</v>
      </c>
      <c r="HT244" t="s">
        <v>290</v>
      </c>
      <c r="HU244" t="s">
        <v>290</v>
      </c>
      <c r="HV244" t="s">
        <v>290</v>
      </c>
      <c r="HW244" t="s">
        <v>290</v>
      </c>
      <c r="HX244" t="s">
        <v>290</v>
      </c>
      <c r="HY244" t="s">
        <v>290</v>
      </c>
      <c r="HZ244" t="s">
        <v>290</v>
      </c>
      <c r="IA244" t="s">
        <v>290</v>
      </c>
      <c r="IB244" t="s">
        <v>291</v>
      </c>
      <c r="IC244" t="s">
        <v>290</v>
      </c>
      <c r="ID244" t="s">
        <v>290</v>
      </c>
      <c r="IE244" t="s">
        <v>290</v>
      </c>
      <c r="IF244" t="s">
        <v>290</v>
      </c>
      <c r="IG244" t="s">
        <v>290</v>
      </c>
      <c r="IH244" t="s">
        <v>290</v>
      </c>
      <c r="II244" t="s">
        <v>290</v>
      </c>
      <c r="IJ244" t="s">
        <v>290</v>
      </c>
      <c r="IK244" t="s">
        <v>290</v>
      </c>
      <c r="IL244" t="s">
        <v>290</v>
      </c>
      <c r="IM244" t="s">
        <v>290</v>
      </c>
      <c r="IN244" t="s">
        <v>290</v>
      </c>
      <c r="IO244" t="s">
        <v>290</v>
      </c>
      <c r="IP244" t="s">
        <v>290</v>
      </c>
      <c r="IQ244" t="s">
        <v>290</v>
      </c>
      <c r="IR244" t="s">
        <v>290</v>
      </c>
      <c r="IS244" t="s">
        <v>290</v>
      </c>
      <c r="IT244" t="s">
        <v>290</v>
      </c>
      <c r="IU244" t="s">
        <v>290</v>
      </c>
      <c r="IV244" t="s">
        <v>290</v>
      </c>
      <c r="IW244" t="s">
        <v>290</v>
      </c>
      <c r="IX244" t="s">
        <v>290</v>
      </c>
      <c r="IY244" t="s">
        <v>290</v>
      </c>
      <c r="IZ244" t="s">
        <v>291</v>
      </c>
      <c r="JA244" t="s">
        <v>290</v>
      </c>
      <c r="JB244" t="s">
        <v>290</v>
      </c>
      <c r="JC244" t="s">
        <v>290</v>
      </c>
      <c r="JD244" t="s">
        <v>290</v>
      </c>
      <c r="JE244" t="s">
        <v>290</v>
      </c>
      <c r="JF244" t="s">
        <v>290</v>
      </c>
      <c r="JG244" t="s">
        <v>290</v>
      </c>
      <c r="JH244" t="s">
        <v>290</v>
      </c>
      <c r="JI244" t="s">
        <v>290</v>
      </c>
      <c r="JJ244" t="s">
        <v>290</v>
      </c>
      <c r="JK244" t="s">
        <v>290</v>
      </c>
      <c r="JL244" t="s">
        <v>290</v>
      </c>
      <c r="JM244" t="s">
        <v>291</v>
      </c>
      <c r="JN244" t="s">
        <v>290</v>
      </c>
      <c r="JO244" t="s">
        <v>291</v>
      </c>
      <c r="JP244" t="s">
        <v>290</v>
      </c>
      <c r="JQ244" t="s">
        <v>290</v>
      </c>
      <c r="JR244" t="s">
        <v>290</v>
      </c>
      <c r="JS244" t="s">
        <v>290</v>
      </c>
      <c r="JT244" t="s">
        <v>291</v>
      </c>
      <c r="JU244" t="s">
        <v>290</v>
      </c>
      <c r="JV244" t="s">
        <v>290</v>
      </c>
      <c r="JW244" t="s">
        <v>290</v>
      </c>
      <c r="JX244" t="s">
        <v>290</v>
      </c>
      <c r="JY244" t="s">
        <v>291</v>
      </c>
      <c r="JZ244" t="s">
        <v>290</v>
      </c>
      <c r="KA244" t="s">
        <v>290</v>
      </c>
    </row>
    <row r="245" spans="1:287">
      <c r="A245" t="s">
        <v>812</v>
      </c>
      <c r="B245" t="s">
        <v>813</v>
      </c>
      <c r="C245" t="s">
        <v>752</v>
      </c>
      <c r="D245" t="s">
        <v>290</v>
      </c>
      <c r="E245" t="s">
        <v>290</v>
      </c>
      <c r="F245" t="s">
        <v>290</v>
      </c>
      <c r="G245" t="s">
        <v>290</v>
      </c>
      <c r="H245" t="s">
        <v>291</v>
      </c>
      <c r="I245" t="s">
        <v>290</v>
      </c>
      <c r="J245" t="s">
        <v>290</v>
      </c>
      <c r="K245" t="s">
        <v>290</v>
      </c>
      <c r="L245" t="s">
        <v>290</v>
      </c>
      <c r="M245" t="s">
        <v>291</v>
      </c>
      <c r="N245" t="s">
        <v>291</v>
      </c>
      <c r="O245" t="s">
        <v>290</v>
      </c>
      <c r="P245" t="s">
        <v>291</v>
      </c>
      <c r="Q245" t="s">
        <v>290</v>
      </c>
      <c r="R245" t="s">
        <v>290</v>
      </c>
      <c r="S245" t="s">
        <v>291</v>
      </c>
      <c r="T245" t="s">
        <v>290</v>
      </c>
      <c r="U245" t="s">
        <v>290</v>
      </c>
      <c r="V245" t="s">
        <v>290</v>
      </c>
      <c r="W245" t="s">
        <v>290</v>
      </c>
      <c r="X245" t="s">
        <v>290</v>
      </c>
      <c r="Y245" t="s">
        <v>290</v>
      </c>
      <c r="Z245" t="s">
        <v>290</v>
      </c>
      <c r="AA245" t="s">
        <v>290</v>
      </c>
      <c r="AB245" t="s">
        <v>290</v>
      </c>
      <c r="AC245" t="s">
        <v>290</v>
      </c>
      <c r="AD245" t="s">
        <v>290</v>
      </c>
      <c r="AE245" t="s">
        <v>291</v>
      </c>
      <c r="AF245" t="s">
        <v>290</v>
      </c>
      <c r="AG245" t="s">
        <v>291</v>
      </c>
      <c r="AH245" t="s">
        <v>290</v>
      </c>
      <c r="AI245" t="s">
        <v>290</v>
      </c>
      <c r="AJ245" t="s">
        <v>290</v>
      </c>
      <c r="AK245" t="s">
        <v>290</v>
      </c>
      <c r="AL245" t="s">
        <v>290</v>
      </c>
      <c r="AM245" t="s">
        <v>291</v>
      </c>
      <c r="AN245" t="s">
        <v>291</v>
      </c>
      <c r="AO245" t="s">
        <v>291</v>
      </c>
      <c r="AP245" t="s">
        <v>291</v>
      </c>
      <c r="AQ245" t="s">
        <v>291</v>
      </c>
      <c r="AR245" t="s">
        <v>290</v>
      </c>
      <c r="AS245" t="s">
        <v>290</v>
      </c>
      <c r="AT245" t="s">
        <v>291</v>
      </c>
      <c r="AU245" t="s">
        <v>290</v>
      </c>
      <c r="AV245" t="s">
        <v>290</v>
      </c>
      <c r="AW245" t="s">
        <v>291</v>
      </c>
      <c r="AX245" t="s">
        <v>291</v>
      </c>
      <c r="AY245" t="s">
        <v>290</v>
      </c>
      <c r="AZ245" t="s">
        <v>291</v>
      </c>
      <c r="BA245" t="s">
        <v>291</v>
      </c>
      <c r="BB245" t="s">
        <v>290</v>
      </c>
      <c r="BC245" t="s">
        <v>291</v>
      </c>
      <c r="BD245" t="s">
        <v>290</v>
      </c>
      <c r="BE245" t="s">
        <v>290</v>
      </c>
      <c r="BF245" t="s">
        <v>291</v>
      </c>
      <c r="BG245" t="s">
        <v>290</v>
      </c>
      <c r="BH245" t="s">
        <v>290</v>
      </c>
      <c r="BI245" t="s">
        <v>291</v>
      </c>
      <c r="BJ245" t="s">
        <v>291</v>
      </c>
      <c r="BK245" t="s">
        <v>290</v>
      </c>
      <c r="BL245" t="s">
        <v>290</v>
      </c>
      <c r="BM245" t="s">
        <v>291</v>
      </c>
      <c r="BN245" t="s">
        <v>290</v>
      </c>
      <c r="BO245" t="s">
        <v>290</v>
      </c>
      <c r="BP245" t="s">
        <v>290</v>
      </c>
      <c r="BQ245" t="s">
        <v>290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290</v>
      </c>
      <c r="BZ245" t="s">
        <v>291</v>
      </c>
      <c r="CA245" t="s">
        <v>291</v>
      </c>
      <c r="CB245" t="s">
        <v>291</v>
      </c>
      <c r="CC245" t="s">
        <v>291</v>
      </c>
      <c r="CD245" t="s">
        <v>290</v>
      </c>
      <c r="CE245" t="s">
        <v>291</v>
      </c>
      <c r="CF245" t="s">
        <v>291</v>
      </c>
      <c r="CG245" t="s">
        <v>291</v>
      </c>
      <c r="CH245" t="s">
        <v>291</v>
      </c>
      <c r="CI245" t="s">
        <v>290</v>
      </c>
      <c r="CJ245" t="s">
        <v>290</v>
      </c>
      <c r="CK245" t="s">
        <v>291</v>
      </c>
      <c r="CL245" t="s">
        <v>290</v>
      </c>
      <c r="CM245" t="s">
        <v>290</v>
      </c>
      <c r="CN245" t="s">
        <v>291</v>
      </c>
      <c r="CO245" t="s">
        <v>290</v>
      </c>
      <c r="CP245" t="s">
        <v>290</v>
      </c>
      <c r="CQ245" t="s">
        <v>291</v>
      </c>
      <c r="CR245" t="s">
        <v>291</v>
      </c>
      <c r="CS245" t="s">
        <v>291</v>
      </c>
      <c r="CT245" t="s">
        <v>291</v>
      </c>
      <c r="CU245" t="s">
        <v>290</v>
      </c>
      <c r="CV245" t="s">
        <v>291</v>
      </c>
      <c r="CW245" t="s">
        <v>290</v>
      </c>
      <c r="CX245" t="s">
        <v>291</v>
      </c>
      <c r="CY245" t="s">
        <v>290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290</v>
      </c>
      <c r="DG245" t="s">
        <v>290</v>
      </c>
      <c r="DH245" t="s">
        <v>290</v>
      </c>
      <c r="DI245" t="s">
        <v>291</v>
      </c>
      <c r="DJ245" t="s">
        <v>290</v>
      </c>
      <c r="DK245" t="s">
        <v>291</v>
      </c>
      <c r="DL245" t="s">
        <v>290</v>
      </c>
      <c r="DM245" t="s">
        <v>291</v>
      </c>
      <c r="DN245" t="s">
        <v>291</v>
      </c>
      <c r="DO245" t="s">
        <v>290</v>
      </c>
      <c r="DP245" t="s">
        <v>290</v>
      </c>
      <c r="DQ245" t="s">
        <v>291</v>
      </c>
      <c r="DR245" t="s">
        <v>291</v>
      </c>
      <c r="DS245" t="s">
        <v>291</v>
      </c>
      <c r="DT245" t="s">
        <v>290</v>
      </c>
      <c r="DU245" t="s">
        <v>291</v>
      </c>
      <c r="DV245" t="s">
        <v>291</v>
      </c>
      <c r="DW245" t="s">
        <v>291</v>
      </c>
      <c r="DX245" t="s">
        <v>291</v>
      </c>
      <c r="DY245" t="s">
        <v>290</v>
      </c>
      <c r="DZ245" t="s">
        <v>291</v>
      </c>
      <c r="EA245" t="s">
        <v>290</v>
      </c>
      <c r="EB245" t="s">
        <v>291</v>
      </c>
      <c r="EC245" t="s">
        <v>290</v>
      </c>
      <c r="ED245" t="s">
        <v>291</v>
      </c>
      <c r="EE245" t="s">
        <v>291</v>
      </c>
      <c r="EF245" t="s">
        <v>290</v>
      </c>
      <c r="EG245" t="s">
        <v>290</v>
      </c>
      <c r="EH245" t="s">
        <v>290</v>
      </c>
      <c r="EI245" t="s">
        <v>290</v>
      </c>
      <c r="EJ245" t="s">
        <v>290</v>
      </c>
      <c r="EK245" t="s">
        <v>291</v>
      </c>
      <c r="EL245" t="s">
        <v>290</v>
      </c>
      <c r="EM245" t="s">
        <v>290</v>
      </c>
      <c r="EN245" t="s">
        <v>290</v>
      </c>
      <c r="EO245" t="s">
        <v>290</v>
      </c>
      <c r="EP245" t="s">
        <v>290</v>
      </c>
      <c r="EQ245" t="s">
        <v>290</v>
      </c>
      <c r="ER245" t="s">
        <v>290</v>
      </c>
      <c r="ES245" t="s">
        <v>290</v>
      </c>
      <c r="ET245" t="s">
        <v>290</v>
      </c>
      <c r="EU245" t="s">
        <v>290</v>
      </c>
      <c r="EV245" t="s">
        <v>290</v>
      </c>
      <c r="EW245" t="s">
        <v>290</v>
      </c>
      <c r="EX245" t="s">
        <v>290</v>
      </c>
      <c r="EY245" t="s">
        <v>290</v>
      </c>
      <c r="EZ245" t="s">
        <v>290</v>
      </c>
      <c r="FA245" t="s">
        <v>290</v>
      </c>
      <c r="FB245" t="s">
        <v>290</v>
      </c>
      <c r="FC245" t="s">
        <v>290</v>
      </c>
      <c r="FD245" t="s">
        <v>290</v>
      </c>
      <c r="FE245" t="s">
        <v>291</v>
      </c>
      <c r="FF245" t="s">
        <v>291</v>
      </c>
      <c r="FG245" t="s">
        <v>290</v>
      </c>
      <c r="FH245" t="s">
        <v>290</v>
      </c>
      <c r="FI245" t="s">
        <v>290</v>
      </c>
      <c r="FJ245" t="s">
        <v>290</v>
      </c>
      <c r="FK245" t="s">
        <v>290</v>
      </c>
      <c r="FL245" t="s">
        <v>290</v>
      </c>
      <c r="FM245" t="s">
        <v>290</v>
      </c>
      <c r="FN245" t="s">
        <v>290</v>
      </c>
      <c r="FO245" t="s">
        <v>290</v>
      </c>
      <c r="FP245" t="s">
        <v>290</v>
      </c>
      <c r="FQ245" t="s">
        <v>290</v>
      </c>
      <c r="FR245" t="s">
        <v>290</v>
      </c>
      <c r="FS245" t="s">
        <v>290</v>
      </c>
      <c r="FT245" t="s">
        <v>290</v>
      </c>
      <c r="FU245" t="s">
        <v>290</v>
      </c>
      <c r="FV245" t="s">
        <v>290</v>
      </c>
      <c r="FW245" t="s">
        <v>290</v>
      </c>
      <c r="FX245" t="s">
        <v>290</v>
      </c>
      <c r="FY245" t="s">
        <v>290</v>
      </c>
      <c r="FZ245" t="s">
        <v>291</v>
      </c>
      <c r="GA245" t="s">
        <v>290</v>
      </c>
      <c r="GB245" t="s">
        <v>290</v>
      </c>
      <c r="GC245" t="s">
        <v>290</v>
      </c>
      <c r="GD245" t="s">
        <v>290</v>
      </c>
      <c r="GE245" t="s">
        <v>290</v>
      </c>
      <c r="GF245" t="s">
        <v>291</v>
      </c>
      <c r="GG245" t="s">
        <v>290</v>
      </c>
      <c r="GH245" t="s">
        <v>290</v>
      </c>
      <c r="GI245" t="s">
        <v>290</v>
      </c>
      <c r="GJ245" t="s">
        <v>290</v>
      </c>
      <c r="GK245" t="s">
        <v>291</v>
      </c>
      <c r="GL245" t="s">
        <v>291</v>
      </c>
      <c r="GM245" t="s">
        <v>290</v>
      </c>
      <c r="GN245" t="s">
        <v>291</v>
      </c>
      <c r="GO245" t="s">
        <v>290</v>
      </c>
      <c r="GP245" t="s">
        <v>291</v>
      </c>
      <c r="GQ245" t="s">
        <v>290</v>
      </c>
      <c r="GR245" t="s">
        <v>290</v>
      </c>
      <c r="GS245" t="s">
        <v>290</v>
      </c>
      <c r="GT245" t="s">
        <v>291</v>
      </c>
      <c r="GU245" t="s">
        <v>290</v>
      </c>
      <c r="GV245" t="s">
        <v>290</v>
      </c>
      <c r="GW245" t="s">
        <v>290</v>
      </c>
      <c r="GX245" t="s">
        <v>290</v>
      </c>
      <c r="GY245" t="s">
        <v>290</v>
      </c>
      <c r="GZ245" t="s">
        <v>290</v>
      </c>
      <c r="HA245" t="s">
        <v>291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290</v>
      </c>
      <c r="HI245" t="s">
        <v>290</v>
      </c>
      <c r="HJ245" t="s">
        <v>290</v>
      </c>
      <c r="HK245" t="s">
        <v>291</v>
      </c>
      <c r="HL245" t="s">
        <v>290</v>
      </c>
      <c r="HM245" t="s">
        <v>291</v>
      </c>
      <c r="HN245" t="s">
        <v>291</v>
      </c>
      <c r="HO245" t="s">
        <v>291</v>
      </c>
      <c r="HP245" t="s">
        <v>291</v>
      </c>
      <c r="HQ245" t="s">
        <v>290</v>
      </c>
      <c r="HR245" t="s">
        <v>290</v>
      </c>
      <c r="HS245" t="s">
        <v>290</v>
      </c>
      <c r="HT245" t="s">
        <v>291</v>
      </c>
      <c r="HU245" t="s">
        <v>291</v>
      </c>
      <c r="HV245" t="s">
        <v>290</v>
      </c>
      <c r="HW245" t="s">
        <v>290</v>
      </c>
      <c r="HX245" t="s">
        <v>290</v>
      </c>
      <c r="HY245" t="s">
        <v>290</v>
      </c>
      <c r="HZ245" t="s">
        <v>290</v>
      </c>
      <c r="IA245" t="s">
        <v>290</v>
      </c>
      <c r="IB245" t="s">
        <v>291</v>
      </c>
      <c r="IC245" t="s">
        <v>290</v>
      </c>
      <c r="ID245" t="s">
        <v>290</v>
      </c>
      <c r="IE245" t="s">
        <v>290</v>
      </c>
      <c r="IF245" t="s">
        <v>290</v>
      </c>
      <c r="IG245" t="s">
        <v>291</v>
      </c>
      <c r="IH245" t="s">
        <v>290</v>
      </c>
      <c r="II245" t="s">
        <v>291</v>
      </c>
      <c r="IJ245" t="s">
        <v>290</v>
      </c>
      <c r="IK245" t="s">
        <v>290</v>
      </c>
      <c r="IL245" t="s">
        <v>290</v>
      </c>
      <c r="IM245" t="s">
        <v>290</v>
      </c>
      <c r="IN245" t="s">
        <v>290</v>
      </c>
      <c r="IO245" t="s">
        <v>290</v>
      </c>
      <c r="IP245" t="s">
        <v>290</v>
      </c>
      <c r="IQ245" t="s">
        <v>290</v>
      </c>
      <c r="IR245" t="s">
        <v>291</v>
      </c>
      <c r="IS245" t="s">
        <v>291</v>
      </c>
      <c r="IT245" t="s">
        <v>291</v>
      </c>
      <c r="IU245" t="s">
        <v>290</v>
      </c>
      <c r="IV245" t="s">
        <v>290</v>
      </c>
      <c r="IW245" t="s">
        <v>290</v>
      </c>
      <c r="IX245" t="s">
        <v>291</v>
      </c>
      <c r="IY245" t="s">
        <v>290</v>
      </c>
      <c r="IZ245" t="s">
        <v>290</v>
      </c>
      <c r="JA245" t="s">
        <v>290</v>
      </c>
      <c r="JB245" t="s">
        <v>291</v>
      </c>
      <c r="JC245" t="s">
        <v>290</v>
      </c>
      <c r="JD245" t="s">
        <v>290</v>
      </c>
      <c r="JE245" t="s">
        <v>291</v>
      </c>
      <c r="JF245" t="s">
        <v>290</v>
      </c>
      <c r="JG245" t="s">
        <v>290</v>
      </c>
      <c r="JH245" t="s">
        <v>291</v>
      </c>
      <c r="JI245" t="s">
        <v>291</v>
      </c>
      <c r="JJ245" t="s">
        <v>291</v>
      </c>
      <c r="JK245" t="s">
        <v>290</v>
      </c>
      <c r="JL245" t="s">
        <v>290</v>
      </c>
      <c r="JM245" t="s">
        <v>290</v>
      </c>
      <c r="JN245" t="s">
        <v>290</v>
      </c>
      <c r="JO245" t="s">
        <v>291</v>
      </c>
      <c r="JP245" t="s">
        <v>290</v>
      </c>
      <c r="JQ245" t="s">
        <v>290</v>
      </c>
      <c r="JR245" t="s">
        <v>290</v>
      </c>
      <c r="JS245" t="s">
        <v>290</v>
      </c>
      <c r="JT245" t="s">
        <v>290</v>
      </c>
      <c r="JU245" t="s">
        <v>290</v>
      </c>
      <c r="JV245" t="s">
        <v>290</v>
      </c>
      <c r="JW245" t="s">
        <v>291</v>
      </c>
      <c r="JX245" t="s">
        <v>290</v>
      </c>
      <c r="JY245" t="s">
        <v>290</v>
      </c>
      <c r="JZ245" t="s">
        <v>291</v>
      </c>
      <c r="KA245" t="s">
        <v>290</v>
      </c>
    </row>
    <row r="246" spans="1:287">
      <c r="A246" t="s">
        <v>814</v>
      </c>
      <c r="B246" t="s">
        <v>815</v>
      </c>
      <c r="C246" t="s">
        <v>752</v>
      </c>
      <c r="D246" t="s">
        <v>290</v>
      </c>
      <c r="E246" t="s">
        <v>291</v>
      </c>
      <c r="F246" t="s">
        <v>290</v>
      </c>
      <c r="G246" t="s">
        <v>291</v>
      </c>
      <c r="H246" t="s">
        <v>290</v>
      </c>
      <c r="I246" t="s">
        <v>290</v>
      </c>
      <c r="J246" t="s">
        <v>291</v>
      </c>
      <c r="K246" t="s">
        <v>290</v>
      </c>
      <c r="L246" t="s">
        <v>290</v>
      </c>
      <c r="M246" t="s">
        <v>290</v>
      </c>
      <c r="N246" t="s">
        <v>290</v>
      </c>
      <c r="O246" t="s">
        <v>291</v>
      </c>
      <c r="P246" t="s">
        <v>291</v>
      </c>
      <c r="Q246" t="s">
        <v>291</v>
      </c>
      <c r="R246" t="s">
        <v>291</v>
      </c>
      <c r="S246" t="s">
        <v>290</v>
      </c>
      <c r="T246" t="s">
        <v>291</v>
      </c>
      <c r="U246" t="s">
        <v>291</v>
      </c>
      <c r="V246" t="s">
        <v>290</v>
      </c>
      <c r="W246" t="s">
        <v>290</v>
      </c>
      <c r="X246" t="s">
        <v>290</v>
      </c>
      <c r="Y246" t="s">
        <v>290</v>
      </c>
      <c r="Z246" t="s">
        <v>290</v>
      </c>
      <c r="AA246" t="s">
        <v>290</v>
      </c>
      <c r="AB246" t="s">
        <v>290</v>
      </c>
      <c r="AC246" t="s">
        <v>290</v>
      </c>
      <c r="AD246" t="s">
        <v>290</v>
      </c>
      <c r="AE246" t="s">
        <v>290</v>
      </c>
      <c r="AF246" t="s">
        <v>290</v>
      </c>
      <c r="AG246" t="s">
        <v>290</v>
      </c>
      <c r="AH246" t="s">
        <v>291</v>
      </c>
      <c r="AI246" t="s">
        <v>290</v>
      </c>
      <c r="AJ246" t="s">
        <v>290</v>
      </c>
      <c r="AK246" t="s">
        <v>290</v>
      </c>
      <c r="AL246" t="s">
        <v>290</v>
      </c>
      <c r="AM246" t="s">
        <v>290</v>
      </c>
      <c r="AN246" t="s">
        <v>290</v>
      </c>
      <c r="AO246" t="s">
        <v>291</v>
      </c>
      <c r="AP246" t="s">
        <v>291</v>
      </c>
      <c r="AQ246" t="s">
        <v>291</v>
      </c>
      <c r="AR246" t="s">
        <v>291</v>
      </c>
      <c r="AS246" t="s">
        <v>291</v>
      </c>
      <c r="AT246" t="s">
        <v>291</v>
      </c>
      <c r="AU246" t="s">
        <v>291</v>
      </c>
      <c r="AV246" t="s">
        <v>290</v>
      </c>
      <c r="AW246" t="s">
        <v>291</v>
      </c>
      <c r="AX246" t="s">
        <v>291</v>
      </c>
      <c r="AY246" t="s">
        <v>291</v>
      </c>
      <c r="AZ246" t="s">
        <v>290</v>
      </c>
      <c r="BA246" t="s">
        <v>291</v>
      </c>
      <c r="BB246" t="s">
        <v>290</v>
      </c>
      <c r="BC246" t="s">
        <v>291</v>
      </c>
      <c r="BD246" t="s">
        <v>291</v>
      </c>
      <c r="BE246" t="s">
        <v>290</v>
      </c>
      <c r="BF246" t="s">
        <v>291</v>
      </c>
      <c r="BG246" t="s">
        <v>290</v>
      </c>
      <c r="BH246" t="s">
        <v>290</v>
      </c>
      <c r="BI246" t="s">
        <v>290</v>
      </c>
      <c r="BJ246" t="s">
        <v>290</v>
      </c>
      <c r="BK246" t="s">
        <v>290</v>
      </c>
      <c r="BL246" t="s">
        <v>290</v>
      </c>
      <c r="BM246" t="s">
        <v>290</v>
      </c>
      <c r="BN246" t="s">
        <v>291</v>
      </c>
      <c r="BO246" t="s">
        <v>291</v>
      </c>
      <c r="BP246" t="s">
        <v>290</v>
      </c>
      <c r="BQ246" t="s">
        <v>290</v>
      </c>
      <c r="BR246" t="s">
        <v>290</v>
      </c>
      <c r="BS246" t="s">
        <v>290</v>
      </c>
      <c r="BT246" t="s">
        <v>290</v>
      </c>
      <c r="BU246" t="s">
        <v>290</v>
      </c>
      <c r="BV246" t="s">
        <v>290</v>
      </c>
      <c r="BW246" t="s">
        <v>290</v>
      </c>
      <c r="BX246" t="s">
        <v>290</v>
      </c>
      <c r="BY246" t="s">
        <v>291</v>
      </c>
      <c r="BZ246" t="s">
        <v>290</v>
      </c>
      <c r="CA246" t="s">
        <v>290</v>
      </c>
      <c r="CB246" t="s">
        <v>291</v>
      </c>
      <c r="CC246" t="s">
        <v>291</v>
      </c>
      <c r="CD246" t="s">
        <v>291</v>
      </c>
      <c r="CE246" t="s">
        <v>290</v>
      </c>
      <c r="CF246" t="s">
        <v>290</v>
      </c>
      <c r="CG246" t="s">
        <v>291</v>
      </c>
      <c r="CH246" t="s">
        <v>291</v>
      </c>
      <c r="CI246" t="s">
        <v>291</v>
      </c>
      <c r="CJ246" t="s">
        <v>290</v>
      </c>
      <c r="CK246" t="s">
        <v>290</v>
      </c>
      <c r="CL246" t="s">
        <v>291</v>
      </c>
      <c r="CM246" t="s">
        <v>290</v>
      </c>
      <c r="CN246" t="s">
        <v>290</v>
      </c>
      <c r="CO246" t="s">
        <v>290</v>
      </c>
      <c r="CP246" t="s">
        <v>291</v>
      </c>
      <c r="CQ246" t="s">
        <v>290</v>
      </c>
      <c r="CR246" t="s">
        <v>290</v>
      </c>
      <c r="CS246" t="s">
        <v>290</v>
      </c>
      <c r="CT246" t="s">
        <v>290</v>
      </c>
      <c r="CU246" t="s">
        <v>291</v>
      </c>
      <c r="CV246" t="s">
        <v>290</v>
      </c>
      <c r="CW246" t="s">
        <v>291</v>
      </c>
      <c r="CX246" t="s">
        <v>290</v>
      </c>
      <c r="CY246" t="s">
        <v>291</v>
      </c>
      <c r="CZ246" t="s">
        <v>290</v>
      </c>
      <c r="DA246" t="s">
        <v>290</v>
      </c>
      <c r="DB246" t="s">
        <v>290</v>
      </c>
      <c r="DC246" t="s">
        <v>290</v>
      </c>
      <c r="DD246" t="s">
        <v>290</v>
      </c>
      <c r="DE246" t="s">
        <v>290</v>
      </c>
      <c r="DF246" t="s">
        <v>291</v>
      </c>
      <c r="DG246" t="s">
        <v>290</v>
      </c>
      <c r="DH246" t="s">
        <v>290</v>
      </c>
      <c r="DI246" t="s">
        <v>291</v>
      </c>
      <c r="DJ246" t="s">
        <v>290</v>
      </c>
      <c r="DK246" t="s">
        <v>290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290</v>
      </c>
      <c r="DU246" t="s">
        <v>290</v>
      </c>
      <c r="DV246" t="s">
        <v>290</v>
      </c>
      <c r="DW246" t="s">
        <v>290</v>
      </c>
      <c r="DX246" t="s">
        <v>290</v>
      </c>
      <c r="DY246" t="s">
        <v>290</v>
      </c>
      <c r="DZ246" t="s">
        <v>290</v>
      </c>
      <c r="EA246" t="s">
        <v>290</v>
      </c>
      <c r="EB246" t="s">
        <v>290</v>
      </c>
      <c r="EC246" t="s">
        <v>291</v>
      </c>
      <c r="ED246" t="s">
        <v>291</v>
      </c>
      <c r="EE246" t="s">
        <v>291</v>
      </c>
      <c r="EF246" t="s">
        <v>290</v>
      </c>
      <c r="EG246" t="s">
        <v>291</v>
      </c>
      <c r="EH246" t="s">
        <v>290</v>
      </c>
      <c r="EI246" t="s">
        <v>290</v>
      </c>
      <c r="EJ246" t="s">
        <v>290</v>
      </c>
      <c r="EK246" t="s">
        <v>290</v>
      </c>
      <c r="EL246" t="s">
        <v>290</v>
      </c>
      <c r="EM246" t="s">
        <v>290</v>
      </c>
      <c r="EN246" t="s">
        <v>290</v>
      </c>
      <c r="EO246" t="s">
        <v>290</v>
      </c>
      <c r="EP246" t="s">
        <v>290</v>
      </c>
      <c r="EQ246" t="s">
        <v>291</v>
      </c>
      <c r="ER246" t="s">
        <v>290</v>
      </c>
      <c r="ES246" t="s">
        <v>290</v>
      </c>
      <c r="ET246" t="s">
        <v>290</v>
      </c>
      <c r="EU246" t="s">
        <v>290</v>
      </c>
      <c r="EV246" t="s">
        <v>290</v>
      </c>
      <c r="EW246" t="s">
        <v>290</v>
      </c>
      <c r="EX246" t="s">
        <v>290</v>
      </c>
      <c r="EY246" t="s">
        <v>290</v>
      </c>
      <c r="EZ246" t="s">
        <v>290</v>
      </c>
      <c r="FA246" t="s">
        <v>290</v>
      </c>
      <c r="FB246" t="s">
        <v>290</v>
      </c>
      <c r="FC246" t="s">
        <v>290</v>
      </c>
      <c r="FD246" t="s">
        <v>290</v>
      </c>
      <c r="FE246" t="s">
        <v>290</v>
      </c>
      <c r="FF246" t="s">
        <v>290</v>
      </c>
      <c r="FG246" t="s">
        <v>290</v>
      </c>
      <c r="FH246" t="s">
        <v>290</v>
      </c>
      <c r="FI246" t="s">
        <v>291</v>
      </c>
      <c r="FJ246" t="s">
        <v>290</v>
      </c>
      <c r="FK246" t="s">
        <v>290</v>
      </c>
      <c r="FL246" t="s">
        <v>290</v>
      </c>
      <c r="FM246" t="s">
        <v>291</v>
      </c>
      <c r="FN246" t="s">
        <v>290</v>
      </c>
      <c r="FO246" t="s">
        <v>290</v>
      </c>
      <c r="FP246" t="s">
        <v>290</v>
      </c>
      <c r="FQ246" t="s">
        <v>290</v>
      </c>
      <c r="FR246" t="s">
        <v>290</v>
      </c>
      <c r="FS246" t="s">
        <v>291</v>
      </c>
      <c r="FT246" t="s">
        <v>290</v>
      </c>
      <c r="FU246" t="s">
        <v>290</v>
      </c>
      <c r="FV246" t="s">
        <v>290</v>
      </c>
      <c r="FW246" t="s">
        <v>291</v>
      </c>
      <c r="FX246" t="s">
        <v>291</v>
      </c>
      <c r="FY246" t="s">
        <v>290</v>
      </c>
      <c r="FZ246" t="s">
        <v>290</v>
      </c>
      <c r="GA246" t="s">
        <v>290</v>
      </c>
      <c r="GB246" t="s">
        <v>291</v>
      </c>
      <c r="GC246" t="s">
        <v>291</v>
      </c>
      <c r="GD246" t="s">
        <v>291</v>
      </c>
      <c r="GE246" t="s">
        <v>291</v>
      </c>
      <c r="GF246" t="s">
        <v>290</v>
      </c>
      <c r="GG246" t="s">
        <v>291</v>
      </c>
      <c r="GH246" t="s">
        <v>291</v>
      </c>
      <c r="GI246" t="s">
        <v>291</v>
      </c>
      <c r="GJ246" t="s">
        <v>290</v>
      </c>
      <c r="GK246" t="s">
        <v>290</v>
      </c>
      <c r="GL246" t="s">
        <v>290</v>
      </c>
      <c r="GM246" t="s">
        <v>291</v>
      </c>
      <c r="GN246" t="s">
        <v>290</v>
      </c>
      <c r="GO246" t="s">
        <v>291</v>
      </c>
      <c r="GP246" t="s">
        <v>290</v>
      </c>
      <c r="GQ246" t="s">
        <v>291</v>
      </c>
      <c r="GR246" t="s">
        <v>291</v>
      </c>
      <c r="GS246" t="s">
        <v>290</v>
      </c>
      <c r="GT246" t="s">
        <v>290</v>
      </c>
      <c r="GU246" t="s">
        <v>291</v>
      </c>
      <c r="GV246" t="s">
        <v>291</v>
      </c>
      <c r="GW246" t="s">
        <v>291</v>
      </c>
      <c r="GX246" t="s">
        <v>291</v>
      </c>
      <c r="GY246" t="s">
        <v>290</v>
      </c>
      <c r="GZ246" t="s">
        <v>290</v>
      </c>
      <c r="HA246" t="s">
        <v>290</v>
      </c>
      <c r="HB246" t="s">
        <v>290</v>
      </c>
      <c r="HC246" t="s">
        <v>290</v>
      </c>
      <c r="HD246" t="s">
        <v>290</v>
      </c>
      <c r="HE246" t="s">
        <v>290</v>
      </c>
      <c r="HF246" t="s">
        <v>290</v>
      </c>
      <c r="HG246" t="s">
        <v>290</v>
      </c>
      <c r="HH246" t="s">
        <v>290</v>
      </c>
      <c r="HI246" t="s">
        <v>290</v>
      </c>
      <c r="HJ246" t="s">
        <v>290</v>
      </c>
      <c r="HK246" t="s">
        <v>290</v>
      </c>
      <c r="HL246" t="s">
        <v>291</v>
      </c>
      <c r="HM246" t="s">
        <v>290</v>
      </c>
      <c r="HN246" t="s">
        <v>290</v>
      </c>
      <c r="HO246" t="s">
        <v>290</v>
      </c>
      <c r="HP246" t="s">
        <v>290</v>
      </c>
      <c r="HQ246" t="s">
        <v>291</v>
      </c>
      <c r="HR246" t="s">
        <v>290</v>
      </c>
      <c r="HS246" t="s">
        <v>290</v>
      </c>
      <c r="HT246" t="s">
        <v>291</v>
      </c>
      <c r="HU246" t="s">
        <v>291</v>
      </c>
      <c r="HV246" t="s">
        <v>290</v>
      </c>
      <c r="HW246" t="s">
        <v>290</v>
      </c>
      <c r="HX246" t="s">
        <v>290</v>
      </c>
      <c r="HY246" t="s">
        <v>290</v>
      </c>
      <c r="HZ246" t="s">
        <v>291</v>
      </c>
      <c r="IA246" t="s">
        <v>290</v>
      </c>
      <c r="IB246" t="s">
        <v>290</v>
      </c>
      <c r="IC246" t="s">
        <v>290</v>
      </c>
      <c r="ID246" t="s">
        <v>290</v>
      </c>
      <c r="IE246" t="s">
        <v>290</v>
      </c>
      <c r="IF246" t="s">
        <v>291</v>
      </c>
      <c r="IG246" t="s">
        <v>291</v>
      </c>
      <c r="IH246" t="s">
        <v>290</v>
      </c>
      <c r="II246" t="s">
        <v>290</v>
      </c>
      <c r="IJ246" t="s">
        <v>291</v>
      </c>
      <c r="IK246" t="s">
        <v>290</v>
      </c>
      <c r="IL246" t="s">
        <v>291</v>
      </c>
      <c r="IM246" t="s">
        <v>291</v>
      </c>
      <c r="IN246" t="s">
        <v>291</v>
      </c>
      <c r="IO246" t="s">
        <v>290</v>
      </c>
      <c r="IP246" t="s">
        <v>291</v>
      </c>
      <c r="IQ246" t="s">
        <v>290</v>
      </c>
      <c r="IR246" t="s">
        <v>291</v>
      </c>
      <c r="IS246" t="s">
        <v>290</v>
      </c>
      <c r="IT246" t="s">
        <v>290</v>
      </c>
      <c r="IU246" t="s">
        <v>291</v>
      </c>
      <c r="IV246" t="s">
        <v>290</v>
      </c>
      <c r="IW246" t="s">
        <v>290</v>
      </c>
      <c r="IX246" t="s">
        <v>291</v>
      </c>
      <c r="IY246" t="s">
        <v>290</v>
      </c>
      <c r="IZ246" t="s">
        <v>290</v>
      </c>
      <c r="JA246" t="s">
        <v>290</v>
      </c>
      <c r="JB246" t="s">
        <v>290</v>
      </c>
      <c r="JC246" t="s">
        <v>290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290</v>
      </c>
      <c r="JJ246" t="s">
        <v>290</v>
      </c>
      <c r="JK246" t="s">
        <v>291</v>
      </c>
      <c r="JL246" t="s">
        <v>290</v>
      </c>
      <c r="JM246" t="s">
        <v>290</v>
      </c>
      <c r="JN246" t="s">
        <v>291</v>
      </c>
      <c r="JO246" t="s">
        <v>291</v>
      </c>
      <c r="JP246" t="s">
        <v>290</v>
      </c>
      <c r="JQ246" t="s">
        <v>291</v>
      </c>
      <c r="JR246" t="s">
        <v>291</v>
      </c>
      <c r="JS246" t="s">
        <v>290</v>
      </c>
      <c r="JT246" t="s">
        <v>290</v>
      </c>
      <c r="JU246" t="s">
        <v>291</v>
      </c>
      <c r="JV246" t="s">
        <v>291</v>
      </c>
      <c r="JW246" t="s">
        <v>290</v>
      </c>
      <c r="JX246" t="s">
        <v>290</v>
      </c>
      <c r="JY246" t="s">
        <v>291</v>
      </c>
      <c r="JZ246" t="s">
        <v>291</v>
      </c>
      <c r="KA246" t="s">
        <v>290</v>
      </c>
    </row>
    <row r="247" spans="1:287">
      <c r="A247" t="s">
        <v>816</v>
      </c>
      <c r="B247" t="s">
        <v>817</v>
      </c>
      <c r="C247" t="s">
        <v>752</v>
      </c>
      <c r="D247" t="s">
        <v>291</v>
      </c>
      <c r="E247" t="s">
        <v>291</v>
      </c>
      <c r="F247" t="s">
        <v>291</v>
      </c>
      <c r="G247" t="s">
        <v>291</v>
      </c>
      <c r="H247" t="s">
        <v>291</v>
      </c>
      <c r="I247" t="s">
        <v>291</v>
      </c>
      <c r="J247" t="s">
        <v>291</v>
      </c>
      <c r="K247" t="s">
        <v>291</v>
      </c>
      <c r="L247" t="s">
        <v>291</v>
      </c>
      <c r="M247" t="s">
        <v>291</v>
      </c>
      <c r="N247" t="s">
        <v>291</v>
      </c>
      <c r="O247" t="s">
        <v>291</v>
      </c>
      <c r="P247" t="s">
        <v>291</v>
      </c>
      <c r="Q247" t="s">
        <v>291</v>
      </c>
      <c r="R247" t="s">
        <v>291</v>
      </c>
      <c r="S247" t="s">
        <v>291</v>
      </c>
      <c r="T247" t="s">
        <v>291</v>
      </c>
      <c r="U247" t="s">
        <v>291</v>
      </c>
      <c r="V247" t="s">
        <v>291</v>
      </c>
      <c r="W247" t="s">
        <v>291</v>
      </c>
      <c r="X247" t="s">
        <v>291</v>
      </c>
      <c r="Y247" t="s">
        <v>291</v>
      </c>
      <c r="Z247" t="s">
        <v>291</v>
      </c>
      <c r="AA247" t="s">
        <v>291</v>
      </c>
      <c r="AB247" t="s">
        <v>291</v>
      </c>
      <c r="AC247" t="s">
        <v>291</v>
      </c>
      <c r="AD247" t="s">
        <v>291</v>
      </c>
      <c r="AE247" t="s">
        <v>291</v>
      </c>
      <c r="AF247" t="s">
        <v>291</v>
      </c>
      <c r="AG247" t="s">
        <v>291</v>
      </c>
      <c r="AH247" t="s">
        <v>291</v>
      </c>
      <c r="AI247" t="s">
        <v>291</v>
      </c>
      <c r="AJ247" t="s">
        <v>291</v>
      </c>
      <c r="AK247" t="s">
        <v>291</v>
      </c>
      <c r="AL247" t="s">
        <v>291</v>
      </c>
      <c r="AM247" t="s">
        <v>291</v>
      </c>
      <c r="AN247" t="s">
        <v>291</v>
      </c>
      <c r="AO247" t="s">
        <v>291</v>
      </c>
      <c r="AP247" t="s">
        <v>291</v>
      </c>
      <c r="AQ247" t="s">
        <v>291</v>
      </c>
      <c r="AR247" t="s">
        <v>291</v>
      </c>
      <c r="AS247" t="s">
        <v>291</v>
      </c>
      <c r="AT247" t="s">
        <v>291</v>
      </c>
      <c r="AU247" t="s">
        <v>291</v>
      </c>
      <c r="AV247" t="s">
        <v>291</v>
      </c>
      <c r="AW247" t="s">
        <v>291</v>
      </c>
      <c r="AX247" t="s">
        <v>291</v>
      </c>
      <c r="AY247" t="s">
        <v>291</v>
      </c>
      <c r="AZ247" t="s">
        <v>291</v>
      </c>
      <c r="BA247" t="s">
        <v>291</v>
      </c>
      <c r="BB247" t="s">
        <v>291</v>
      </c>
      <c r="BC247" t="s">
        <v>291</v>
      </c>
      <c r="BD247" t="s">
        <v>291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291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291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</row>
    <row r="248" spans="1:287">
      <c r="A248" t="s">
        <v>818</v>
      </c>
      <c r="B248" t="s">
        <v>724</v>
      </c>
      <c r="C248" t="s">
        <v>752</v>
      </c>
      <c r="D248" t="s">
        <v>290</v>
      </c>
      <c r="E248" t="s">
        <v>290</v>
      </c>
      <c r="F248" t="s">
        <v>290</v>
      </c>
      <c r="G248" t="s">
        <v>290</v>
      </c>
      <c r="H248" t="s">
        <v>290</v>
      </c>
      <c r="I248" t="s">
        <v>290</v>
      </c>
      <c r="J248" t="s">
        <v>290</v>
      </c>
      <c r="K248" t="s">
        <v>290</v>
      </c>
      <c r="L248" t="s">
        <v>290</v>
      </c>
      <c r="M248" t="s">
        <v>290</v>
      </c>
      <c r="N248" t="s">
        <v>291</v>
      </c>
      <c r="O248" t="s">
        <v>290</v>
      </c>
      <c r="P248" t="s">
        <v>291</v>
      </c>
      <c r="Q248" t="s">
        <v>290</v>
      </c>
      <c r="R248" t="s">
        <v>290</v>
      </c>
      <c r="S248" t="s">
        <v>291</v>
      </c>
      <c r="T248" t="s">
        <v>290</v>
      </c>
      <c r="U248" t="s">
        <v>290</v>
      </c>
      <c r="V248" t="s">
        <v>290</v>
      </c>
      <c r="W248" t="s">
        <v>290</v>
      </c>
      <c r="X248" t="s">
        <v>290</v>
      </c>
      <c r="Y248" t="s">
        <v>290</v>
      </c>
      <c r="Z248" t="s">
        <v>290</v>
      </c>
      <c r="AA248" t="s">
        <v>290</v>
      </c>
      <c r="AB248" t="s">
        <v>290</v>
      </c>
      <c r="AC248" t="s">
        <v>290</v>
      </c>
      <c r="AD248" t="s">
        <v>290</v>
      </c>
      <c r="AE248" t="s">
        <v>291</v>
      </c>
      <c r="AF248" t="s">
        <v>290</v>
      </c>
      <c r="AG248" t="s">
        <v>290</v>
      </c>
      <c r="AH248" t="s">
        <v>290</v>
      </c>
      <c r="AI248" t="s">
        <v>290</v>
      </c>
      <c r="AJ248" t="s">
        <v>290</v>
      </c>
      <c r="AK248" t="s">
        <v>290</v>
      </c>
      <c r="AL248" t="s">
        <v>290</v>
      </c>
      <c r="AM248" t="s">
        <v>291</v>
      </c>
      <c r="AN248" t="s">
        <v>291</v>
      </c>
      <c r="AO248" t="s">
        <v>290</v>
      </c>
      <c r="AP248" t="s">
        <v>291</v>
      </c>
      <c r="AQ248" t="s">
        <v>290</v>
      </c>
      <c r="AR248" t="s">
        <v>290</v>
      </c>
      <c r="AS248" t="s">
        <v>290</v>
      </c>
      <c r="AT248" t="s">
        <v>290</v>
      </c>
      <c r="AU248" t="s">
        <v>290</v>
      </c>
      <c r="AV248" t="s">
        <v>290</v>
      </c>
      <c r="AW248" t="s">
        <v>291</v>
      </c>
      <c r="AX248" t="s">
        <v>291</v>
      </c>
      <c r="AY248" t="s">
        <v>290</v>
      </c>
      <c r="AZ248" t="s">
        <v>291</v>
      </c>
      <c r="BA248" t="s">
        <v>290</v>
      </c>
      <c r="BB248" t="s">
        <v>290</v>
      </c>
      <c r="BC248" t="s">
        <v>290</v>
      </c>
      <c r="BD248" t="s">
        <v>290</v>
      </c>
      <c r="BE248" t="s">
        <v>290</v>
      </c>
      <c r="BF248" t="s">
        <v>290</v>
      </c>
      <c r="BG248" t="s">
        <v>290</v>
      </c>
      <c r="BH248" t="s">
        <v>290</v>
      </c>
      <c r="BI248" t="s">
        <v>291</v>
      </c>
      <c r="BJ248" t="s">
        <v>291</v>
      </c>
      <c r="BK248" t="s">
        <v>290</v>
      </c>
      <c r="BL248" t="s">
        <v>290</v>
      </c>
      <c r="BM248" t="s">
        <v>290</v>
      </c>
      <c r="BN248" t="s">
        <v>290</v>
      </c>
      <c r="BO248" t="s">
        <v>290</v>
      </c>
      <c r="BP248" t="s">
        <v>290</v>
      </c>
      <c r="BQ248" t="s">
        <v>290</v>
      </c>
      <c r="BR248" t="s">
        <v>290</v>
      </c>
      <c r="BS248" t="s">
        <v>290</v>
      </c>
      <c r="BT248" t="s">
        <v>290</v>
      </c>
      <c r="BU248" t="s">
        <v>290</v>
      </c>
      <c r="BV248" t="s">
        <v>290</v>
      </c>
      <c r="BW248" t="s">
        <v>290</v>
      </c>
      <c r="BX248" t="s">
        <v>290</v>
      </c>
      <c r="BY248" t="s">
        <v>290</v>
      </c>
      <c r="BZ248" t="s">
        <v>290</v>
      </c>
      <c r="CA248" t="s">
        <v>290</v>
      </c>
      <c r="CB248" t="s">
        <v>290</v>
      </c>
      <c r="CC248" t="s">
        <v>291</v>
      </c>
      <c r="CD248" t="s">
        <v>290</v>
      </c>
      <c r="CE248" t="s">
        <v>290</v>
      </c>
      <c r="CF248" t="s">
        <v>290</v>
      </c>
      <c r="CG248" t="s">
        <v>290</v>
      </c>
      <c r="CH248" t="s">
        <v>291</v>
      </c>
      <c r="CI248" t="s">
        <v>290</v>
      </c>
      <c r="CJ248" t="s">
        <v>290</v>
      </c>
      <c r="CK248" t="s">
        <v>291</v>
      </c>
      <c r="CL248" t="s">
        <v>290</v>
      </c>
      <c r="CM248" t="s">
        <v>290</v>
      </c>
      <c r="CN248" t="s">
        <v>290</v>
      </c>
      <c r="CO248" t="s">
        <v>290</v>
      </c>
      <c r="CP248" t="s">
        <v>290</v>
      </c>
      <c r="CQ248" t="s">
        <v>291</v>
      </c>
      <c r="CR248" t="s">
        <v>291</v>
      </c>
      <c r="CS248" t="s">
        <v>290</v>
      </c>
      <c r="CT248" t="s">
        <v>291</v>
      </c>
      <c r="CU248" t="s">
        <v>290</v>
      </c>
      <c r="CV248" t="s">
        <v>290</v>
      </c>
      <c r="CW248" t="s">
        <v>290</v>
      </c>
      <c r="CX248" t="s">
        <v>290</v>
      </c>
      <c r="CY248" t="s">
        <v>291</v>
      </c>
      <c r="CZ248" t="s">
        <v>290</v>
      </c>
      <c r="DA248" t="s">
        <v>291</v>
      </c>
      <c r="DB248" t="s">
        <v>291</v>
      </c>
      <c r="DC248" t="s">
        <v>290</v>
      </c>
      <c r="DD248" t="s">
        <v>290</v>
      </c>
      <c r="DE248" t="s">
        <v>290</v>
      </c>
      <c r="DF248" t="s">
        <v>290</v>
      </c>
      <c r="DG248" t="s">
        <v>290</v>
      </c>
      <c r="DH248" t="s">
        <v>291</v>
      </c>
      <c r="DI248" t="s">
        <v>290</v>
      </c>
      <c r="DJ248" t="s">
        <v>290</v>
      </c>
      <c r="DK248" t="s">
        <v>290</v>
      </c>
      <c r="DL248" t="s">
        <v>290</v>
      </c>
      <c r="DM248" t="s">
        <v>290</v>
      </c>
      <c r="DN248" t="s">
        <v>290</v>
      </c>
      <c r="DO248" t="s">
        <v>290</v>
      </c>
      <c r="DP248" t="s">
        <v>290</v>
      </c>
      <c r="DQ248" t="s">
        <v>290</v>
      </c>
      <c r="DR248" t="s">
        <v>290</v>
      </c>
      <c r="DS248" t="s">
        <v>290</v>
      </c>
      <c r="DT248" t="s">
        <v>290</v>
      </c>
      <c r="DU248" t="s">
        <v>291</v>
      </c>
      <c r="DV248" t="s">
        <v>290</v>
      </c>
      <c r="DW248" t="s">
        <v>291</v>
      </c>
      <c r="DX248" t="s">
        <v>290</v>
      </c>
      <c r="DY248" t="s">
        <v>290</v>
      </c>
      <c r="DZ248" t="s">
        <v>291</v>
      </c>
      <c r="EA248" t="s">
        <v>290</v>
      </c>
      <c r="EB248" t="s">
        <v>291</v>
      </c>
      <c r="EC248" t="s">
        <v>290</v>
      </c>
      <c r="ED248" t="s">
        <v>291</v>
      </c>
      <c r="EE248" t="s">
        <v>290</v>
      </c>
      <c r="EF248" t="s">
        <v>290</v>
      </c>
      <c r="EG248" t="s">
        <v>290</v>
      </c>
      <c r="EH248" t="s">
        <v>290</v>
      </c>
      <c r="EI248" t="s">
        <v>290</v>
      </c>
      <c r="EJ248" t="s">
        <v>290</v>
      </c>
      <c r="EK248" t="s">
        <v>291</v>
      </c>
      <c r="EL248" t="s">
        <v>290</v>
      </c>
      <c r="EM248" t="s">
        <v>290</v>
      </c>
      <c r="EN248" t="s">
        <v>290</v>
      </c>
      <c r="EO248" t="s">
        <v>290</v>
      </c>
      <c r="EP248" t="s">
        <v>290</v>
      </c>
      <c r="EQ248" t="s">
        <v>290</v>
      </c>
      <c r="ER248" t="s">
        <v>290</v>
      </c>
      <c r="ES248" t="s">
        <v>290</v>
      </c>
      <c r="ET248" t="s">
        <v>290</v>
      </c>
      <c r="EU248" t="s">
        <v>290</v>
      </c>
      <c r="EV248" t="s">
        <v>290</v>
      </c>
      <c r="EW248" t="s">
        <v>290</v>
      </c>
      <c r="EX248" t="s">
        <v>290</v>
      </c>
      <c r="EY248" t="s">
        <v>290</v>
      </c>
      <c r="EZ248" t="s">
        <v>290</v>
      </c>
      <c r="FA248" t="s">
        <v>290</v>
      </c>
      <c r="FB248" t="s">
        <v>290</v>
      </c>
      <c r="FC248" t="s">
        <v>290</v>
      </c>
      <c r="FD248" t="s">
        <v>290</v>
      </c>
      <c r="FE248" t="s">
        <v>291</v>
      </c>
      <c r="FF248" t="s">
        <v>290</v>
      </c>
      <c r="FG248" t="s">
        <v>290</v>
      </c>
      <c r="FH248" t="s">
        <v>290</v>
      </c>
      <c r="FI248" t="s">
        <v>290</v>
      </c>
      <c r="FJ248" t="s">
        <v>290</v>
      </c>
      <c r="FK248" t="s">
        <v>290</v>
      </c>
      <c r="FL248" t="s">
        <v>290</v>
      </c>
      <c r="FM248" t="s">
        <v>290</v>
      </c>
      <c r="FN248" t="s">
        <v>290</v>
      </c>
      <c r="FO248" t="s">
        <v>290</v>
      </c>
      <c r="FP248" t="s">
        <v>290</v>
      </c>
      <c r="FQ248" t="s">
        <v>290</v>
      </c>
      <c r="FR248" t="s">
        <v>290</v>
      </c>
      <c r="FS248" t="s">
        <v>290</v>
      </c>
      <c r="FT248" t="s">
        <v>290</v>
      </c>
      <c r="FU248" t="s">
        <v>290</v>
      </c>
      <c r="FV248" t="s">
        <v>290</v>
      </c>
      <c r="FW248" t="s">
        <v>290</v>
      </c>
      <c r="FX248" t="s">
        <v>290</v>
      </c>
      <c r="FY248" t="s">
        <v>290</v>
      </c>
      <c r="FZ248" t="s">
        <v>290</v>
      </c>
      <c r="GA248" t="s">
        <v>290</v>
      </c>
      <c r="GB248" t="s">
        <v>290</v>
      </c>
      <c r="GC248" t="s">
        <v>290</v>
      </c>
      <c r="GD248" t="s">
        <v>290</v>
      </c>
      <c r="GE248" t="s">
        <v>290</v>
      </c>
      <c r="GF248" t="s">
        <v>290</v>
      </c>
      <c r="GG248" t="s">
        <v>290</v>
      </c>
      <c r="GH248" t="s">
        <v>290</v>
      </c>
      <c r="GI248" t="s">
        <v>290</v>
      </c>
      <c r="GJ248" t="s">
        <v>290</v>
      </c>
      <c r="GK248" t="s">
        <v>290</v>
      </c>
      <c r="GL248" t="s">
        <v>290</v>
      </c>
      <c r="GM248" t="s">
        <v>290</v>
      </c>
      <c r="GN248" t="s">
        <v>290</v>
      </c>
      <c r="GO248" t="s">
        <v>290</v>
      </c>
      <c r="GP248" t="s">
        <v>290</v>
      </c>
      <c r="GQ248" t="s">
        <v>290</v>
      </c>
      <c r="GR248" t="s">
        <v>290</v>
      </c>
      <c r="GS248" t="s">
        <v>290</v>
      </c>
      <c r="GT248" t="s">
        <v>290</v>
      </c>
      <c r="GU248" t="s">
        <v>290</v>
      </c>
      <c r="GV248" t="s">
        <v>290</v>
      </c>
      <c r="GW248" t="s">
        <v>290</v>
      </c>
      <c r="GX248" t="s">
        <v>290</v>
      </c>
      <c r="GY248" t="s">
        <v>290</v>
      </c>
      <c r="GZ248" t="s">
        <v>290</v>
      </c>
      <c r="HA248" t="s">
        <v>291</v>
      </c>
      <c r="HB248" t="s">
        <v>291</v>
      </c>
      <c r="HC248" t="s">
        <v>290</v>
      </c>
      <c r="HD248" t="s">
        <v>291</v>
      </c>
      <c r="HE248" t="s">
        <v>291</v>
      </c>
      <c r="HF248" t="s">
        <v>291</v>
      </c>
      <c r="HG248" t="s">
        <v>291</v>
      </c>
      <c r="HH248" t="s">
        <v>290</v>
      </c>
      <c r="HI248" t="s">
        <v>290</v>
      </c>
      <c r="HJ248" t="s">
        <v>290</v>
      </c>
      <c r="HK248" t="s">
        <v>290</v>
      </c>
      <c r="HL248" t="s">
        <v>290</v>
      </c>
      <c r="HM248" t="s">
        <v>290</v>
      </c>
      <c r="HN248" t="s">
        <v>290</v>
      </c>
      <c r="HO248" t="s">
        <v>290</v>
      </c>
      <c r="HP248" t="s">
        <v>290</v>
      </c>
      <c r="HQ248" t="s">
        <v>290</v>
      </c>
      <c r="HR248" t="s">
        <v>290</v>
      </c>
      <c r="HS248" t="s">
        <v>290</v>
      </c>
      <c r="HT248" t="s">
        <v>290</v>
      </c>
      <c r="HU248" t="s">
        <v>290</v>
      </c>
      <c r="HV248" t="s">
        <v>290</v>
      </c>
      <c r="HW248" t="s">
        <v>290</v>
      </c>
      <c r="HX248" t="s">
        <v>290</v>
      </c>
      <c r="HY248" t="s">
        <v>290</v>
      </c>
      <c r="HZ248" t="s">
        <v>290</v>
      </c>
      <c r="IA248" t="s">
        <v>290</v>
      </c>
      <c r="IB248" t="s">
        <v>290</v>
      </c>
      <c r="IC248" t="s">
        <v>290</v>
      </c>
      <c r="ID248" t="s">
        <v>290</v>
      </c>
      <c r="IE248" t="s">
        <v>290</v>
      </c>
      <c r="IF248" t="s">
        <v>290</v>
      </c>
      <c r="IG248" t="s">
        <v>290</v>
      </c>
      <c r="IH248" t="s">
        <v>290</v>
      </c>
      <c r="II248" t="s">
        <v>290</v>
      </c>
      <c r="IJ248" t="s">
        <v>290</v>
      </c>
      <c r="IK248" t="s">
        <v>290</v>
      </c>
      <c r="IL248" t="s">
        <v>290</v>
      </c>
      <c r="IM248" t="s">
        <v>290</v>
      </c>
      <c r="IN248" t="s">
        <v>290</v>
      </c>
      <c r="IO248" t="s">
        <v>290</v>
      </c>
      <c r="IP248" t="s">
        <v>290</v>
      </c>
      <c r="IQ248" t="s">
        <v>290</v>
      </c>
      <c r="IR248" t="s">
        <v>291</v>
      </c>
      <c r="IS248" t="s">
        <v>290</v>
      </c>
      <c r="IT248" t="s">
        <v>290</v>
      </c>
      <c r="IU248" t="s">
        <v>290</v>
      </c>
      <c r="IV248" t="s">
        <v>290</v>
      </c>
      <c r="IW248" t="s">
        <v>290</v>
      </c>
      <c r="IX248" t="s">
        <v>290</v>
      </c>
      <c r="IY248" t="s">
        <v>290</v>
      </c>
      <c r="IZ248" t="s">
        <v>290</v>
      </c>
      <c r="JA248" t="s">
        <v>290</v>
      </c>
      <c r="JB248" t="s">
        <v>291</v>
      </c>
      <c r="JC248" t="s">
        <v>290</v>
      </c>
      <c r="JD248" t="s">
        <v>290</v>
      </c>
      <c r="JE248" t="s">
        <v>290</v>
      </c>
      <c r="JF248" t="s">
        <v>290</v>
      </c>
      <c r="JG248" t="s">
        <v>290</v>
      </c>
      <c r="JH248" t="s">
        <v>290</v>
      </c>
      <c r="JI248" t="s">
        <v>291</v>
      </c>
      <c r="JJ248" t="s">
        <v>290</v>
      </c>
      <c r="JK248" t="s">
        <v>290</v>
      </c>
      <c r="JL248" t="s">
        <v>290</v>
      </c>
      <c r="JM248" t="s">
        <v>290</v>
      </c>
      <c r="JN248" t="s">
        <v>290</v>
      </c>
      <c r="JO248" t="s">
        <v>290</v>
      </c>
      <c r="JP248" t="s">
        <v>290</v>
      </c>
      <c r="JQ248" t="s">
        <v>290</v>
      </c>
      <c r="JR248" t="s">
        <v>290</v>
      </c>
      <c r="JS248" t="s">
        <v>290</v>
      </c>
      <c r="JT248" t="s">
        <v>290</v>
      </c>
      <c r="JU248" t="s">
        <v>290</v>
      </c>
      <c r="JV248" t="s">
        <v>290</v>
      </c>
      <c r="JW248" t="s">
        <v>290</v>
      </c>
      <c r="JX248" t="s">
        <v>290</v>
      </c>
      <c r="JY248" t="s">
        <v>290</v>
      </c>
      <c r="JZ248" t="s">
        <v>290</v>
      </c>
      <c r="KA248" t="s">
        <v>290</v>
      </c>
    </row>
    <row r="249" spans="1:287">
      <c r="A249" t="s">
        <v>819</v>
      </c>
      <c r="B249" t="s">
        <v>820</v>
      </c>
      <c r="C249" t="s">
        <v>752</v>
      </c>
      <c r="D249" t="s">
        <v>290</v>
      </c>
      <c r="E249" t="s">
        <v>290</v>
      </c>
      <c r="F249" t="s">
        <v>290</v>
      </c>
      <c r="G249" t="s">
        <v>290</v>
      </c>
      <c r="H249" t="s">
        <v>291</v>
      </c>
      <c r="I249" t="s">
        <v>290</v>
      </c>
      <c r="J249" t="s">
        <v>290</v>
      </c>
      <c r="K249" t="s">
        <v>290</v>
      </c>
      <c r="L249" t="s">
        <v>291</v>
      </c>
      <c r="M249" t="s">
        <v>290</v>
      </c>
      <c r="N249" t="s">
        <v>291</v>
      </c>
      <c r="O249" t="s">
        <v>290</v>
      </c>
      <c r="P249" t="s">
        <v>291</v>
      </c>
      <c r="Q249" t="s">
        <v>291</v>
      </c>
      <c r="R249" t="s">
        <v>290</v>
      </c>
      <c r="S249" t="s">
        <v>291</v>
      </c>
      <c r="T249" t="s">
        <v>290</v>
      </c>
      <c r="U249" t="s">
        <v>290</v>
      </c>
      <c r="V249" t="s">
        <v>290</v>
      </c>
      <c r="W249" t="s">
        <v>291</v>
      </c>
      <c r="X249" t="s">
        <v>290</v>
      </c>
      <c r="Y249" t="s">
        <v>291</v>
      </c>
      <c r="Z249" t="s">
        <v>290</v>
      </c>
      <c r="AA249" t="s">
        <v>290</v>
      </c>
      <c r="AB249" t="s">
        <v>290</v>
      </c>
      <c r="AC249" t="s">
        <v>291</v>
      </c>
      <c r="AD249" t="s">
        <v>291</v>
      </c>
      <c r="AE249" t="s">
        <v>291</v>
      </c>
      <c r="AF249" t="s">
        <v>291</v>
      </c>
      <c r="AG249" t="s">
        <v>291</v>
      </c>
      <c r="AH249" t="s">
        <v>290</v>
      </c>
      <c r="AI249" t="s">
        <v>290</v>
      </c>
      <c r="AJ249" t="s">
        <v>290</v>
      </c>
      <c r="AK249" t="s">
        <v>290</v>
      </c>
      <c r="AL249" t="s">
        <v>291</v>
      </c>
      <c r="AM249" t="s">
        <v>291</v>
      </c>
      <c r="AN249" t="s">
        <v>291</v>
      </c>
      <c r="AO249" t="s">
        <v>291</v>
      </c>
      <c r="AP249" t="s">
        <v>291</v>
      </c>
      <c r="AQ249" t="s">
        <v>291</v>
      </c>
      <c r="AR249" t="s">
        <v>291</v>
      </c>
      <c r="AS249" t="s">
        <v>290</v>
      </c>
      <c r="AT249" t="s">
        <v>291</v>
      </c>
      <c r="AU249" t="s">
        <v>290</v>
      </c>
      <c r="AV249" t="s">
        <v>290</v>
      </c>
      <c r="AW249" t="s">
        <v>291</v>
      </c>
      <c r="AX249" t="s">
        <v>291</v>
      </c>
      <c r="AY249" t="s">
        <v>291</v>
      </c>
      <c r="AZ249" t="s">
        <v>291</v>
      </c>
      <c r="BA249" t="s">
        <v>291</v>
      </c>
      <c r="BB249" t="s">
        <v>290</v>
      </c>
      <c r="BC249" t="s">
        <v>291</v>
      </c>
      <c r="BD249" t="s">
        <v>291</v>
      </c>
      <c r="BE249" t="s">
        <v>290</v>
      </c>
      <c r="BF249" t="s">
        <v>291</v>
      </c>
      <c r="BG249" t="s">
        <v>291</v>
      </c>
      <c r="BH249" t="s">
        <v>290</v>
      </c>
      <c r="BI249" t="s">
        <v>291</v>
      </c>
      <c r="BJ249" t="s">
        <v>291</v>
      </c>
      <c r="BK249" t="s">
        <v>290</v>
      </c>
      <c r="BL249" t="s">
        <v>290</v>
      </c>
      <c r="BM249" t="s">
        <v>290</v>
      </c>
      <c r="BN249" t="s">
        <v>290</v>
      </c>
      <c r="BO249" t="s">
        <v>290</v>
      </c>
      <c r="BP249" t="s">
        <v>290</v>
      </c>
      <c r="BQ249" t="s">
        <v>291</v>
      </c>
      <c r="BR249" t="s">
        <v>291</v>
      </c>
      <c r="BS249" t="s">
        <v>290</v>
      </c>
      <c r="BT249" t="s">
        <v>290</v>
      </c>
      <c r="BU249" t="s">
        <v>290</v>
      </c>
      <c r="BV249" t="s">
        <v>290</v>
      </c>
      <c r="BW249" t="s">
        <v>291</v>
      </c>
      <c r="BX249" t="s">
        <v>290</v>
      </c>
      <c r="BY249" t="s">
        <v>290</v>
      </c>
      <c r="BZ249" t="s">
        <v>291</v>
      </c>
      <c r="CA249" t="s">
        <v>290</v>
      </c>
      <c r="CB249" t="s">
        <v>291</v>
      </c>
      <c r="CC249" t="s">
        <v>291</v>
      </c>
      <c r="CD249" t="s">
        <v>291</v>
      </c>
      <c r="CE249" t="s">
        <v>290</v>
      </c>
      <c r="CF249" t="s">
        <v>290</v>
      </c>
      <c r="CG249" t="s">
        <v>291</v>
      </c>
      <c r="CH249" t="s">
        <v>291</v>
      </c>
      <c r="CI249" t="s">
        <v>291</v>
      </c>
      <c r="CJ249" t="s">
        <v>290</v>
      </c>
      <c r="CK249" t="s">
        <v>291</v>
      </c>
      <c r="CL249" t="s">
        <v>291</v>
      </c>
      <c r="CM249" t="s">
        <v>290</v>
      </c>
      <c r="CN249" t="s">
        <v>290</v>
      </c>
      <c r="CO249" t="s">
        <v>290</v>
      </c>
      <c r="CP249" t="s">
        <v>290</v>
      </c>
      <c r="CQ249" t="s">
        <v>291</v>
      </c>
      <c r="CR249" t="s">
        <v>291</v>
      </c>
      <c r="CS249" t="s">
        <v>290</v>
      </c>
      <c r="CT249" t="s">
        <v>291</v>
      </c>
      <c r="CU249" t="s">
        <v>290</v>
      </c>
      <c r="CV249" t="s">
        <v>291</v>
      </c>
      <c r="CW249" t="s">
        <v>290</v>
      </c>
      <c r="CX249" t="s">
        <v>290</v>
      </c>
      <c r="CY249" t="s">
        <v>290</v>
      </c>
      <c r="CZ249" t="s">
        <v>291</v>
      </c>
      <c r="DA249" t="s">
        <v>291</v>
      </c>
      <c r="DB249" t="s">
        <v>291</v>
      </c>
      <c r="DC249" t="s">
        <v>290</v>
      </c>
      <c r="DD249" t="s">
        <v>290</v>
      </c>
      <c r="DE249" t="s">
        <v>290</v>
      </c>
      <c r="DF249" t="s">
        <v>290</v>
      </c>
      <c r="DG249" t="s">
        <v>290</v>
      </c>
      <c r="DH249" t="s">
        <v>291</v>
      </c>
      <c r="DI249" t="s">
        <v>291</v>
      </c>
      <c r="DJ249" t="s">
        <v>291</v>
      </c>
      <c r="DK249" t="s">
        <v>290</v>
      </c>
      <c r="DL249" t="s">
        <v>290</v>
      </c>
      <c r="DM249" t="s">
        <v>291</v>
      </c>
      <c r="DN249" t="s">
        <v>290</v>
      </c>
      <c r="DO249" t="s">
        <v>290</v>
      </c>
      <c r="DP249" t="s">
        <v>291</v>
      </c>
      <c r="DQ249" t="s">
        <v>291</v>
      </c>
      <c r="DR249" t="s">
        <v>291</v>
      </c>
      <c r="DS249" t="s">
        <v>290</v>
      </c>
      <c r="DT249" t="s">
        <v>290</v>
      </c>
      <c r="DU249" t="s">
        <v>291</v>
      </c>
      <c r="DV249" t="s">
        <v>290</v>
      </c>
      <c r="DW249" t="s">
        <v>291</v>
      </c>
      <c r="DX249" t="s">
        <v>290</v>
      </c>
      <c r="DY249" t="s">
        <v>290</v>
      </c>
      <c r="DZ249" t="s">
        <v>291</v>
      </c>
      <c r="EA249" t="s">
        <v>291</v>
      </c>
      <c r="EB249" t="s">
        <v>291</v>
      </c>
      <c r="EC249" t="s">
        <v>290</v>
      </c>
      <c r="ED249" t="s">
        <v>291</v>
      </c>
      <c r="EE249" t="s">
        <v>291</v>
      </c>
      <c r="EF249" t="s">
        <v>290</v>
      </c>
      <c r="EG249" t="s">
        <v>291</v>
      </c>
      <c r="EH249" t="s">
        <v>290</v>
      </c>
      <c r="EI249" t="s">
        <v>291</v>
      </c>
      <c r="EJ249" t="s">
        <v>290</v>
      </c>
      <c r="EK249" t="s">
        <v>291</v>
      </c>
      <c r="EL249" t="s">
        <v>290</v>
      </c>
      <c r="EM249" t="s">
        <v>291</v>
      </c>
      <c r="EN249" t="s">
        <v>290</v>
      </c>
      <c r="EO249" t="s">
        <v>290</v>
      </c>
      <c r="EP249" t="s">
        <v>290</v>
      </c>
      <c r="EQ249" t="s">
        <v>290</v>
      </c>
      <c r="ER249" t="s">
        <v>290</v>
      </c>
      <c r="ES249" t="s">
        <v>290</v>
      </c>
      <c r="ET249" t="s">
        <v>290</v>
      </c>
      <c r="EU249" t="s">
        <v>290</v>
      </c>
      <c r="EV249" t="s">
        <v>290</v>
      </c>
      <c r="EW249" t="s">
        <v>290</v>
      </c>
      <c r="EX249" t="s">
        <v>290</v>
      </c>
      <c r="EY249" t="s">
        <v>290</v>
      </c>
      <c r="EZ249" t="s">
        <v>290</v>
      </c>
      <c r="FA249" t="s">
        <v>290</v>
      </c>
      <c r="FB249" t="s">
        <v>290</v>
      </c>
      <c r="FC249" t="s">
        <v>291</v>
      </c>
      <c r="FD249" t="s">
        <v>290</v>
      </c>
      <c r="FE249" t="s">
        <v>291</v>
      </c>
      <c r="FF249" t="s">
        <v>291</v>
      </c>
      <c r="FG249" t="s">
        <v>290</v>
      </c>
      <c r="FH249" t="s">
        <v>290</v>
      </c>
      <c r="FI249" t="s">
        <v>290</v>
      </c>
      <c r="FJ249" t="s">
        <v>291</v>
      </c>
      <c r="FK249" t="s">
        <v>290</v>
      </c>
      <c r="FL249" t="s">
        <v>291</v>
      </c>
      <c r="FM249" t="s">
        <v>291</v>
      </c>
      <c r="FN249" t="s">
        <v>290</v>
      </c>
      <c r="FO249" t="s">
        <v>290</v>
      </c>
      <c r="FP249" t="s">
        <v>290</v>
      </c>
      <c r="FQ249" t="s">
        <v>290</v>
      </c>
      <c r="FR249" t="s">
        <v>290</v>
      </c>
      <c r="FS249" t="s">
        <v>290</v>
      </c>
      <c r="FT249" t="s">
        <v>291</v>
      </c>
      <c r="FU249" t="s">
        <v>291</v>
      </c>
      <c r="FV249" t="s">
        <v>290</v>
      </c>
      <c r="FW249" t="s">
        <v>291</v>
      </c>
      <c r="FX249" t="s">
        <v>290</v>
      </c>
      <c r="FY249" t="s">
        <v>290</v>
      </c>
      <c r="FZ249" t="s">
        <v>291</v>
      </c>
      <c r="GA249" t="s">
        <v>290</v>
      </c>
      <c r="GB249" t="s">
        <v>290</v>
      </c>
      <c r="GC249" t="s">
        <v>291</v>
      </c>
      <c r="GD249" t="s">
        <v>291</v>
      </c>
      <c r="GE249" t="s">
        <v>291</v>
      </c>
      <c r="GF249" t="s">
        <v>291</v>
      </c>
      <c r="GG249" t="s">
        <v>290</v>
      </c>
      <c r="GH249" t="s">
        <v>291</v>
      </c>
      <c r="GI249" t="s">
        <v>291</v>
      </c>
      <c r="GJ249" t="s">
        <v>290</v>
      </c>
      <c r="GK249" t="s">
        <v>290</v>
      </c>
      <c r="GL249" t="s">
        <v>290</v>
      </c>
      <c r="GM249" t="s">
        <v>290</v>
      </c>
      <c r="GN249" t="s">
        <v>291</v>
      </c>
      <c r="GO249" t="s">
        <v>291</v>
      </c>
      <c r="GP249" t="s">
        <v>291</v>
      </c>
      <c r="GQ249" t="s">
        <v>290</v>
      </c>
      <c r="GR249" t="s">
        <v>290</v>
      </c>
      <c r="GS249" t="s">
        <v>290</v>
      </c>
      <c r="GT249" t="s">
        <v>290</v>
      </c>
      <c r="GU249" t="s">
        <v>291</v>
      </c>
      <c r="GV249" t="s">
        <v>291</v>
      </c>
      <c r="GW249" t="s">
        <v>291</v>
      </c>
      <c r="GX249" t="s">
        <v>291</v>
      </c>
      <c r="GY249" t="s">
        <v>290</v>
      </c>
      <c r="GZ249" t="s">
        <v>290</v>
      </c>
      <c r="HA249" t="s">
        <v>291</v>
      </c>
      <c r="HB249" t="s">
        <v>291</v>
      </c>
      <c r="HC249" t="s">
        <v>290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290</v>
      </c>
      <c r="HK249" t="s">
        <v>290</v>
      </c>
      <c r="HL249" t="s">
        <v>290</v>
      </c>
      <c r="HM249" t="s">
        <v>290</v>
      </c>
      <c r="HN249" t="s">
        <v>291</v>
      </c>
      <c r="HO249" t="s">
        <v>290</v>
      </c>
      <c r="HP249" t="s">
        <v>291</v>
      </c>
      <c r="HQ249" t="s">
        <v>290</v>
      </c>
      <c r="HR249" t="s">
        <v>290</v>
      </c>
      <c r="HS249" t="s">
        <v>290</v>
      </c>
      <c r="HT249" t="s">
        <v>290</v>
      </c>
      <c r="HU249" t="s">
        <v>291</v>
      </c>
      <c r="HV249" t="s">
        <v>290</v>
      </c>
      <c r="HW249" t="s">
        <v>290</v>
      </c>
      <c r="HX249" t="s">
        <v>291</v>
      </c>
      <c r="HY249" t="s">
        <v>290</v>
      </c>
      <c r="HZ249" t="s">
        <v>291</v>
      </c>
      <c r="IA249" t="s">
        <v>291</v>
      </c>
      <c r="IB249" t="s">
        <v>290</v>
      </c>
      <c r="IC249" t="s">
        <v>291</v>
      </c>
      <c r="ID249" t="s">
        <v>290</v>
      </c>
      <c r="IE249" t="s">
        <v>291</v>
      </c>
      <c r="IF249" t="s">
        <v>290</v>
      </c>
      <c r="IG249" t="s">
        <v>291</v>
      </c>
      <c r="IH249" t="s">
        <v>290</v>
      </c>
      <c r="II249" t="s">
        <v>291</v>
      </c>
      <c r="IJ249" t="s">
        <v>291</v>
      </c>
      <c r="IK249" t="s">
        <v>290</v>
      </c>
      <c r="IL249" t="s">
        <v>291</v>
      </c>
      <c r="IM249" t="s">
        <v>291</v>
      </c>
      <c r="IN249" t="s">
        <v>290</v>
      </c>
      <c r="IO249" t="s">
        <v>290</v>
      </c>
      <c r="IP249" t="s">
        <v>291</v>
      </c>
      <c r="IQ249" t="s">
        <v>290</v>
      </c>
      <c r="IR249" t="s">
        <v>291</v>
      </c>
      <c r="IS249" t="s">
        <v>291</v>
      </c>
      <c r="IT249" t="s">
        <v>291</v>
      </c>
      <c r="IU249" t="s">
        <v>290</v>
      </c>
      <c r="IV249" t="s">
        <v>290</v>
      </c>
      <c r="IW249" t="s">
        <v>290</v>
      </c>
      <c r="IX249" t="s">
        <v>290</v>
      </c>
      <c r="IY249" t="s">
        <v>290</v>
      </c>
      <c r="IZ249" t="s">
        <v>290</v>
      </c>
      <c r="JA249" t="s">
        <v>290</v>
      </c>
      <c r="JB249" t="s">
        <v>291</v>
      </c>
      <c r="JC249" t="s">
        <v>290</v>
      </c>
      <c r="JD249" t="s">
        <v>290</v>
      </c>
      <c r="JE249" t="s">
        <v>290</v>
      </c>
      <c r="JF249" t="s">
        <v>290</v>
      </c>
      <c r="JG249" t="s">
        <v>290</v>
      </c>
      <c r="JH249" t="s">
        <v>291</v>
      </c>
      <c r="JI249" t="s">
        <v>291</v>
      </c>
      <c r="JJ249" t="s">
        <v>291</v>
      </c>
      <c r="JK249" t="s">
        <v>290</v>
      </c>
      <c r="JL249" t="s">
        <v>291</v>
      </c>
      <c r="JM249" t="s">
        <v>290</v>
      </c>
      <c r="JN249" t="s">
        <v>291</v>
      </c>
      <c r="JO249" t="s">
        <v>290</v>
      </c>
      <c r="JP249" t="s">
        <v>290</v>
      </c>
      <c r="JQ249" t="s">
        <v>290</v>
      </c>
      <c r="JR249" t="s">
        <v>290</v>
      </c>
      <c r="JS249" t="s">
        <v>290</v>
      </c>
      <c r="JT249" t="s">
        <v>290</v>
      </c>
      <c r="JU249" t="s">
        <v>290</v>
      </c>
      <c r="JV249" t="s">
        <v>291</v>
      </c>
      <c r="JW249" t="s">
        <v>290</v>
      </c>
      <c r="JX249" t="s">
        <v>291</v>
      </c>
      <c r="JY249" t="s">
        <v>290</v>
      </c>
      <c r="JZ249" t="s">
        <v>290</v>
      </c>
      <c r="KA249" t="s">
        <v>291</v>
      </c>
    </row>
    <row r="250" spans="1:287">
      <c r="A250" t="s">
        <v>821</v>
      </c>
      <c r="B250" t="s">
        <v>822</v>
      </c>
      <c r="C250" t="s">
        <v>823</v>
      </c>
      <c r="D250" t="s">
        <v>290</v>
      </c>
      <c r="E250" t="s">
        <v>290</v>
      </c>
      <c r="F250" t="s">
        <v>290</v>
      </c>
      <c r="G250" t="s">
        <v>290</v>
      </c>
      <c r="H250" t="s">
        <v>290</v>
      </c>
      <c r="I250" t="s">
        <v>290</v>
      </c>
      <c r="J250" t="s">
        <v>290</v>
      </c>
      <c r="K250" t="s">
        <v>290</v>
      </c>
      <c r="L250" t="s">
        <v>290</v>
      </c>
      <c r="M250" t="s">
        <v>290</v>
      </c>
      <c r="N250" t="s">
        <v>290</v>
      </c>
      <c r="O250" t="s">
        <v>290</v>
      </c>
      <c r="P250" t="s">
        <v>290</v>
      </c>
      <c r="Q250" t="s">
        <v>290</v>
      </c>
      <c r="R250" t="s">
        <v>290</v>
      </c>
      <c r="S250" t="s">
        <v>290</v>
      </c>
      <c r="T250" t="s">
        <v>290</v>
      </c>
      <c r="U250" t="s">
        <v>290</v>
      </c>
      <c r="V250" t="s">
        <v>290</v>
      </c>
      <c r="W250" t="s">
        <v>290</v>
      </c>
      <c r="X250" t="s">
        <v>290</v>
      </c>
      <c r="Y250" t="s">
        <v>290</v>
      </c>
      <c r="Z250" t="s">
        <v>290</v>
      </c>
      <c r="AA250" t="s">
        <v>290</v>
      </c>
      <c r="AB250" t="s">
        <v>290</v>
      </c>
      <c r="AC250" t="s">
        <v>290</v>
      </c>
      <c r="AD250" t="s">
        <v>290</v>
      </c>
      <c r="AE250" t="s">
        <v>290</v>
      </c>
      <c r="AF250" t="s">
        <v>290</v>
      </c>
      <c r="AG250" t="s">
        <v>290</v>
      </c>
      <c r="AH250" t="s">
        <v>290</v>
      </c>
      <c r="AI250" t="s">
        <v>290</v>
      </c>
      <c r="AJ250" t="s">
        <v>290</v>
      </c>
      <c r="AK250" t="s">
        <v>290</v>
      </c>
      <c r="AL250" t="s">
        <v>290</v>
      </c>
      <c r="AM250" t="s">
        <v>290</v>
      </c>
      <c r="AN250" t="s">
        <v>290</v>
      </c>
      <c r="AO250" t="s">
        <v>291</v>
      </c>
      <c r="AP250" t="s">
        <v>291</v>
      </c>
      <c r="AQ250" t="s">
        <v>291</v>
      </c>
      <c r="AR250" t="s">
        <v>290</v>
      </c>
      <c r="AS250" t="s">
        <v>290</v>
      </c>
      <c r="AT250" t="s">
        <v>291</v>
      </c>
      <c r="AU250" t="s">
        <v>290</v>
      </c>
      <c r="AV250" t="s">
        <v>290</v>
      </c>
      <c r="AW250" t="s">
        <v>291</v>
      </c>
      <c r="AX250" t="s">
        <v>291</v>
      </c>
      <c r="AY250" t="s">
        <v>290</v>
      </c>
      <c r="AZ250" t="s">
        <v>290</v>
      </c>
      <c r="BA250" t="s">
        <v>291</v>
      </c>
      <c r="BB250" t="s">
        <v>290</v>
      </c>
      <c r="BC250" t="s">
        <v>291</v>
      </c>
      <c r="BD250" t="s">
        <v>290</v>
      </c>
      <c r="BE250" t="s">
        <v>290</v>
      </c>
      <c r="BF250" t="s">
        <v>291</v>
      </c>
      <c r="BG250" t="s">
        <v>290</v>
      </c>
      <c r="BH250" t="s">
        <v>290</v>
      </c>
      <c r="BI250" t="s">
        <v>290</v>
      </c>
      <c r="BJ250" t="s">
        <v>290</v>
      </c>
      <c r="BK250" t="s">
        <v>290</v>
      </c>
      <c r="BL250" t="s">
        <v>290</v>
      </c>
      <c r="BM250" t="s">
        <v>290</v>
      </c>
      <c r="BN250" t="s">
        <v>290</v>
      </c>
      <c r="BO250" t="s">
        <v>290</v>
      </c>
      <c r="BP250" t="s">
        <v>290</v>
      </c>
      <c r="BQ250" t="s">
        <v>290</v>
      </c>
      <c r="BR250" t="s">
        <v>290</v>
      </c>
      <c r="BS250" t="s">
        <v>290</v>
      </c>
      <c r="BT250" t="s">
        <v>290</v>
      </c>
      <c r="BU250" t="s">
        <v>290</v>
      </c>
      <c r="BV250" t="s">
        <v>290</v>
      </c>
      <c r="BW250" t="s">
        <v>290</v>
      </c>
      <c r="BX250" t="s">
        <v>290</v>
      </c>
      <c r="BY250" t="s">
        <v>290</v>
      </c>
      <c r="BZ250" t="s">
        <v>290</v>
      </c>
      <c r="CA250" t="s">
        <v>290</v>
      </c>
      <c r="CB250" t="s">
        <v>290</v>
      </c>
      <c r="CC250" t="s">
        <v>290</v>
      </c>
      <c r="CD250" t="s">
        <v>290</v>
      </c>
      <c r="CE250" t="s">
        <v>290</v>
      </c>
      <c r="CF250" t="s">
        <v>290</v>
      </c>
      <c r="CG250" t="s">
        <v>290</v>
      </c>
      <c r="CH250" t="s">
        <v>290</v>
      </c>
      <c r="CI250" t="s">
        <v>290</v>
      </c>
      <c r="CJ250" t="s">
        <v>290</v>
      </c>
      <c r="CK250" t="s">
        <v>290</v>
      </c>
      <c r="CL250" t="s">
        <v>290</v>
      </c>
      <c r="CM250" t="s">
        <v>290</v>
      </c>
      <c r="CN250" t="s">
        <v>290</v>
      </c>
      <c r="CO250" t="s">
        <v>290</v>
      </c>
      <c r="CP250" t="s">
        <v>290</v>
      </c>
      <c r="CQ250" t="s">
        <v>290</v>
      </c>
      <c r="CR250" t="s">
        <v>290</v>
      </c>
      <c r="CS250" t="s">
        <v>290</v>
      </c>
      <c r="CT250" t="s">
        <v>290</v>
      </c>
      <c r="CU250" t="s">
        <v>290</v>
      </c>
      <c r="CV250" t="s">
        <v>290</v>
      </c>
      <c r="CW250" t="s">
        <v>290</v>
      </c>
      <c r="CX250" t="s">
        <v>290</v>
      </c>
      <c r="CY250" t="s">
        <v>290</v>
      </c>
      <c r="CZ250" t="s">
        <v>290</v>
      </c>
      <c r="DA250" t="s">
        <v>290</v>
      </c>
      <c r="DB250" t="s">
        <v>290</v>
      </c>
      <c r="DC250" t="s">
        <v>290</v>
      </c>
      <c r="DD250" t="s">
        <v>290</v>
      </c>
      <c r="DE250" t="s">
        <v>290</v>
      </c>
      <c r="DF250" t="s">
        <v>290</v>
      </c>
      <c r="DG250" t="s">
        <v>290</v>
      </c>
      <c r="DH250" t="s">
        <v>290</v>
      </c>
      <c r="DI250" t="s">
        <v>291</v>
      </c>
      <c r="DJ250" t="s">
        <v>290</v>
      </c>
      <c r="DK250" t="s">
        <v>290</v>
      </c>
      <c r="DL250" t="s">
        <v>290</v>
      </c>
      <c r="DM250" t="s">
        <v>290</v>
      </c>
      <c r="DN250" t="s">
        <v>290</v>
      </c>
      <c r="DO250" t="s">
        <v>290</v>
      </c>
      <c r="DP250" t="s">
        <v>290</v>
      </c>
      <c r="DQ250" t="s">
        <v>290</v>
      </c>
      <c r="DR250" t="s">
        <v>290</v>
      </c>
      <c r="DS250" t="s">
        <v>290</v>
      </c>
      <c r="DT250" t="s">
        <v>290</v>
      </c>
      <c r="DU250" t="s">
        <v>290</v>
      </c>
      <c r="DV250" t="s">
        <v>290</v>
      </c>
      <c r="DW250" t="s">
        <v>290</v>
      </c>
      <c r="DX250" t="s">
        <v>290</v>
      </c>
      <c r="DY250" t="s">
        <v>290</v>
      </c>
      <c r="DZ250" t="s">
        <v>290</v>
      </c>
      <c r="EA250" t="s">
        <v>290</v>
      </c>
      <c r="EB250" t="s">
        <v>290</v>
      </c>
      <c r="EC250" t="s">
        <v>290</v>
      </c>
      <c r="ED250" t="s">
        <v>290</v>
      </c>
      <c r="EE250" t="s">
        <v>290</v>
      </c>
      <c r="EF250" t="s">
        <v>290</v>
      </c>
      <c r="EG250" t="s">
        <v>290</v>
      </c>
      <c r="EH250" t="s">
        <v>290</v>
      </c>
      <c r="EI250" t="s">
        <v>290</v>
      </c>
      <c r="EJ250" t="s">
        <v>290</v>
      </c>
      <c r="EK250" t="s">
        <v>290</v>
      </c>
      <c r="EL250" t="s">
        <v>290</v>
      </c>
      <c r="EM250" t="s">
        <v>290</v>
      </c>
      <c r="EN250" t="s">
        <v>290</v>
      </c>
      <c r="EO250" t="s">
        <v>290</v>
      </c>
      <c r="EP250" t="s">
        <v>290</v>
      </c>
      <c r="EQ250" t="s">
        <v>290</v>
      </c>
      <c r="ER250" t="s">
        <v>290</v>
      </c>
      <c r="ES250" t="s">
        <v>290</v>
      </c>
      <c r="ET250" t="s">
        <v>290</v>
      </c>
      <c r="EU250" t="s">
        <v>290</v>
      </c>
      <c r="EV250" t="s">
        <v>290</v>
      </c>
      <c r="EW250" t="s">
        <v>290</v>
      </c>
      <c r="EX250" t="s">
        <v>290</v>
      </c>
      <c r="EY250" t="s">
        <v>290</v>
      </c>
      <c r="EZ250" t="s">
        <v>290</v>
      </c>
      <c r="FA250" t="s">
        <v>290</v>
      </c>
      <c r="FB250" t="s">
        <v>290</v>
      </c>
      <c r="FC250" t="s">
        <v>290</v>
      </c>
      <c r="FD250" t="s">
        <v>290</v>
      </c>
      <c r="FE250" t="s">
        <v>290</v>
      </c>
      <c r="FF250" t="s">
        <v>290</v>
      </c>
      <c r="FG250" t="s">
        <v>290</v>
      </c>
      <c r="FH250" t="s">
        <v>290</v>
      </c>
      <c r="FI250" t="s">
        <v>290</v>
      </c>
      <c r="FJ250" t="s">
        <v>290</v>
      </c>
      <c r="FK250" t="s">
        <v>290</v>
      </c>
      <c r="FL250" t="s">
        <v>290</v>
      </c>
      <c r="FM250" t="s">
        <v>290</v>
      </c>
      <c r="FN250" t="s">
        <v>290</v>
      </c>
      <c r="FO250" t="s">
        <v>290</v>
      </c>
      <c r="FP250" t="s">
        <v>290</v>
      </c>
      <c r="FQ250" t="s">
        <v>290</v>
      </c>
      <c r="FR250" t="s">
        <v>290</v>
      </c>
      <c r="FS250" t="s">
        <v>290</v>
      </c>
      <c r="FT250" t="s">
        <v>290</v>
      </c>
      <c r="FU250" t="s">
        <v>290</v>
      </c>
      <c r="FV250" t="s">
        <v>290</v>
      </c>
      <c r="FW250" t="s">
        <v>290</v>
      </c>
      <c r="FX250" t="s">
        <v>290</v>
      </c>
      <c r="FY250" t="s">
        <v>290</v>
      </c>
      <c r="FZ250" t="s">
        <v>290</v>
      </c>
      <c r="GA250" t="s">
        <v>290</v>
      </c>
      <c r="GB250" t="s">
        <v>290</v>
      </c>
      <c r="GC250" t="s">
        <v>290</v>
      </c>
      <c r="GD250" t="s">
        <v>290</v>
      </c>
      <c r="GE250" t="s">
        <v>290</v>
      </c>
      <c r="GF250" t="s">
        <v>290</v>
      </c>
      <c r="GG250" t="s">
        <v>290</v>
      </c>
      <c r="GH250" t="s">
        <v>290</v>
      </c>
      <c r="GI250" t="s">
        <v>290</v>
      </c>
      <c r="GJ250" t="s">
        <v>290</v>
      </c>
      <c r="GK250" t="s">
        <v>290</v>
      </c>
      <c r="GL250" t="s">
        <v>290</v>
      </c>
      <c r="GM250" t="s">
        <v>290</v>
      </c>
      <c r="GN250" t="s">
        <v>290</v>
      </c>
      <c r="GO250" t="s">
        <v>290</v>
      </c>
      <c r="GP250" t="s">
        <v>290</v>
      </c>
      <c r="GQ250" t="s">
        <v>290</v>
      </c>
      <c r="GR250" t="s">
        <v>290</v>
      </c>
      <c r="GS250" t="s">
        <v>290</v>
      </c>
      <c r="GT250" t="s">
        <v>290</v>
      </c>
      <c r="GU250" t="s">
        <v>290</v>
      </c>
      <c r="GV250" t="s">
        <v>290</v>
      </c>
      <c r="GW250" t="s">
        <v>290</v>
      </c>
      <c r="GX250" t="s">
        <v>290</v>
      </c>
      <c r="GY250" t="s">
        <v>290</v>
      </c>
      <c r="GZ250" t="s">
        <v>290</v>
      </c>
      <c r="HA250" t="s">
        <v>290</v>
      </c>
      <c r="HB250" t="s">
        <v>290</v>
      </c>
      <c r="HC250" t="s">
        <v>290</v>
      </c>
      <c r="HD250" t="s">
        <v>290</v>
      </c>
      <c r="HE250" t="s">
        <v>290</v>
      </c>
      <c r="HF250" t="s">
        <v>290</v>
      </c>
      <c r="HG250" t="s">
        <v>290</v>
      </c>
      <c r="HH250" t="s">
        <v>290</v>
      </c>
      <c r="HI250" t="s">
        <v>290</v>
      </c>
      <c r="HJ250" t="s">
        <v>290</v>
      </c>
      <c r="HK250" t="s">
        <v>290</v>
      </c>
      <c r="HL250" t="s">
        <v>290</v>
      </c>
      <c r="HM250" t="s">
        <v>290</v>
      </c>
      <c r="HN250" t="s">
        <v>290</v>
      </c>
      <c r="HO250" t="s">
        <v>290</v>
      </c>
      <c r="HP250" t="s">
        <v>290</v>
      </c>
      <c r="HQ250" t="s">
        <v>290</v>
      </c>
      <c r="HR250" t="s">
        <v>290</v>
      </c>
      <c r="HS250" t="s">
        <v>290</v>
      </c>
      <c r="HT250" t="s">
        <v>290</v>
      </c>
      <c r="HU250" t="s">
        <v>290</v>
      </c>
      <c r="HV250" t="s">
        <v>290</v>
      </c>
      <c r="HW250" t="s">
        <v>290</v>
      </c>
      <c r="HX250" t="s">
        <v>290</v>
      </c>
      <c r="HY250" t="s">
        <v>290</v>
      </c>
      <c r="HZ250" t="s">
        <v>290</v>
      </c>
      <c r="IA250" t="s">
        <v>290</v>
      </c>
      <c r="IB250" t="s">
        <v>290</v>
      </c>
      <c r="IC250" t="s">
        <v>290</v>
      </c>
      <c r="ID250" t="s">
        <v>290</v>
      </c>
      <c r="IE250" t="s">
        <v>290</v>
      </c>
      <c r="IF250" t="s">
        <v>290</v>
      </c>
      <c r="IG250" t="s">
        <v>291</v>
      </c>
      <c r="IH250" t="s">
        <v>290</v>
      </c>
      <c r="II250" t="s">
        <v>290</v>
      </c>
      <c r="IJ250" t="s">
        <v>290</v>
      </c>
      <c r="IK250" t="s">
        <v>290</v>
      </c>
      <c r="IL250" t="s">
        <v>290</v>
      </c>
      <c r="IM250" t="s">
        <v>290</v>
      </c>
      <c r="IN250" t="s">
        <v>290</v>
      </c>
      <c r="IO250" t="s">
        <v>290</v>
      </c>
      <c r="IP250" t="s">
        <v>290</v>
      </c>
      <c r="IQ250" t="s">
        <v>290</v>
      </c>
      <c r="IR250" t="s">
        <v>290</v>
      </c>
      <c r="IS250" t="s">
        <v>290</v>
      </c>
      <c r="IT250" t="s">
        <v>290</v>
      </c>
      <c r="IU250" t="s">
        <v>290</v>
      </c>
      <c r="IV250" t="s">
        <v>290</v>
      </c>
      <c r="IW250" t="s">
        <v>290</v>
      </c>
      <c r="IX250" t="s">
        <v>290</v>
      </c>
      <c r="IY250" t="s">
        <v>290</v>
      </c>
      <c r="IZ250" t="s">
        <v>290</v>
      </c>
      <c r="JA250" t="s">
        <v>290</v>
      </c>
      <c r="JB250" t="s">
        <v>290</v>
      </c>
      <c r="JC250" t="s">
        <v>290</v>
      </c>
      <c r="JD250" t="s">
        <v>290</v>
      </c>
      <c r="JE250" t="s">
        <v>290</v>
      </c>
      <c r="JF250" t="s">
        <v>290</v>
      </c>
      <c r="JG250" t="s">
        <v>290</v>
      </c>
      <c r="JH250" t="s">
        <v>290</v>
      </c>
      <c r="JI250" t="s">
        <v>290</v>
      </c>
      <c r="JJ250" t="s">
        <v>290</v>
      </c>
      <c r="JK250" t="s">
        <v>290</v>
      </c>
      <c r="JL250" t="s">
        <v>290</v>
      </c>
      <c r="JM250" t="s">
        <v>290</v>
      </c>
      <c r="JN250" t="s">
        <v>290</v>
      </c>
      <c r="JO250" t="s">
        <v>290</v>
      </c>
      <c r="JP250" t="s">
        <v>290</v>
      </c>
      <c r="JQ250" t="s">
        <v>290</v>
      </c>
      <c r="JR250" t="s">
        <v>290</v>
      </c>
      <c r="JS250" t="s">
        <v>290</v>
      </c>
      <c r="JT250" t="s">
        <v>290</v>
      </c>
      <c r="JU250" t="s">
        <v>290</v>
      </c>
      <c r="JV250" t="s">
        <v>290</v>
      </c>
      <c r="JW250" t="s">
        <v>290</v>
      </c>
      <c r="JX250" t="s">
        <v>290</v>
      </c>
      <c r="JY250" t="s">
        <v>290</v>
      </c>
      <c r="JZ250" t="s">
        <v>290</v>
      </c>
      <c r="KA250" t="s">
        <v>290</v>
      </c>
    </row>
    <row r="251" spans="1:287">
      <c r="A251" t="s">
        <v>824</v>
      </c>
      <c r="B251" t="s">
        <v>825</v>
      </c>
      <c r="C251" t="s">
        <v>823</v>
      </c>
      <c r="D251" t="s">
        <v>291</v>
      </c>
      <c r="E251" t="s">
        <v>291</v>
      </c>
      <c r="F251" t="s">
        <v>291</v>
      </c>
      <c r="G251" t="s">
        <v>291</v>
      </c>
      <c r="H251" t="s">
        <v>291</v>
      </c>
      <c r="I251" t="s">
        <v>291</v>
      </c>
      <c r="J251" t="s">
        <v>291</v>
      </c>
      <c r="K251" t="s">
        <v>291</v>
      </c>
      <c r="L251" t="s">
        <v>291</v>
      </c>
      <c r="M251" t="s">
        <v>291</v>
      </c>
      <c r="N251" t="s">
        <v>291</v>
      </c>
      <c r="O251" t="s">
        <v>291</v>
      </c>
      <c r="P251" t="s">
        <v>291</v>
      </c>
      <c r="Q251" t="s">
        <v>291</v>
      </c>
      <c r="R251" t="s">
        <v>291</v>
      </c>
      <c r="S251" t="s">
        <v>291</v>
      </c>
      <c r="T251" t="s">
        <v>291</v>
      </c>
      <c r="U251" t="s">
        <v>291</v>
      </c>
      <c r="V251" t="s">
        <v>291</v>
      </c>
      <c r="W251" t="s">
        <v>291</v>
      </c>
      <c r="X251" t="s">
        <v>291</v>
      </c>
      <c r="Y251" t="s">
        <v>291</v>
      </c>
      <c r="Z251" t="s">
        <v>291</v>
      </c>
      <c r="AA251" t="s">
        <v>291</v>
      </c>
      <c r="AB251" t="s">
        <v>291</v>
      </c>
      <c r="AC251" t="s">
        <v>291</v>
      </c>
      <c r="AD251" t="s">
        <v>291</v>
      </c>
      <c r="AE251" t="s">
        <v>291</v>
      </c>
      <c r="AF251" t="s">
        <v>291</v>
      </c>
      <c r="AG251" t="s">
        <v>291</v>
      </c>
      <c r="AH251" t="s">
        <v>291</v>
      </c>
      <c r="AI251" t="s">
        <v>291</v>
      </c>
      <c r="AJ251" t="s">
        <v>291</v>
      </c>
      <c r="AK251" t="s">
        <v>291</v>
      </c>
      <c r="AL251" t="s">
        <v>291</v>
      </c>
      <c r="AM251" t="s">
        <v>291</v>
      </c>
      <c r="AN251" t="s">
        <v>291</v>
      </c>
      <c r="AO251" t="s">
        <v>291</v>
      </c>
      <c r="AP251" t="s">
        <v>291</v>
      </c>
      <c r="AQ251" t="s">
        <v>291</v>
      </c>
      <c r="AR251" t="s">
        <v>291</v>
      </c>
      <c r="AS251" t="s">
        <v>291</v>
      </c>
      <c r="AT251" t="s">
        <v>291</v>
      </c>
      <c r="AU251" t="s">
        <v>291</v>
      </c>
      <c r="AV251" t="s">
        <v>291</v>
      </c>
      <c r="AW251" t="s">
        <v>291</v>
      </c>
      <c r="AX251" t="s">
        <v>291</v>
      </c>
      <c r="AY251" t="s">
        <v>291</v>
      </c>
      <c r="AZ251" t="s">
        <v>291</v>
      </c>
      <c r="BA251" t="s">
        <v>291</v>
      </c>
      <c r="BB251" t="s">
        <v>291</v>
      </c>
      <c r="BC251" t="s">
        <v>291</v>
      </c>
      <c r="BD251" t="s">
        <v>291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291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291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291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</row>
    <row r="252" spans="1:287">
      <c r="A252" t="s">
        <v>826</v>
      </c>
      <c r="B252" t="s">
        <v>827</v>
      </c>
      <c r="C252" t="s">
        <v>823</v>
      </c>
      <c r="D252" t="s">
        <v>291</v>
      </c>
      <c r="E252" t="s">
        <v>291</v>
      </c>
      <c r="F252" t="s">
        <v>291</v>
      </c>
      <c r="G252" t="s">
        <v>291</v>
      </c>
      <c r="H252" t="s">
        <v>291</v>
      </c>
      <c r="I252" t="s">
        <v>291</v>
      </c>
      <c r="J252" t="s">
        <v>291</v>
      </c>
      <c r="K252" t="s">
        <v>291</v>
      </c>
      <c r="L252" t="s">
        <v>291</v>
      </c>
      <c r="M252" t="s">
        <v>291</v>
      </c>
      <c r="N252" t="s">
        <v>291</v>
      </c>
      <c r="O252" t="s">
        <v>291</v>
      </c>
      <c r="P252" t="s">
        <v>291</v>
      </c>
      <c r="Q252" t="s">
        <v>291</v>
      </c>
      <c r="R252" t="s">
        <v>291</v>
      </c>
      <c r="S252" t="s">
        <v>291</v>
      </c>
      <c r="T252" t="s">
        <v>291</v>
      </c>
      <c r="U252" t="s">
        <v>291</v>
      </c>
      <c r="V252" t="s">
        <v>291</v>
      </c>
      <c r="W252" t="s">
        <v>291</v>
      </c>
      <c r="X252" t="s">
        <v>291</v>
      </c>
      <c r="Y252" t="s">
        <v>291</v>
      </c>
      <c r="Z252" t="s">
        <v>291</v>
      </c>
      <c r="AA252" t="s">
        <v>291</v>
      </c>
      <c r="AB252" t="s">
        <v>291</v>
      </c>
      <c r="AC252" t="s">
        <v>291</v>
      </c>
      <c r="AD252" t="s">
        <v>291</v>
      </c>
      <c r="AE252" t="s">
        <v>291</v>
      </c>
      <c r="AF252" t="s">
        <v>291</v>
      </c>
      <c r="AG252" t="s">
        <v>291</v>
      </c>
      <c r="AH252" t="s">
        <v>291</v>
      </c>
      <c r="AI252" t="s">
        <v>291</v>
      </c>
      <c r="AJ252" t="s">
        <v>291</v>
      </c>
      <c r="AK252" t="s">
        <v>291</v>
      </c>
      <c r="AL252" t="s">
        <v>291</v>
      </c>
      <c r="AM252" t="s">
        <v>291</v>
      </c>
      <c r="AN252" t="s">
        <v>291</v>
      </c>
      <c r="AO252" t="s">
        <v>291</v>
      </c>
      <c r="AP252" t="s">
        <v>291</v>
      </c>
      <c r="AQ252" t="s">
        <v>291</v>
      </c>
      <c r="AR252" t="s">
        <v>291</v>
      </c>
      <c r="AS252" t="s">
        <v>291</v>
      </c>
      <c r="AT252" t="s">
        <v>291</v>
      </c>
      <c r="AU252" t="s">
        <v>291</v>
      </c>
      <c r="AV252" t="s">
        <v>291</v>
      </c>
      <c r="AW252" t="s">
        <v>291</v>
      </c>
      <c r="AX252" t="s">
        <v>291</v>
      </c>
      <c r="AY252" t="s">
        <v>291</v>
      </c>
      <c r="AZ252" t="s">
        <v>291</v>
      </c>
      <c r="BA252" t="s">
        <v>291</v>
      </c>
      <c r="BB252" t="s">
        <v>291</v>
      </c>
      <c r="BC252" t="s">
        <v>291</v>
      </c>
      <c r="BD252" t="s">
        <v>291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291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291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291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</row>
    <row r="253" spans="1:287">
      <c r="A253" t="s">
        <v>828</v>
      </c>
      <c r="B253" t="s">
        <v>829</v>
      </c>
      <c r="C253" t="s">
        <v>823</v>
      </c>
      <c r="D253" t="s">
        <v>291</v>
      </c>
      <c r="E253" t="s">
        <v>291</v>
      </c>
      <c r="F253" t="s">
        <v>291</v>
      </c>
      <c r="G253" t="s">
        <v>291</v>
      </c>
      <c r="H253" t="s">
        <v>291</v>
      </c>
      <c r="I253" t="s">
        <v>291</v>
      </c>
      <c r="J253" t="s">
        <v>291</v>
      </c>
      <c r="K253" t="s">
        <v>291</v>
      </c>
      <c r="L253" t="s">
        <v>291</v>
      </c>
      <c r="M253" t="s">
        <v>291</v>
      </c>
      <c r="N253" t="s">
        <v>291</v>
      </c>
      <c r="O253" t="s">
        <v>291</v>
      </c>
      <c r="P253" t="s">
        <v>291</v>
      </c>
      <c r="Q253" t="s">
        <v>291</v>
      </c>
      <c r="R253" t="s">
        <v>291</v>
      </c>
      <c r="S253" t="s">
        <v>291</v>
      </c>
      <c r="T253" t="s">
        <v>291</v>
      </c>
      <c r="U253" t="s">
        <v>291</v>
      </c>
      <c r="V253" t="s">
        <v>291</v>
      </c>
      <c r="W253" t="s">
        <v>291</v>
      </c>
      <c r="X253" t="s">
        <v>291</v>
      </c>
      <c r="Y253" t="s">
        <v>291</v>
      </c>
      <c r="Z253" t="s">
        <v>291</v>
      </c>
      <c r="AA253" t="s">
        <v>291</v>
      </c>
      <c r="AB253" t="s">
        <v>291</v>
      </c>
      <c r="AC253" t="s">
        <v>291</v>
      </c>
      <c r="AD253" t="s">
        <v>291</v>
      </c>
      <c r="AE253" t="s">
        <v>291</v>
      </c>
      <c r="AF253" t="s">
        <v>291</v>
      </c>
      <c r="AG253" t="s">
        <v>291</v>
      </c>
      <c r="AH253" t="s">
        <v>291</v>
      </c>
      <c r="AI253" t="s">
        <v>291</v>
      </c>
      <c r="AJ253" t="s">
        <v>291</v>
      </c>
      <c r="AK253" t="s">
        <v>291</v>
      </c>
      <c r="AL253" t="s">
        <v>291</v>
      </c>
      <c r="AM253" t="s">
        <v>291</v>
      </c>
      <c r="AN253" t="s">
        <v>291</v>
      </c>
      <c r="AO253" t="s">
        <v>291</v>
      </c>
      <c r="AP253" t="s">
        <v>291</v>
      </c>
      <c r="AQ253" t="s">
        <v>291</v>
      </c>
      <c r="AR253" t="s">
        <v>291</v>
      </c>
      <c r="AS253" t="s">
        <v>291</v>
      </c>
      <c r="AT253" t="s">
        <v>291</v>
      </c>
      <c r="AU253" t="s">
        <v>291</v>
      </c>
      <c r="AV253" t="s">
        <v>291</v>
      </c>
      <c r="AW253" t="s">
        <v>291</v>
      </c>
      <c r="AX253" t="s">
        <v>291</v>
      </c>
      <c r="AY253" t="s">
        <v>291</v>
      </c>
      <c r="AZ253" t="s">
        <v>291</v>
      </c>
      <c r="BA253" t="s">
        <v>291</v>
      </c>
      <c r="BB253" t="s">
        <v>291</v>
      </c>
      <c r="BC253" t="s">
        <v>291</v>
      </c>
      <c r="BD253" t="s">
        <v>291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291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291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291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</row>
    <row r="254" spans="1:287">
      <c r="A254" t="s">
        <v>830</v>
      </c>
      <c r="B254" t="s">
        <v>831</v>
      </c>
      <c r="C254" t="s">
        <v>823</v>
      </c>
      <c r="D254" t="s">
        <v>291</v>
      </c>
      <c r="E254" t="s">
        <v>291</v>
      </c>
      <c r="F254" t="s">
        <v>291</v>
      </c>
      <c r="G254" t="s">
        <v>291</v>
      </c>
      <c r="H254" t="s">
        <v>291</v>
      </c>
      <c r="I254" t="s">
        <v>291</v>
      </c>
      <c r="J254" t="s">
        <v>291</v>
      </c>
      <c r="K254" t="s">
        <v>291</v>
      </c>
      <c r="L254" t="s">
        <v>291</v>
      </c>
      <c r="M254" t="s">
        <v>291</v>
      </c>
      <c r="N254" t="s">
        <v>291</v>
      </c>
      <c r="O254" t="s">
        <v>291</v>
      </c>
      <c r="P254" t="s">
        <v>291</v>
      </c>
      <c r="Q254" t="s">
        <v>291</v>
      </c>
      <c r="R254" t="s">
        <v>291</v>
      </c>
      <c r="S254" t="s">
        <v>291</v>
      </c>
      <c r="T254" t="s">
        <v>291</v>
      </c>
      <c r="U254" t="s">
        <v>291</v>
      </c>
      <c r="V254" t="s">
        <v>291</v>
      </c>
      <c r="W254" t="s">
        <v>291</v>
      </c>
      <c r="X254" t="s">
        <v>291</v>
      </c>
      <c r="Y254" t="s">
        <v>291</v>
      </c>
      <c r="Z254" t="s">
        <v>291</v>
      </c>
      <c r="AA254" t="s">
        <v>291</v>
      </c>
      <c r="AB254" t="s">
        <v>291</v>
      </c>
      <c r="AC254" t="s">
        <v>291</v>
      </c>
      <c r="AD254" t="s">
        <v>291</v>
      </c>
      <c r="AE254" t="s">
        <v>291</v>
      </c>
      <c r="AF254" t="s">
        <v>291</v>
      </c>
      <c r="AG254" t="s">
        <v>291</v>
      </c>
      <c r="AH254" t="s">
        <v>291</v>
      </c>
      <c r="AI254" t="s">
        <v>291</v>
      </c>
      <c r="AJ254" t="s">
        <v>291</v>
      </c>
      <c r="AK254" t="s">
        <v>291</v>
      </c>
      <c r="AL254" t="s">
        <v>291</v>
      </c>
      <c r="AM254" t="s">
        <v>291</v>
      </c>
      <c r="AN254" t="s">
        <v>291</v>
      </c>
      <c r="AO254" t="s">
        <v>291</v>
      </c>
      <c r="AP254" t="s">
        <v>290</v>
      </c>
      <c r="AQ254" t="s">
        <v>291</v>
      </c>
      <c r="AR254" t="s">
        <v>291</v>
      </c>
      <c r="AS254" t="s">
        <v>291</v>
      </c>
      <c r="AT254" t="s">
        <v>291</v>
      </c>
      <c r="AU254" t="s">
        <v>291</v>
      </c>
      <c r="AV254" t="s">
        <v>291</v>
      </c>
      <c r="AW254" t="s">
        <v>291</v>
      </c>
      <c r="AX254" t="s">
        <v>291</v>
      </c>
      <c r="AY254" t="s">
        <v>291</v>
      </c>
      <c r="AZ254" t="s">
        <v>291</v>
      </c>
      <c r="BA254" t="s">
        <v>291</v>
      </c>
      <c r="BB254" t="s">
        <v>291</v>
      </c>
      <c r="BC254" t="s">
        <v>291</v>
      </c>
      <c r="BD254" t="s">
        <v>291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290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291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291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291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290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290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290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290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290</v>
      </c>
      <c r="KA254" t="s">
        <v>291</v>
      </c>
    </row>
    <row r="255" spans="1:287">
      <c r="A255" t="s">
        <v>832</v>
      </c>
      <c r="B255" t="s">
        <v>833</v>
      </c>
      <c r="C255" t="s">
        <v>834</v>
      </c>
      <c r="D255" t="s">
        <v>291</v>
      </c>
      <c r="E255" t="s">
        <v>291</v>
      </c>
      <c r="F255" t="s">
        <v>291</v>
      </c>
      <c r="G255" t="s">
        <v>291</v>
      </c>
      <c r="H255" t="s">
        <v>291</v>
      </c>
      <c r="I255" t="s">
        <v>291</v>
      </c>
      <c r="J255" t="s">
        <v>291</v>
      </c>
      <c r="K255" t="s">
        <v>291</v>
      </c>
      <c r="L255" t="s">
        <v>291</v>
      </c>
      <c r="M255" t="s">
        <v>291</v>
      </c>
      <c r="N255" t="s">
        <v>291</v>
      </c>
      <c r="O255" t="s">
        <v>291</v>
      </c>
      <c r="P255" t="s">
        <v>291</v>
      </c>
      <c r="Q255" t="s">
        <v>291</v>
      </c>
      <c r="R255" t="s">
        <v>291</v>
      </c>
      <c r="S255" t="s">
        <v>291</v>
      </c>
      <c r="T255" t="s">
        <v>291</v>
      </c>
      <c r="U255" t="s">
        <v>291</v>
      </c>
      <c r="V255" t="s">
        <v>291</v>
      </c>
      <c r="W255" t="s">
        <v>291</v>
      </c>
      <c r="X255" t="s">
        <v>291</v>
      </c>
      <c r="Y255" t="s">
        <v>291</v>
      </c>
      <c r="Z255" t="s">
        <v>291</v>
      </c>
      <c r="AA255" t="s">
        <v>291</v>
      </c>
      <c r="AB255" t="s">
        <v>291</v>
      </c>
      <c r="AC255" t="s">
        <v>291</v>
      </c>
      <c r="AD255" t="s">
        <v>291</v>
      </c>
      <c r="AE255" t="s">
        <v>291</v>
      </c>
      <c r="AF255" t="s">
        <v>291</v>
      </c>
      <c r="AG255" t="s">
        <v>291</v>
      </c>
      <c r="AH255" t="s">
        <v>291</v>
      </c>
      <c r="AI255" t="s">
        <v>291</v>
      </c>
      <c r="AJ255" t="s">
        <v>291</v>
      </c>
      <c r="AK255" t="s">
        <v>291</v>
      </c>
      <c r="AL255" t="s">
        <v>291</v>
      </c>
      <c r="AM255" t="s">
        <v>291</v>
      </c>
      <c r="AN255" t="s">
        <v>291</v>
      </c>
      <c r="AO255" t="s">
        <v>291</v>
      </c>
      <c r="AP255" t="s">
        <v>291</v>
      </c>
      <c r="AQ255" t="s">
        <v>291</v>
      </c>
      <c r="AR255" t="s">
        <v>291</v>
      </c>
      <c r="AS255" t="s">
        <v>291</v>
      </c>
      <c r="AT255" t="s">
        <v>291</v>
      </c>
      <c r="AU255" t="s">
        <v>291</v>
      </c>
      <c r="AV255" t="s">
        <v>291</v>
      </c>
      <c r="AW255" t="s">
        <v>291</v>
      </c>
      <c r="AX255" t="s">
        <v>291</v>
      </c>
      <c r="AY255" t="s">
        <v>291</v>
      </c>
      <c r="AZ255" t="s">
        <v>291</v>
      </c>
      <c r="BA255" t="s">
        <v>291</v>
      </c>
      <c r="BB255" t="s">
        <v>291</v>
      </c>
      <c r="BC255" t="s">
        <v>291</v>
      </c>
      <c r="BD255" t="s">
        <v>291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291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291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291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</row>
    <row r="256" spans="1:287">
      <c r="A256" t="s">
        <v>835</v>
      </c>
      <c r="B256" t="s">
        <v>836</v>
      </c>
      <c r="C256" t="s">
        <v>834</v>
      </c>
      <c r="D256" t="s">
        <v>291</v>
      </c>
      <c r="E256" t="s">
        <v>291</v>
      </c>
      <c r="F256" t="s">
        <v>291</v>
      </c>
      <c r="G256" t="s">
        <v>291</v>
      </c>
      <c r="H256" t="s">
        <v>291</v>
      </c>
      <c r="I256" t="s">
        <v>291</v>
      </c>
      <c r="J256" t="s">
        <v>291</v>
      </c>
      <c r="K256" t="s">
        <v>291</v>
      </c>
      <c r="L256" t="s">
        <v>291</v>
      </c>
      <c r="M256" t="s">
        <v>291</v>
      </c>
      <c r="N256" t="s">
        <v>291</v>
      </c>
      <c r="O256" t="s">
        <v>291</v>
      </c>
      <c r="P256" t="s">
        <v>291</v>
      </c>
      <c r="Q256" t="s">
        <v>291</v>
      </c>
      <c r="R256" t="s">
        <v>291</v>
      </c>
      <c r="S256" t="s">
        <v>291</v>
      </c>
      <c r="T256" t="s">
        <v>291</v>
      </c>
      <c r="U256" t="s">
        <v>291</v>
      </c>
      <c r="V256" t="s">
        <v>291</v>
      </c>
      <c r="W256" t="s">
        <v>291</v>
      </c>
      <c r="X256" t="s">
        <v>291</v>
      </c>
      <c r="Y256" t="s">
        <v>291</v>
      </c>
      <c r="Z256" t="s">
        <v>291</v>
      </c>
      <c r="AA256" t="s">
        <v>291</v>
      </c>
      <c r="AB256" t="s">
        <v>291</v>
      </c>
      <c r="AC256" t="s">
        <v>291</v>
      </c>
      <c r="AD256" t="s">
        <v>291</v>
      </c>
      <c r="AE256" t="s">
        <v>291</v>
      </c>
      <c r="AF256" t="s">
        <v>291</v>
      </c>
      <c r="AG256" t="s">
        <v>291</v>
      </c>
      <c r="AH256" t="s">
        <v>291</v>
      </c>
      <c r="AI256" t="s">
        <v>291</v>
      </c>
      <c r="AJ256" t="s">
        <v>291</v>
      </c>
      <c r="AK256" t="s">
        <v>291</v>
      </c>
      <c r="AL256" t="s">
        <v>291</v>
      </c>
      <c r="AM256" t="s">
        <v>291</v>
      </c>
      <c r="AN256" t="s">
        <v>291</v>
      </c>
      <c r="AO256" t="s">
        <v>291</v>
      </c>
      <c r="AP256" t="s">
        <v>291</v>
      </c>
      <c r="AQ256" t="s">
        <v>291</v>
      </c>
      <c r="AR256" t="s">
        <v>291</v>
      </c>
      <c r="AS256" t="s">
        <v>291</v>
      </c>
      <c r="AT256" t="s">
        <v>291</v>
      </c>
      <c r="AU256" t="s">
        <v>291</v>
      </c>
      <c r="AV256" t="s">
        <v>291</v>
      </c>
      <c r="AW256" t="s">
        <v>291</v>
      </c>
      <c r="AX256" t="s">
        <v>291</v>
      </c>
      <c r="AY256" t="s">
        <v>291</v>
      </c>
      <c r="AZ256" t="s">
        <v>291</v>
      </c>
      <c r="BA256" t="s">
        <v>291</v>
      </c>
      <c r="BB256" t="s">
        <v>291</v>
      </c>
      <c r="BC256" t="s">
        <v>291</v>
      </c>
      <c r="BD256" t="s">
        <v>291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291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291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291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</row>
    <row r="257" spans="1:287">
      <c r="A257" t="s">
        <v>837</v>
      </c>
      <c r="B257" t="s">
        <v>838</v>
      </c>
      <c r="C257" t="s">
        <v>834</v>
      </c>
      <c r="D257" t="s">
        <v>291</v>
      </c>
      <c r="E257" t="s">
        <v>291</v>
      </c>
      <c r="F257" t="s">
        <v>291</v>
      </c>
      <c r="G257" t="s">
        <v>291</v>
      </c>
      <c r="H257" t="s">
        <v>291</v>
      </c>
      <c r="I257" t="s">
        <v>291</v>
      </c>
      <c r="J257" t="s">
        <v>291</v>
      </c>
      <c r="K257" t="s">
        <v>291</v>
      </c>
      <c r="L257" t="s">
        <v>291</v>
      </c>
      <c r="M257" t="s">
        <v>291</v>
      </c>
      <c r="N257" t="s">
        <v>291</v>
      </c>
      <c r="O257" t="s">
        <v>291</v>
      </c>
      <c r="P257" t="s">
        <v>291</v>
      </c>
      <c r="Q257" t="s">
        <v>291</v>
      </c>
      <c r="R257" t="s">
        <v>291</v>
      </c>
      <c r="S257" t="s">
        <v>291</v>
      </c>
      <c r="T257" t="s">
        <v>291</v>
      </c>
      <c r="U257" t="s">
        <v>291</v>
      </c>
      <c r="V257" t="s">
        <v>291</v>
      </c>
      <c r="W257" t="s">
        <v>291</v>
      </c>
      <c r="X257" t="s">
        <v>291</v>
      </c>
      <c r="Y257" t="s">
        <v>291</v>
      </c>
      <c r="Z257" t="s">
        <v>291</v>
      </c>
      <c r="AA257" t="s">
        <v>291</v>
      </c>
      <c r="AB257" t="s">
        <v>291</v>
      </c>
      <c r="AC257" t="s">
        <v>291</v>
      </c>
      <c r="AD257" t="s">
        <v>291</v>
      </c>
      <c r="AE257" t="s">
        <v>291</v>
      </c>
      <c r="AF257" t="s">
        <v>291</v>
      </c>
      <c r="AG257" t="s">
        <v>291</v>
      </c>
      <c r="AH257" t="s">
        <v>291</v>
      </c>
      <c r="AI257" t="s">
        <v>291</v>
      </c>
      <c r="AJ257" t="s">
        <v>291</v>
      </c>
      <c r="AK257" t="s">
        <v>291</v>
      </c>
      <c r="AL257" t="s">
        <v>291</v>
      </c>
      <c r="AM257" t="s">
        <v>291</v>
      </c>
      <c r="AN257" t="s">
        <v>291</v>
      </c>
      <c r="AO257" t="s">
        <v>291</v>
      </c>
      <c r="AP257" t="s">
        <v>291</v>
      </c>
      <c r="AQ257" t="s">
        <v>291</v>
      </c>
      <c r="AR257" t="s">
        <v>291</v>
      </c>
      <c r="AS257" t="s">
        <v>291</v>
      </c>
      <c r="AT257" t="s">
        <v>291</v>
      </c>
      <c r="AU257" t="s">
        <v>291</v>
      </c>
      <c r="AV257" t="s">
        <v>291</v>
      </c>
      <c r="AW257" t="s">
        <v>291</v>
      </c>
      <c r="AX257" t="s">
        <v>291</v>
      </c>
      <c r="AY257" t="s">
        <v>291</v>
      </c>
      <c r="AZ257" t="s">
        <v>291</v>
      </c>
      <c r="BA257" t="s">
        <v>291</v>
      </c>
      <c r="BB257" t="s">
        <v>291</v>
      </c>
      <c r="BC257" t="s">
        <v>291</v>
      </c>
      <c r="BD257" t="s">
        <v>291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291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290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291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291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</row>
    <row r="258" spans="1:287">
      <c r="A258" t="s">
        <v>839</v>
      </c>
      <c r="B258" t="s">
        <v>840</v>
      </c>
      <c r="C258" t="s">
        <v>834</v>
      </c>
      <c r="D258" t="s">
        <v>291</v>
      </c>
      <c r="E258" t="s">
        <v>291</v>
      </c>
      <c r="F258" t="s">
        <v>291</v>
      </c>
      <c r="G258" t="s">
        <v>291</v>
      </c>
      <c r="H258" t="s">
        <v>291</v>
      </c>
      <c r="I258" t="s">
        <v>291</v>
      </c>
      <c r="J258" t="s">
        <v>291</v>
      </c>
      <c r="K258" t="s">
        <v>291</v>
      </c>
      <c r="L258" t="s">
        <v>291</v>
      </c>
      <c r="M258" t="s">
        <v>291</v>
      </c>
      <c r="N258" t="s">
        <v>291</v>
      </c>
      <c r="O258" t="s">
        <v>291</v>
      </c>
      <c r="P258" t="s">
        <v>291</v>
      </c>
      <c r="Q258" t="s">
        <v>291</v>
      </c>
      <c r="R258" t="s">
        <v>291</v>
      </c>
      <c r="S258" t="s">
        <v>291</v>
      </c>
      <c r="T258" t="s">
        <v>291</v>
      </c>
      <c r="U258" t="s">
        <v>291</v>
      </c>
      <c r="V258" t="s">
        <v>291</v>
      </c>
      <c r="W258" t="s">
        <v>291</v>
      </c>
      <c r="X258" t="s">
        <v>291</v>
      </c>
      <c r="Y258" t="s">
        <v>291</v>
      </c>
      <c r="Z258" t="s">
        <v>291</v>
      </c>
      <c r="AA258" t="s">
        <v>291</v>
      </c>
      <c r="AB258" t="s">
        <v>291</v>
      </c>
      <c r="AC258" t="s">
        <v>291</v>
      </c>
      <c r="AD258" t="s">
        <v>291</v>
      </c>
      <c r="AE258" t="s">
        <v>291</v>
      </c>
      <c r="AF258" t="s">
        <v>291</v>
      </c>
      <c r="AG258" t="s">
        <v>291</v>
      </c>
      <c r="AH258" t="s">
        <v>291</v>
      </c>
      <c r="AI258" t="s">
        <v>291</v>
      </c>
      <c r="AJ258" t="s">
        <v>291</v>
      </c>
      <c r="AK258" t="s">
        <v>291</v>
      </c>
      <c r="AL258" t="s">
        <v>291</v>
      </c>
      <c r="AM258" t="s">
        <v>291</v>
      </c>
      <c r="AN258" t="s">
        <v>291</v>
      </c>
      <c r="AO258" t="s">
        <v>291</v>
      </c>
      <c r="AP258" t="s">
        <v>291</v>
      </c>
      <c r="AQ258" t="s">
        <v>291</v>
      </c>
      <c r="AR258" t="s">
        <v>291</v>
      </c>
      <c r="AS258" t="s">
        <v>291</v>
      </c>
      <c r="AT258" t="s">
        <v>291</v>
      </c>
      <c r="AU258" t="s">
        <v>291</v>
      </c>
      <c r="AV258" t="s">
        <v>291</v>
      </c>
      <c r="AW258" t="s">
        <v>291</v>
      </c>
      <c r="AX258" t="s">
        <v>291</v>
      </c>
      <c r="AY258" t="s">
        <v>291</v>
      </c>
      <c r="AZ258" t="s">
        <v>291</v>
      </c>
      <c r="BA258" t="s">
        <v>291</v>
      </c>
      <c r="BB258" t="s">
        <v>291</v>
      </c>
      <c r="BC258" t="s">
        <v>291</v>
      </c>
      <c r="BD258" t="s">
        <v>291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291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291</v>
      </c>
      <c r="HT258" t="s">
        <v>291</v>
      </c>
      <c r="HU258" t="s">
        <v>291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291</v>
      </c>
      <c r="IJ258" t="s">
        <v>291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291</v>
      </c>
      <c r="JC258" t="s">
        <v>291</v>
      </c>
      <c r="JD258" t="s">
        <v>291</v>
      </c>
      <c r="JE258" t="s">
        <v>291</v>
      </c>
      <c r="JF258" t="s">
        <v>291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291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291</v>
      </c>
      <c r="JY258" t="s">
        <v>291</v>
      </c>
      <c r="JZ258" t="s">
        <v>291</v>
      </c>
      <c r="KA258" t="s">
        <v>291</v>
      </c>
    </row>
    <row r="259" spans="1:287">
      <c r="A259" t="s">
        <v>841</v>
      </c>
      <c r="B259" t="s">
        <v>842</v>
      </c>
      <c r="C259" t="s">
        <v>834</v>
      </c>
      <c r="D259" t="s">
        <v>291</v>
      </c>
      <c r="E259" t="s">
        <v>291</v>
      </c>
      <c r="F259" t="s">
        <v>291</v>
      </c>
      <c r="G259" t="s">
        <v>291</v>
      </c>
      <c r="H259" t="s">
        <v>291</v>
      </c>
      <c r="I259" t="s">
        <v>291</v>
      </c>
      <c r="J259" t="s">
        <v>291</v>
      </c>
      <c r="K259" t="s">
        <v>291</v>
      </c>
      <c r="L259" t="s">
        <v>291</v>
      </c>
      <c r="M259" t="s">
        <v>291</v>
      </c>
      <c r="N259" t="s">
        <v>291</v>
      </c>
      <c r="O259" t="s">
        <v>291</v>
      </c>
      <c r="P259" t="s">
        <v>291</v>
      </c>
      <c r="Q259" t="s">
        <v>291</v>
      </c>
      <c r="R259" t="s">
        <v>291</v>
      </c>
      <c r="S259" t="s">
        <v>291</v>
      </c>
      <c r="T259" t="s">
        <v>291</v>
      </c>
      <c r="U259" t="s">
        <v>291</v>
      </c>
      <c r="V259" t="s">
        <v>291</v>
      </c>
      <c r="W259" t="s">
        <v>291</v>
      </c>
      <c r="X259" t="s">
        <v>291</v>
      </c>
      <c r="Y259" t="s">
        <v>291</v>
      </c>
      <c r="Z259" t="s">
        <v>291</v>
      </c>
      <c r="AA259" t="s">
        <v>291</v>
      </c>
      <c r="AB259" t="s">
        <v>291</v>
      </c>
      <c r="AC259" t="s">
        <v>291</v>
      </c>
      <c r="AD259" t="s">
        <v>291</v>
      </c>
      <c r="AE259" t="s">
        <v>291</v>
      </c>
      <c r="AF259" t="s">
        <v>291</v>
      </c>
      <c r="AG259" t="s">
        <v>291</v>
      </c>
      <c r="AH259" t="s">
        <v>291</v>
      </c>
      <c r="AI259" t="s">
        <v>291</v>
      </c>
      <c r="AJ259" t="s">
        <v>291</v>
      </c>
      <c r="AK259" t="s">
        <v>291</v>
      </c>
      <c r="AL259" t="s">
        <v>291</v>
      </c>
      <c r="AM259" t="s">
        <v>291</v>
      </c>
      <c r="AN259" t="s">
        <v>291</v>
      </c>
      <c r="AO259" t="s">
        <v>291</v>
      </c>
      <c r="AP259" t="s">
        <v>291</v>
      </c>
      <c r="AQ259" t="s">
        <v>291</v>
      </c>
      <c r="AR259" t="s">
        <v>291</v>
      </c>
      <c r="AS259" t="s">
        <v>291</v>
      </c>
      <c r="AT259" t="s">
        <v>291</v>
      </c>
      <c r="AU259" t="s">
        <v>291</v>
      </c>
      <c r="AV259" t="s">
        <v>291</v>
      </c>
      <c r="AW259" t="s">
        <v>291</v>
      </c>
      <c r="AX259" t="s">
        <v>291</v>
      </c>
      <c r="AY259" t="s">
        <v>291</v>
      </c>
      <c r="AZ259" t="s">
        <v>291</v>
      </c>
      <c r="BA259" t="s">
        <v>291</v>
      </c>
      <c r="BB259" t="s">
        <v>291</v>
      </c>
      <c r="BC259" t="s">
        <v>291</v>
      </c>
      <c r="BD259" t="s">
        <v>291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291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291</v>
      </c>
      <c r="HT259" t="s">
        <v>291</v>
      </c>
      <c r="HU259" t="s">
        <v>291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291</v>
      </c>
      <c r="IJ259" t="s">
        <v>291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291</v>
      </c>
      <c r="JC259" t="s">
        <v>291</v>
      </c>
      <c r="JD259" t="s">
        <v>291</v>
      </c>
      <c r="JE259" t="s">
        <v>291</v>
      </c>
      <c r="JF259" t="s">
        <v>291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291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291</v>
      </c>
      <c r="JY259" t="s">
        <v>291</v>
      </c>
      <c r="JZ259" t="s">
        <v>291</v>
      </c>
      <c r="KA259" t="s">
        <v>291</v>
      </c>
    </row>
    <row r="260" spans="1:287">
      <c r="A260" t="s">
        <v>843</v>
      </c>
      <c r="B260" t="s">
        <v>844</v>
      </c>
      <c r="C260" t="s">
        <v>834</v>
      </c>
      <c r="D260" t="s">
        <v>291</v>
      </c>
      <c r="E260" t="s">
        <v>291</v>
      </c>
      <c r="F260" t="s">
        <v>291</v>
      </c>
      <c r="G260" t="s">
        <v>291</v>
      </c>
      <c r="H260" t="s">
        <v>291</v>
      </c>
      <c r="I260" t="s">
        <v>291</v>
      </c>
      <c r="J260" t="s">
        <v>291</v>
      </c>
      <c r="K260" t="s">
        <v>291</v>
      </c>
      <c r="L260" t="s">
        <v>291</v>
      </c>
      <c r="M260" t="s">
        <v>291</v>
      </c>
      <c r="N260" t="s">
        <v>291</v>
      </c>
      <c r="O260" t="s">
        <v>291</v>
      </c>
      <c r="P260" t="s">
        <v>291</v>
      </c>
      <c r="Q260" t="s">
        <v>291</v>
      </c>
      <c r="R260" t="s">
        <v>291</v>
      </c>
      <c r="S260" t="s">
        <v>291</v>
      </c>
      <c r="T260" t="s">
        <v>291</v>
      </c>
      <c r="U260" t="s">
        <v>291</v>
      </c>
      <c r="V260" t="s">
        <v>291</v>
      </c>
      <c r="W260" t="s">
        <v>291</v>
      </c>
      <c r="X260" t="s">
        <v>291</v>
      </c>
      <c r="Y260" t="s">
        <v>291</v>
      </c>
      <c r="Z260" t="s">
        <v>291</v>
      </c>
      <c r="AA260" t="s">
        <v>291</v>
      </c>
      <c r="AB260" t="s">
        <v>291</v>
      </c>
      <c r="AC260" t="s">
        <v>291</v>
      </c>
      <c r="AD260" t="s">
        <v>291</v>
      </c>
      <c r="AE260" t="s">
        <v>291</v>
      </c>
      <c r="AF260" t="s">
        <v>291</v>
      </c>
      <c r="AG260" t="s">
        <v>291</v>
      </c>
      <c r="AH260" t="s">
        <v>291</v>
      </c>
      <c r="AI260" t="s">
        <v>291</v>
      </c>
      <c r="AJ260" t="s">
        <v>291</v>
      </c>
      <c r="AK260" t="s">
        <v>291</v>
      </c>
      <c r="AL260" t="s">
        <v>291</v>
      </c>
      <c r="AM260" t="s">
        <v>291</v>
      </c>
      <c r="AN260" t="s">
        <v>291</v>
      </c>
      <c r="AO260" t="s">
        <v>291</v>
      </c>
      <c r="AP260" t="s">
        <v>291</v>
      </c>
      <c r="AQ260" t="s">
        <v>291</v>
      </c>
      <c r="AR260" t="s">
        <v>291</v>
      </c>
      <c r="AS260" t="s">
        <v>291</v>
      </c>
      <c r="AT260" t="s">
        <v>291</v>
      </c>
      <c r="AU260" t="s">
        <v>291</v>
      </c>
      <c r="AV260" t="s">
        <v>291</v>
      </c>
      <c r="AW260" t="s">
        <v>291</v>
      </c>
      <c r="AX260" t="s">
        <v>291</v>
      </c>
      <c r="AY260" t="s">
        <v>291</v>
      </c>
      <c r="AZ260" t="s">
        <v>291</v>
      </c>
      <c r="BA260" t="s">
        <v>291</v>
      </c>
      <c r="BB260" t="s">
        <v>291</v>
      </c>
      <c r="BC260" t="s">
        <v>291</v>
      </c>
      <c r="BD260" t="s">
        <v>291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291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291</v>
      </c>
      <c r="HT260" t="s">
        <v>291</v>
      </c>
      <c r="HU260" t="s">
        <v>291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291</v>
      </c>
      <c r="IJ260" t="s">
        <v>291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291</v>
      </c>
      <c r="JC260" t="s">
        <v>291</v>
      </c>
      <c r="JD260" t="s">
        <v>291</v>
      </c>
      <c r="JE260" t="s">
        <v>291</v>
      </c>
      <c r="JF260" t="s">
        <v>291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291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291</v>
      </c>
      <c r="JY260" t="s">
        <v>291</v>
      </c>
      <c r="JZ260" t="s">
        <v>291</v>
      </c>
      <c r="KA260" t="s">
        <v>291</v>
      </c>
    </row>
    <row r="261" spans="1:287">
      <c r="A261" t="s">
        <v>845</v>
      </c>
      <c r="B261" t="s">
        <v>846</v>
      </c>
      <c r="C261" t="s">
        <v>834</v>
      </c>
      <c r="D261" t="s">
        <v>291</v>
      </c>
      <c r="E261" t="s">
        <v>291</v>
      </c>
      <c r="F261" t="s">
        <v>291</v>
      </c>
      <c r="G261" t="s">
        <v>291</v>
      </c>
      <c r="H261" t="s">
        <v>291</v>
      </c>
      <c r="I261" t="s">
        <v>291</v>
      </c>
      <c r="J261" t="s">
        <v>291</v>
      </c>
      <c r="K261" t="s">
        <v>291</v>
      </c>
      <c r="L261" t="s">
        <v>291</v>
      </c>
      <c r="M261" t="s">
        <v>291</v>
      </c>
      <c r="N261" t="s">
        <v>291</v>
      </c>
      <c r="O261" t="s">
        <v>291</v>
      </c>
      <c r="P261" t="s">
        <v>291</v>
      </c>
      <c r="Q261" t="s">
        <v>291</v>
      </c>
      <c r="R261" t="s">
        <v>291</v>
      </c>
      <c r="S261" t="s">
        <v>291</v>
      </c>
      <c r="T261" t="s">
        <v>291</v>
      </c>
      <c r="U261" t="s">
        <v>291</v>
      </c>
      <c r="V261" t="s">
        <v>291</v>
      </c>
      <c r="W261" t="s">
        <v>291</v>
      </c>
      <c r="X261" t="s">
        <v>291</v>
      </c>
      <c r="Y261" t="s">
        <v>291</v>
      </c>
      <c r="Z261" t="s">
        <v>291</v>
      </c>
      <c r="AA261" t="s">
        <v>291</v>
      </c>
      <c r="AB261" t="s">
        <v>291</v>
      </c>
      <c r="AC261" t="s">
        <v>291</v>
      </c>
      <c r="AD261" t="s">
        <v>291</v>
      </c>
      <c r="AE261" t="s">
        <v>291</v>
      </c>
      <c r="AF261" t="s">
        <v>291</v>
      </c>
      <c r="AG261" t="s">
        <v>291</v>
      </c>
      <c r="AH261" t="s">
        <v>291</v>
      </c>
      <c r="AI261" t="s">
        <v>291</v>
      </c>
      <c r="AJ261" t="s">
        <v>291</v>
      </c>
      <c r="AK261" t="s">
        <v>291</v>
      </c>
      <c r="AL261" t="s">
        <v>291</v>
      </c>
      <c r="AM261" t="s">
        <v>291</v>
      </c>
      <c r="AN261" t="s">
        <v>291</v>
      </c>
      <c r="AO261" t="s">
        <v>291</v>
      </c>
      <c r="AP261" t="s">
        <v>291</v>
      </c>
      <c r="AQ261" t="s">
        <v>291</v>
      </c>
      <c r="AR261" t="s">
        <v>291</v>
      </c>
      <c r="AS261" t="s">
        <v>291</v>
      </c>
      <c r="AT261" t="s">
        <v>291</v>
      </c>
      <c r="AU261" t="s">
        <v>291</v>
      </c>
      <c r="AV261" t="s">
        <v>291</v>
      </c>
      <c r="AW261" t="s">
        <v>291</v>
      </c>
      <c r="AX261" t="s">
        <v>291</v>
      </c>
      <c r="AY261" t="s">
        <v>291</v>
      </c>
      <c r="AZ261" t="s">
        <v>291</v>
      </c>
      <c r="BA261" t="s">
        <v>291</v>
      </c>
      <c r="BB261" t="s">
        <v>291</v>
      </c>
      <c r="BC261" t="s">
        <v>291</v>
      </c>
      <c r="BD261" t="s">
        <v>291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291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290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291</v>
      </c>
      <c r="HT261" t="s">
        <v>291</v>
      </c>
      <c r="HU261" t="s">
        <v>291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291</v>
      </c>
      <c r="IJ261" t="s">
        <v>291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291</v>
      </c>
      <c r="JC261" t="s">
        <v>291</v>
      </c>
      <c r="JD261" t="s">
        <v>291</v>
      </c>
      <c r="JE261" t="s">
        <v>291</v>
      </c>
      <c r="JF261" t="s">
        <v>291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291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291</v>
      </c>
      <c r="JY261" t="s">
        <v>291</v>
      </c>
      <c r="JZ261" t="s">
        <v>291</v>
      </c>
      <c r="KA261" t="s">
        <v>291</v>
      </c>
    </row>
    <row r="262" spans="1:287">
      <c r="A262" t="s">
        <v>847</v>
      </c>
      <c r="B262" t="s">
        <v>848</v>
      </c>
      <c r="C262" t="s">
        <v>834</v>
      </c>
      <c r="D262" t="s">
        <v>291</v>
      </c>
      <c r="E262" t="s">
        <v>291</v>
      </c>
      <c r="F262" t="s">
        <v>291</v>
      </c>
      <c r="G262" t="s">
        <v>291</v>
      </c>
      <c r="H262" t="s">
        <v>291</v>
      </c>
      <c r="I262" t="s">
        <v>291</v>
      </c>
      <c r="J262" t="s">
        <v>291</v>
      </c>
      <c r="K262" t="s">
        <v>291</v>
      </c>
      <c r="L262" t="s">
        <v>291</v>
      </c>
      <c r="M262" t="s">
        <v>291</v>
      </c>
      <c r="N262" t="s">
        <v>291</v>
      </c>
      <c r="O262" t="s">
        <v>291</v>
      </c>
      <c r="P262" t="s">
        <v>291</v>
      </c>
      <c r="Q262" t="s">
        <v>291</v>
      </c>
      <c r="R262" t="s">
        <v>291</v>
      </c>
      <c r="S262" t="s">
        <v>291</v>
      </c>
      <c r="T262" t="s">
        <v>291</v>
      </c>
      <c r="U262" t="s">
        <v>291</v>
      </c>
      <c r="V262" t="s">
        <v>291</v>
      </c>
      <c r="W262" t="s">
        <v>291</v>
      </c>
      <c r="X262" t="s">
        <v>291</v>
      </c>
      <c r="Y262" t="s">
        <v>291</v>
      </c>
      <c r="Z262" t="s">
        <v>291</v>
      </c>
      <c r="AA262" t="s">
        <v>291</v>
      </c>
      <c r="AB262" t="s">
        <v>291</v>
      </c>
      <c r="AC262" t="s">
        <v>291</v>
      </c>
      <c r="AD262" t="s">
        <v>291</v>
      </c>
      <c r="AE262" t="s">
        <v>291</v>
      </c>
      <c r="AF262" t="s">
        <v>291</v>
      </c>
      <c r="AG262" t="s">
        <v>291</v>
      </c>
      <c r="AH262" t="s">
        <v>291</v>
      </c>
      <c r="AI262" t="s">
        <v>291</v>
      </c>
      <c r="AJ262" t="s">
        <v>291</v>
      </c>
      <c r="AK262" t="s">
        <v>291</v>
      </c>
      <c r="AL262" t="s">
        <v>291</v>
      </c>
      <c r="AM262" t="s">
        <v>291</v>
      </c>
      <c r="AN262" t="s">
        <v>291</v>
      </c>
      <c r="AO262" t="s">
        <v>291</v>
      </c>
      <c r="AP262" t="s">
        <v>291</v>
      </c>
      <c r="AQ262" t="s">
        <v>291</v>
      </c>
      <c r="AR262" t="s">
        <v>291</v>
      </c>
      <c r="AS262" t="s">
        <v>291</v>
      </c>
      <c r="AT262" t="s">
        <v>291</v>
      </c>
      <c r="AU262" t="s">
        <v>291</v>
      </c>
      <c r="AV262" t="s">
        <v>291</v>
      </c>
      <c r="AW262" t="s">
        <v>291</v>
      </c>
      <c r="AX262" t="s">
        <v>291</v>
      </c>
      <c r="AY262" t="s">
        <v>291</v>
      </c>
      <c r="AZ262" t="s">
        <v>291</v>
      </c>
      <c r="BA262" t="s">
        <v>291</v>
      </c>
      <c r="BB262" t="s">
        <v>291</v>
      </c>
      <c r="BC262" t="s">
        <v>291</v>
      </c>
      <c r="BD262" t="s">
        <v>291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291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291</v>
      </c>
      <c r="HT262" t="s">
        <v>291</v>
      </c>
      <c r="HU262" t="s">
        <v>291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291</v>
      </c>
      <c r="IJ262" t="s">
        <v>291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291</v>
      </c>
      <c r="JC262" t="s">
        <v>291</v>
      </c>
      <c r="JD262" t="s">
        <v>291</v>
      </c>
      <c r="JE262" t="s">
        <v>291</v>
      </c>
      <c r="JF262" t="s">
        <v>291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291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291</v>
      </c>
      <c r="JY262" t="s">
        <v>291</v>
      </c>
      <c r="JZ262" t="s">
        <v>291</v>
      </c>
      <c r="KA262" t="s">
        <v>291</v>
      </c>
    </row>
    <row r="263" spans="1:287">
      <c r="A263" t="s">
        <v>849</v>
      </c>
      <c r="B263" t="s">
        <v>850</v>
      </c>
      <c r="C263" t="s">
        <v>834</v>
      </c>
      <c r="D263" t="s">
        <v>291</v>
      </c>
      <c r="E263" t="s">
        <v>291</v>
      </c>
      <c r="F263" t="s">
        <v>291</v>
      </c>
      <c r="G263" t="s">
        <v>291</v>
      </c>
      <c r="H263" t="s">
        <v>291</v>
      </c>
      <c r="I263" t="s">
        <v>291</v>
      </c>
      <c r="J263" t="s">
        <v>291</v>
      </c>
      <c r="K263" t="s">
        <v>291</v>
      </c>
      <c r="L263" t="s">
        <v>291</v>
      </c>
      <c r="M263" t="s">
        <v>291</v>
      </c>
      <c r="N263" t="s">
        <v>291</v>
      </c>
      <c r="O263" t="s">
        <v>291</v>
      </c>
      <c r="P263" t="s">
        <v>291</v>
      </c>
      <c r="Q263" t="s">
        <v>291</v>
      </c>
      <c r="R263" t="s">
        <v>291</v>
      </c>
      <c r="S263" t="s">
        <v>291</v>
      </c>
      <c r="T263" t="s">
        <v>291</v>
      </c>
      <c r="U263" t="s">
        <v>291</v>
      </c>
      <c r="V263" t="s">
        <v>291</v>
      </c>
      <c r="W263" t="s">
        <v>291</v>
      </c>
      <c r="X263" t="s">
        <v>291</v>
      </c>
      <c r="Y263" t="s">
        <v>291</v>
      </c>
      <c r="Z263" t="s">
        <v>291</v>
      </c>
      <c r="AA263" t="s">
        <v>291</v>
      </c>
      <c r="AB263" t="s">
        <v>291</v>
      </c>
      <c r="AC263" t="s">
        <v>291</v>
      </c>
      <c r="AD263" t="s">
        <v>291</v>
      </c>
      <c r="AE263" t="s">
        <v>291</v>
      </c>
      <c r="AF263" t="s">
        <v>291</v>
      </c>
      <c r="AG263" t="s">
        <v>291</v>
      </c>
      <c r="AH263" t="s">
        <v>291</v>
      </c>
      <c r="AI263" t="s">
        <v>291</v>
      </c>
      <c r="AJ263" t="s">
        <v>291</v>
      </c>
      <c r="AK263" t="s">
        <v>291</v>
      </c>
      <c r="AL263" t="s">
        <v>291</v>
      </c>
      <c r="AM263" t="s">
        <v>291</v>
      </c>
      <c r="AN263" t="s">
        <v>291</v>
      </c>
      <c r="AO263" t="s">
        <v>291</v>
      </c>
      <c r="AP263" t="s">
        <v>291</v>
      </c>
      <c r="AQ263" t="s">
        <v>291</v>
      </c>
      <c r="AR263" t="s">
        <v>291</v>
      </c>
      <c r="AS263" t="s">
        <v>291</v>
      </c>
      <c r="AT263" t="s">
        <v>291</v>
      </c>
      <c r="AU263" t="s">
        <v>291</v>
      </c>
      <c r="AV263" t="s">
        <v>291</v>
      </c>
      <c r="AW263" t="s">
        <v>291</v>
      </c>
      <c r="AX263" t="s">
        <v>291</v>
      </c>
      <c r="AY263" t="s">
        <v>291</v>
      </c>
      <c r="AZ263" t="s">
        <v>291</v>
      </c>
      <c r="BA263" t="s">
        <v>291</v>
      </c>
      <c r="BB263" t="s">
        <v>291</v>
      </c>
      <c r="BC263" t="s">
        <v>291</v>
      </c>
      <c r="BD263" t="s">
        <v>291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290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291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290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291</v>
      </c>
      <c r="HT263" t="s">
        <v>291</v>
      </c>
      <c r="HU263" t="s">
        <v>291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291</v>
      </c>
      <c r="IJ263" t="s">
        <v>291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291</v>
      </c>
      <c r="JC263" t="s">
        <v>291</v>
      </c>
      <c r="JD263" t="s">
        <v>291</v>
      </c>
      <c r="JE263" t="s">
        <v>291</v>
      </c>
      <c r="JF263" t="s">
        <v>291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291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291</v>
      </c>
      <c r="JY263" t="s">
        <v>291</v>
      </c>
      <c r="JZ263" t="s">
        <v>291</v>
      </c>
      <c r="KA263" t="s">
        <v>291</v>
      </c>
    </row>
    <row r="264" spans="1:287">
      <c r="A264" t="s">
        <v>851</v>
      </c>
      <c r="B264" t="s">
        <v>852</v>
      </c>
      <c r="C264" t="s">
        <v>834</v>
      </c>
      <c r="D264" t="s">
        <v>291</v>
      </c>
      <c r="E264" t="s">
        <v>291</v>
      </c>
      <c r="F264" t="s">
        <v>291</v>
      </c>
      <c r="G264" t="s">
        <v>291</v>
      </c>
      <c r="H264" t="s">
        <v>290</v>
      </c>
      <c r="I264" t="s">
        <v>291</v>
      </c>
      <c r="J264" t="s">
        <v>291</v>
      </c>
      <c r="K264" t="s">
        <v>291</v>
      </c>
      <c r="L264" t="s">
        <v>291</v>
      </c>
      <c r="M264" t="s">
        <v>291</v>
      </c>
      <c r="N264" t="s">
        <v>291</v>
      </c>
      <c r="O264" t="s">
        <v>291</v>
      </c>
      <c r="P264" t="s">
        <v>290</v>
      </c>
      <c r="Q264" t="s">
        <v>291</v>
      </c>
      <c r="R264" t="s">
        <v>291</v>
      </c>
      <c r="S264" t="s">
        <v>291</v>
      </c>
      <c r="T264" t="s">
        <v>291</v>
      </c>
      <c r="U264" t="s">
        <v>291</v>
      </c>
      <c r="V264" t="s">
        <v>291</v>
      </c>
      <c r="W264" t="s">
        <v>291</v>
      </c>
      <c r="X264" t="s">
        <v>291</v>
      </c>
      <c r="Y264" t="s">
        <v>291</v>
      </c>
      <c r="Z264" t="s">
        <v>291</v>
      </c>
      <c r="AA264" t="s">
        <v>291</v>
      </c>
      <c r="AB264" t="s">
        <v>291</v>
      </c>
      <c r="AC264" t="s">
        <v>291</v>
      </c>
      <c r="AD264" t="s">
        <v>291</v>
      </c>
      <c r="AE264" t="s">
        <v>291</v>
      </c>
      <c r="AF264" t="s">
        <v>291</v>
      </c>
      <c r="AG264" t="s">
        <v>291</v>
      </c>
      <c r="AH264" t="s">
        <v>291</v>
      </c>
      <c r="AI264" t="s">
        <v>291</v>
      </c>
      <c r="AJ264" t="s">
        <v>291</v>
      </c>
      <c r="AK264" t="s">
        <v>291</v>
      </c>
      <c r="AL264" t="s">
        <v>291</v>
      </c>
      <c r="AM264" t="s">
        <v>291</v>
      </c>
      <c r="AN264" t="s">
        <v>291</v>
      </c>
      <c r="AO264" t="s">
        <v>291</v>
      </c>
      <c r="AP264" t="s">
        <v>291</v>
      </c>
      <c r="AQ264" t="s">
        <v>291</v>
      </c>
      <c r="AR264" t="s">
        <v>291</v>
      </c>
      <c r="AS264" t="s">
        <v>291</v>
      </c>
      <c r="AT264" t="s">
        <v>291</v>
      </c>
      <c r="AU264" t="s">
        <v>291</v>
      </c>
      <c r="AV264" t="s">
        <v>291</v>
      </c>
      <c r="AW264" t="s">
        <v>291</v>
      </c>
      <c r="AX264" t="s">
        <v>291</v>
      </c>
      <c r="AY264" t="s">
        <v>291</v>
      </c>
      <c r="AZ264" t="s">
        <v>291</v>
      </c>
      <c r="BA264" t="s">
        <v>291</v>
      </c>
      <c r="BB264" t="s">
        <v>291</v>
      </c>
      <c r="BC264" t="s">
        <v>291</v>
      </c>
      <c r="BD264" t="s">
        <v>291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290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290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290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290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290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291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290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291</v>
      </c>
      <c r="HT264" t="s">
        <v>291</v>
      </c>
      <c r="HU264" t="s">
        <v>291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290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291</v>
      </c>
      <c r="IJ264" t="s">
        <v>291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290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291</v>
      </c>
      <c r="JC264" t="s">
        <v>291</v>
      </c>
      <c r="JD264" t="s">
        <v>291</v>
      </c>
      <c r="JE264" t="s">
        <v>291</v>
      </c>
      <c r="JF264" t="s">
        <v>291</v>
      </c>
      <c r="JG264" t="s">
        <v>291</v>
      </c>
      <c r="JH264" t="s">
        <v>291</v>
      </c>
      <c r="JI264" t="s">
        <v>291</v>
      </c>
      <c r="JJ264" t="s">
        <v>290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291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291</v>
      </c>
      <c r="JY264" t="s">
        <v>291</v>
      </c>
      <c r="JZ264" t="s">
        <v>291</v>
      </c>
      <c r="KA264" t="s">
        <v>291</v>
      </c>
    </row>
    <row r="265" spans="1:287">
      <c r="A265" t="s">
        <v>853</v>
      </c>
      <c r="B265" t="s">
        <v>854</v>
      </c>
      <c r="C265" t="s">
        <v>834</v>
      </c>
      <c r="D265" t="s">
        <v>291</v>
      </c>
      <c r="E265" t="s">
        <v>291</v>
      </c>
      <c r="F265" t="s">
        <v>291</v>
      </c>
      <c r="G265" t="s">
        <v>291</v>
      </c>
      <c r="H265" t="s">
        <v>291</v>
      </c>
      <c r="I265" t="s">
        <v>291</v>
      </c>
      <c r="J265" t="s">
        <v>291</v>
      </c>
      <c r="K265" t="s">
        <v>291</v>
      </c>
      <c r="L265" t="s">
        <v>291</v>
      </c>
      <c r="M265" t="s">
        <v>291</v>
      </c>
      <c r="N265" t="s">
        <v>291</v>
      </c>
      <c r="O265" t="s">
        <v>291</v>
      </c>
      <c r="P265" t="s">
        <v>291</v>
      </c>
      <c r="Q265" t="s">
        <v>291</v>
      </c>
      <c r="R265" t="s">
        <v>291</v>
      </c>
      <c r="S265" t="s">
        <v>291</v>
      </c>
      <c r="T265" t="s">
        <v>291</v>
      </c>
      <c r="U265" t="s">
        <v>291</v>
      </c>
      <c r="V265" t="s">
        <v>291</v>
      </c>
      <c r="W265" t="s">
        <v>291</v>
      </c>
      <c r="X265" t="s">
        <v>291</v>
      </c>
      <c r="Y265" t="s">
        <v>291</v>
      </c>
      <c r="Z265" t="s">
        <v>291</v>
      </c>
      <c r="AA265" t="s">
        <v>291</v>
      </c>
      <c r="AB265" t="s">
        <v>291</v>
      </c>
      <c r="AC265" t="s">
        <v>291</v>
      </c>
      <c r="AD265" t="s">
        <v>291</v>
      </c>
      <c r="AE265" t="s">
        <v>291</v>
      </c>
      <c r="AF265" t="s">
        <v>291</v>
      </c>
      <c r="AG265" t="s">
        <v>291</v>
      </c>
      <c r="AH265" t="s">
        <v>291</v>
      </c>
      <c r="AI265" t="s">
        <v>291</v>
      </c>
      <c r="AJ265" t="s">
        <v>291</v>
      </c>
      <c r="AK265" t="s">
        <v>291</v>
      </c>
      <c r="AL265" t="s">
        <v>291</v>
      </c>
      <c r="AM265" t="s">
        <v>291</v>
      </c>
      <c r="AN265" t="s">
        <v>291</v>
      </c>
      <c r="AO265" t="s">
        <v>291</v>
      </c>
      <c r="AP265" t="s">
        <v>291</v>
      </c>
      <c r="AQ265" t="s">
        <v>291</v>
      </c>
      <c r="AR265" t="s">
        <v>291</v>
      </c>
      <c r="AS265" t="s">
        <v>291</v>
      </c>
      <c r="AT265" t="s">
        <v>291</v>
      </c>
      <c r="AU265" t="s">
        <v>291</v>
      </c>
      <c r="AV265" t="s">
        <v>291</v>
      </c>
      <c r="AW265" t="s">
        <v>291</v>
      </c>
      <c r="AX265" t="s">
        <v>291</v>
      </c>
      <c r="AY265" t="s">
        <v>291</v>
      </c>
      <c r="AZ265" t="s">
        <v>291</v>
      </c>
      <c r="BA265" t="s">
        <v>291</v>
      </c>
      <c r="BB265" t="s">
        <v>291</v>
      </c>
      <c r="BC265" t="s">
        <v>291</v>
      </c>
      <c r="BD265" t="s">
        <v>291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291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290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291</v>
      </c>
      <c r="HT265" t="s">
        <v>291</v>
      </c>
      <c r="HU265" t="s">
        <v>291</v>
      </c>
      <c r="HV265" t="s">
        <v>291</v>
      </c>
      <c r="HW265" t="s">
        <v>291</v>
      </c>
      <c r="HX265" t="s">
        <v>291</v>
      </c>
      <c r="HY265" t="s">
        <v>291</v>
      </c>
      <c r="HZ265" t="s">
        <v>290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291</v>
      </c>
      <c r="IJ265" t="s">
        <v>291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291</v>
      </c>
      <c r="JC265" t="s">
        <v>291</v>
      </c>
      <c r="JD265" t="s">
        <v>291</v>
      </c>
      <c r="JE265" t="s">
        <v>291</v>
      </c>
      <c r="JF265" t="s">
        <v>291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291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291</v>
      </c>
      <c r="JY265" t="s">
        <v>291</v>
      </c>
      <c r="JZ265" t="s">
        <v>291</v>
      </c>
      <c r="KA265" t="s">
        <v>291</v>
      </c>
    </row>
    <row r="266" spans="1:287">
      <c r="A266" t="s">
        <v>855</v>
      </c>
      <c r="B266" t="s">
        <v>856</v>
      </c>
      <c r="C266" t="s">
        <v>834</v>
      </c>
      <c r="D266" t="s">
        <v>291</v>
      </c>
      <c r="E266" t="s">
        <v>291</v>
      </c>
      <c r="F266" t="s">
        <v>291</v>
      </c>
      <c r="G266" t="s">
        <v>291</v>
      </c>
      <c r="H266" t="s">
        <v>291</v>
      </c>
      <c r="I266" t="s">
        <v>291</v>
      </c>
      <c r="J266" t="s">
        <v>291</v>
      </c>
      <c r="K266" t="s">
        <v>291</v>
      </c>
      <c r="L266" t="s">
        <v>291</v>
      </c>
      <c r="M266" t="s">
        <v>291</v>
      </c>
      <c r="N266" t="s">
        <v>291</v>
      </c>
      <c r="O266" t="s">
        <v>291</v>
      </c>
      <c r="P266" t="s">
        <v>291</v>
      </c>
      <c r="Q266" t="s">
        <v>291</v>
      </c>
      <c r="R266" t="s">
        <v>291</v>
      </c>
      <c r="S266" t="s">
        <v>291</v>
      </c>
      <c r="T266" t="s">
        <v>291</v>
      </c>
      <c r="U266" t="s">
        <v>291</v>
      </c>
      <c r="V266" t="s">
        <v>291</v>
      </c>
      <c r="W266" t="s">
        <v>291</v>
      </c>
      <c r="X266" t="s">
        <v>290</v>
      </c>
      <c r="Y266" t="s">
        <v>290</v>
      </c>
      <c r="Z266" t="s">
        <v>291</v>
      </c>
      <c r="AA266" t="s">
        <v>290</v>
      </c>
      <c r="AB266" t="s">
        <v>291</v>
      </c>
      <c r="AC266" t="s">
        <v>291</v>
      </c>
      <c r="AD266" t="s">
        <v>291</v>
      </c>
      <c r="AE266" t="s">
        <v>291</v>
      </c>
      <c r="AF266" t="s">
        <v>291</v>
      </c>
      <c r="AG266" t="s">
        <v>291</v>
      </c>
      <c r="AH266" t="s">
        <v>291</v>
      </c>
      <c r="AI266" t="s">
        <v>291</v>
      </c>
      <c r="AJ266" t="s">
        <v>291</v>
      </c>
      <c r="AK266" t="s">
        <v>290</v>
      </c>
      <c r="AL266" t="s">
        <v>291</v>
      </c>
      <c r="AM266" t="s">
        <v>291</v>
      </c>
      <c r="AN266" t="s">
        <v>291</v>
      </c>
      <c r="AO266" t="s">
        <v>291</v>
      </c>
      <c r="AP266" t="s">
        <v>291</v>
      </c>
      <c r="AQ266" t="s">
        <v>291</v>
      </c>
      <c r="AR266" t="s">
        <v>291</v>
      </c>
      <c r="AS266" t="s">
        <v>290</v>
      </c>
      <c r="AT266" t="s">
        <v>291</v>
      </c>
      <c r="AU266" t="s">
        <v>290</v>
      </c>
      <c r="AV266" t="s">
        <v>291</v>
      </c>
      <c r="AW266" t="s">
        <v>291</v>
      </c>
      <c r="AX266" t="s">
        <v>291</v>
      </c>
      <c r="AY266" t="s">
        <v>291</v>
      </c>
      <c r="AZ266" t="s">
        <v>291</v>
      </c>
      <c r="BA266" t="s">
        <v>291</v>
      </c>
      <c r="BB266" t="s">
        <v>291</v>
      </c>
      <c r="BC266" t="s">
        <v>291</v>
      </c>
      <c r="BD266" t="s">
        <v>291</v>
      </c>
      <c r="BE266" t="s">
        <v>290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290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290</v>
      </c>
      <c r="CM266" t="s">
        <v>291</v>
      </c>
      <c r="CN266" t="s">
        <v>291</v>
      </c>
      <c r="CO266" t="s">
        <v>291</v>
      </c>
      <c r="CP266" t="s">
        <v>290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290</v>
      </c>
      <c r="DZ266" t="s">
        <v>291</v>
      </c>
      <c r="EA266" t="s">
        <v>291</v>
      </c>
      <c r="EB266" t="s">
        <v>291</v>
      </c>
      <c r="EC266" t="s">
        <v>290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290</v>
      </c>
      <c r="EK266" t="s">
        <v>291</v>
      </c>
      <c r="EL266" t="s">
        <v>290</v>
      </c>
      <c r="EM266" t="s">
        <v>291</v>
      </c>
      <c r="EN266" t="s">
        <v>291</v>
      </c>
      <c r="EO266" t="s">
        <v>290</v>
      </c>
      <c r="EP266" t="s">
        <v>290</v>
      </c>
      <c r="EQ266" t="s">
        <v>290</v>
      </c>
      <c r="ER266" t="s">
        <v>291</v>
      </c>
      <c r="ES266" t="s">
        <v>291</v>
      </c>
      <c r="ET266" t="s">
        <v>291</v>
      </c>
      <c r="EU266" t="s">
        <v>290</v>
      </c>
      <c r="EV266" t="s">
        <v>290</v>
      </c>
      <c r="EW266" t="s">
        <v>291</v>
      </c>
      <c r="EX266" t="s">
        <v>291</v>
      </c>
      <c r="EY266" t="s">
        <v>290</v>
      </c>
      <c r="EZ266" t="s">
        <v>290</v>
      </c>
      <c r="FA266" t="s">
        <v>291</v>
      </c>
      <c r="FB266" t="s">
        <v>290</v>
      </c>
      <c r="FC266" t="s">
        <v>290</v>
      </c>
      <c r="FD266" t="s">
        <v>291</v>
      </c>
      <c r="FE266" t="s">
        <v>291</v>
      </c>
      <c r="FF266" t="s">
        <v>291</v>
      </c>
      <c r="FG266" t="s">
        <v>291</v>
      </c>
      <c r="FH266" t="s">
        <v>290</v>
      </c>
      <c r="FI266" t="s">
        <v>290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290</v>
      </c>
      <c r="FT266" t="s">
        <v>290</v>
      </c>
      <c r="FU266" t="s">
        <v>291</v>
      </c>
      <c r="FV266" t="s">
        <v>290</v>
      </c>
      <c r="FW266" t="s">
        <v>291</v>
      </c>
      <c r="FX266" t="s">
        <v>290</v>
      </c>
      <c r="FY266" t="s">
        <v>290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290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290</v>
      </c>
      <c r="GN266" t="s">
        <v>291</v>
      </c>
      <c r="GO266" t="s">
        <v>291</v>
      </c>
      <c r="GP266" t="s">
        <v>291</v>
      </c>
      <c r="GQ266" t="s">
        <v>291</v>
      </c>
      <c r="GR266" t="s">
        <v>290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291</v>
      </c>
      <c r="HT266" t="s">
        <v>291</v>
      </c>
      <c r="HU266" t="s">
        <v>291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291</v>
      </c>
      <c r="IJ266" t="s">
        <v>291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290</v>
      </c>
      <c r="IZ266" t="s">
        <v>291</v>
      </c>
      <c r="JA266" t="s">
        <v>291</v>
      </c>
      <c r="JB266" t="s">
        <v>291</v>
      </c>
      <c r="JC266" t="s">
        <v>290</v>
      </c>
      <c r="JD266" t="s">
        <v>291</v>
      </c>
      <c r="JE266" t="s">
        <v>291</v>
      </c>
      <c r="JF266" t="s">
        <v>291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290</v>
      </c>
      <c r="JO266" t="s">
        <v>290</v>
      </c>
      <c r="JP266" t="s">
        <v>290</v>
      </c>
      <c r="JQ266" t="s">
        <v>290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291</v>
      </c>
      <c r="JY266" t="s">
        <v>291</v>
      </c>
      <c r="JZ266" t="s">
        <v>291</v>
      </c>
      <c r="KA266" t="s">
        <v>291</v>
      </c>
    </row>
    <row r="267" spans="1:287">
      <c r="A267" t="s">
        <v>857</v>
      </c>
      <c r="B267" t="s">
        <v>858</v>
      </c>
      <c r="C267" t="s">
        <v>834</v>
      </c>
      <c r="D267" t="s">
        <v>291</v>
      </c>
      <c r="E267" t="s">
        <v>291</v>
      </c>
      <c r="F267" t="s">
        <v>291</v>
      </c>
      <c r="G267" t="s">
        <v>291</v>
      </c>
      <c r="H267" t="s">
        <v>291</v>
      </c>
      <c r="I267" t="s">
        <v>291</v>
      </c>
      <c r="J267" t="s">
        <v>291</v>
      </c>
      <c r="K267" t="s">
        <v>291</v>
      </c>
      <c r="L267" t="s">
        <v>291</v>
      </c>
      <c r="M267" t="s">
        <v>291</v>
      </c>
      <c r="N267" t="s">
        <v>291</v>
      </c>
      <c r="O267" t="s">
        <v>291</v>
      </c>
      <c r="P267" t="s">
        <v>291</v>
      </c>
      <c r="Q267" t="s">
        <v>291</v>
      </c>
      <c r="R267" t="s">
        <v>291</v>
      </c>
      <c r="S267" t="s">
        <v>291</v>
      </c>
      <c r="T267" t="s">
        <v>291</v>
      </c>
      <c r="U267" t="s">
        <v>291</v>
      </c>
      <c r="V267" t="s">
        <v>291</v>
      </c>
      <c r="W267" t="s">
        <v>291</v>
      </c>
      <c r="X267" t="s">
        <v>291</v>
      </c>
      <c r="Y267" t="s">
        <v>291</v>
      </c>
      <c r="Z267" t="s">
        <v>291</v>
      </c>
      <c r="AA267" t="s">
        <v>291</v>
      </c>
      <c r="AB267" t="s">
        <v>291</v>
      </c>
      <c r="AC267" t="s">
        <v>291</v>
      </c>
      <c r="AD267" t="s">
        <v>291</v>
      </c>
      <c r="AE267" t="s">
        <v>291</v>
      </c>
      <c r="AF267" t="s">
        <v>291</v>
      </c>
      <c r="AG267" t="s">
        <v>291</v>
      </c>
      <c r="AH267" t="s">
        <v>291</v>
      </c>
      <c r="AI267" t="s">
        <v>291</v>
      </c>
      <c r="AJ267" t="s">
        <v>291</v>
      </c>
      <c r="AK267" t="s">
        <v>291</v>
      </c>
      <c r="AL267" t="s">
        <v>291</v>
      </c>
      <c r="AM267" t="s">
        <v>291</v>
      </c>
      <c r="AN267" t="s">
        <v>291</v>
      </c>
      <c r="AO267" t="s">
        <v>291</v>
      </c>
      <c r="AP267" t="s">
        <v>291</v>
      </c>
      <c r="AQ267" t="s">
        <v>291</v>
      </c>
      <c r="AR267" t="s">
        <v>291</v>
      </c>
      <c r="AS267" t="s">
        <v>291</v>
      </c>
      <c r="AT267" t="s">
        <v>291</v>
      </c>
      <c r="AU267" t="s">
        <v>291</v>
      </c>
      <c r="AV267" t="s">
        <v>291</v>
      </c>
      <c r="AW267" t="s">
        <v>291</v>
      </c>
      <c r="AX267" t="s">
        <v>291</v>
      </c>
      <c r="AY267" t="s">
        <v>291</v>
      </c>
      <c r="AZ267" t="s">
        <v>291</v>
      </c>
      <c r="BA267" t="s">
        <v>291</v>
      </c>
      <c r="BB267" t="s">
        <v>291</v>
      </c>
      <c r="BC267" t="s">
        <v>291</v>
      </c>
      <c r="BD267" t="s">
        <v>291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291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291</v>
      </c>
      <c r="HT267" t="s">
        <v>291</v>
      </c>
      <c r="HU267" t="s">
        <v>291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291</v>
      </c>
      <c r="IJ267" t="s">
        <v>291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291</v>
      </c>
      <c r="JC267" t="s">
        <v>291</v>
      </c>
      <c r="JD267" t="s">
        <v>291</v>
      </c>
      <c r="JE267" t="s">
        <v>291</v>
      </c>
      <c r="JF267" t="s">
        <v>291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291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291</v>
      </c>
      <c r="JY267" t="s">
        <v>291</v>
      </c>
      <c r="JZ267" t="s">
        <v>291</v>
      </c>
      <c r="KA267" t="s">
        <v>291</v>
      </c>
    </row>
    <row r="268" spans="1:287">
      <c r="A268" t="s">
        <v>859</v>
      </c>
      <c r="B268" t="s">
        <v>860</v>
      </c>
      <c r="C268" t="s">
        <v>834</v>
      </c>
      <c r="D268" t="s">
        <v>291</v>
      </c>
      <c r="E268" t="s">
        <v>291</v>
      </c>
      <c r="F268" t="s">
        <v>291</v>
      </c>
      <c r="G268" t="s">
        <v>291</v>
      </c>
      <c r="H268" t="s">
        <v>291</v>
      </c>
      <c r="I268" t="s">
        <v>291</v>
      </c>
      <c r="J268" t="s">
        <v>291</v>
      </c>
      <c r="K268" t="s">
        <v>291</v>
      </c>
      <c r="L268" t="s">
        <v>291</v>
      </c>
      <c r="M268" t="s">
        <v>291</v>
      </c>
      <c r="N268" t="s">
        <v>291</v>
      </c>
      <c r="O268" t="s">
        <v>291</v>
      </c>
      <c r="P268" t="s">
        <v>291</v>
      </c>
      <c r="Q268" t="s">
        <v>291</v>
      </c>
      <c r="R268" t="s">
        <v>291</v>
      </c>
      <c r="S268" t="s">
        <v>291</v>
      </c>
      <c r="T268" t="s">
        <v>291</v>
      </c>
      <c r="U268" t="s">
        <v>291</v>
      </c>
      <c r="V268" t="s">
        <v>291</v>
      </c>
      <c r="W268" t="s">
        <v>291</v>
      </c>
      <c r="X268" t="s">
        <v>291</v>
      </c>
      <c r="Y268" t="s">
        <v>291</v>
      </c>
      <c r="Z268" t="s">
        <v>291</v>
      </c>
      <c r="AA268" t="s">
        <v>291</v>
      </c>
      <c r="AB268" t="s">
        <v>291</v>
      </c>
      <c r="AC268" t="s">
        <v>291</v>
      </c>
      <c r="AD268" t="s">
        <v>291</v>
      </c>
      <c r="AE268" t="s">
        <v>291</v>
      </c>
      <c r="AF268" t="s">
        <v>291</v>
      </c>
      <c r="AG268" t="s">
        <v>291</v>
      </c>
      <c r="AH268" t="s">
        <v>291</v>
      </c>
      <c r="AI268" t="s">
        <v>291</v>
      </c>
      <c r="AJ268" t="s">
        <v>291</v>
      </c>
      <c r="AK268" t="s">
        <v>291</v>
      </c>
      <c r="AL268" t="s">
        <v>291</v>
      </c>
      <c r="AM268" t="s">
        <v>291</v>
      </c>
      <c r="AN268" t="s">
        <v>291</v>
      </c>
      <c r="AO268" t="s">
        <v>291</v>
      </c>
      <c r="AP268" t="s">
        <v>291</v>
      </c>
      <c r="AQ268" t="s">
        <v>291</v>
      </c>
      <c r="AR268" t="s">
        <v>291</v>
      </c>
      <c r="AS268" t="s">
        <v>291</v>
      </c>
      <c r="AT268" t="s">
        <v>291</v>
      </c>
      <c r="AU268" t="s">
        <v>291</v>
      </c>
      <c r="AV268" t="s">
        <v>291</v>
      </c>
      <c r="AW268" t="s">
        <v>291</v>
      </c>
      <c r="AX268" t="s">
        <v>291</v>
      </c>
      <c r="AY268" t="s">
        <v>291</v>
      </c>
      <c r="AZ268" t="s">
        <v>291</v>
      </c>
      <c r="BA268" t="s">
        <v>291</v>
      </c>
      <c r="BB268" t="s">
        <v>291</v>
      </c>
      <c r="BC268" t="s">
        <v>291</v>
      </c>
      <c r="BD268" t="s">
        <v>291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291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291</v>
      </c>
      <c r="HT268" t="s">
        <v>291</v>
      </c>
      <c r="HU268" t="s">
        <v>291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291</v>
      </c>
      <c r="IJ268" t="s">
        <v>291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291</v>
      </c>
      <c r="JC268" t="s">
        <v>291</v>
      </c>
      <c r="JD268" t="s">
        <v>291</v>
      </c>
      <c r="JE268" t="s">
        <v>291</v>
      </c>
      <c r="JF268" t="s">
        <v>291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291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291</v>
      </c>
      <c r="JY268" t="s">
        <v>291</v>
      </c>
      <c r="JZ268" t="s">
        <v>291</v>
      </c>
      <c r="KA268" t="s">
        <v>291</v>
      </c>
    </row>
    <row r="269" spans="1:287">
      <c r="A269" t="s">
        <v>861</v>
      </c>
      <c r="B269" t="s">
        <v>862</v>
      </c>
      <c r="C269" t="s">
        <v>834</v>
      </c>
      <c r="D269" t="s">
        <v>291</v>
      </c>
      <c r="E269" t="s">
        <v>291</v>
      </c>
      <c r="F269" t="s">
        <v>291</v>
      </c>
      <c r="G269" t="s">
        <v>291</v>
      </c>
      <c r="H269" t="s">
        <v>291</v>
      </c>
      <c r="I269" t="s">
        <v>291</v>
      </c>
      <c r="J269" t="s">
        <v>291</v>
      </c>
      <c r="K269" t="s">
        <v>291</v>
      </c>
      <c r="L269" t="s">
        <v>291</v>
      </c>
      <c r="M269" t="s">
        <v>291</v>
      </c>
      <c r="N269" t="s">
        <v>291</v>
      </c>
      <c r="O269" t="s">
        <v>291</v>
      </c>
      <c r="P269" t="s">
        <v>291</v>
      </c>
      <c r="Q269" t="s">
        <v>291</v>
      </c>
      <c r="R269" t="s">
        <v>291</v>
      </c>
      <c r="S269" t="s">
        <v>291</v>
      </c>
      <c r="T269" t="s">
        <v>291</v>
      </c>
      <c r="U269" t="s">
        <v>291</v>
      </c>
      <c r="V269" t="s">
        <v>291</v>
      </c>
      <c r="W269" t="s">
        <v>291</v>
      </c>
      <c r="X269" t="s">
        <v>291</v>
      </c>
      <c r="Y269" t="s">
        <v>291</v>
      </c>
      <c r="Z269" t="s">
        <v>291</v>
      </c>
      <c r="AA269" t="s">
        <v>291</v>
      </c>
      <c r="AB269" t="s">
        <v>291</v>
      </c>
      <c r="AC269" t="s">
        <v>291</v>
      </c>
      <c r="AD269" t="s">
        <v>291</v>
      </c>
      <c r="AE269" t="s">
        <v>291</v>
      </c>
      <c r="AF269" t="s">
        <v>291</v>
      </c>
      <c r="AG269" t="s">
        <v>291</v>
      </c>
      <c r="AH269" t="s">
        <v>291</v>
      </c>
      <c r="AI269" t="s">
        <v>291</v>
      </c>
      <c r="AJ269" t="s">
        <v>291</v>
      </c>
      <c r="AK269" t="s">
        <v>291</v>
      </c>
      <c r="AL269" t="s">
        <v>291</v>
      </c>
      <c r="AM269" t="s">
        <v>291</v>
      </c>
      <c r="AN269" t="s">
        <v>291</v>
      </c>
      <c r="AO269" t="s">
        <v>291</v>
      </c>
      <c r="AP269" t="s">
        <v>291</v>
      </c>
      <c r="AQ269" t="s">
        <v>291</v>
      </c>
      <c r="AR269" t="s">
        <v>291</v>
      </c>
      <c r="AS269" t="s">
        <v>291</v>
      </c>
      <c r="AT269" t="s">
        <v>291</v>
      </c>
      <c r="AU269" t="s">
        <v>291</v>
      </c>
      <c r="AV269" t="s">
        <v>291</v>
      </c>
      <c r="AW269" t="s">
        <v>291</v>
      </c>
      <c r="AX269" t="s">
        <v>291</v>
      </c>
      <c r="AY269" t="s">
        <v>291</v>
      </c>
      <c r="AZ269" t="s">
        <v>291</v>
      </c>
      <c r="BA269" t="s">
        <v>291</v>
      </c>
      <c r="BB269" t="s">
        <v>291</v>
      </c>
      <c r="BC269" t="s">
        <v>291</v>
      </c>
      <c r="BD269" t="s">
        <v>291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291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</row>
    <row r="270" spans="1:287">
      <c r="A270" t="s">
        <v>863</v>
      </c>
      <c r="B270" t="s">
        <v>864</v>
      </c>
      <c r="C270" t="s">
        <v>834</v>
      </c>
      <c r="D270" t="s">
        <v>291</v>
      </c>
      <c r="E270" t="s">
        <v>291</v>
      </c>
      <c r="F270" t="s">
        <v>291</v>
      </c>
      <c r="G270" t="s">
        <v>291</v>
      </c>
      <c r="H270" t="s">
        <v>291</v>
      </c>
      <c r="I270" t="s">
        <v>291</v>
      </c>
      <c r="J270" t="s">
        <v>291</v>
      </c>
      <c r="K270" t="s">
        <v>291</v>
      </c>
      <c r="L270" t="s">
        <v>291</v>
      </c>
      <c r="M270" t="s">
        <v>291</v>
      </c>
      <c r="N270" t="s">
        <v>291</v>
      </c>
      <c r="O270" t="s">
        <v>291</v>
      </c>
      <c r="P270" t="s">
        <v>291</v>
      </c>
      <c r="Q270" t="s">
        <v>291</v>
      </c>
      <c r="R270" t="s">
        <v>291</v>
      </c>
      <c r="S270" t="s">
        <v>291</v>
      </c>
      <c r="T270" t="s">
        <v>291</v>
      </c>
      <c r="U270" t="s">
        <v>291</v>
      </c>
      <c r="V270" t="s">
        <v>291</v>
      </c>
      <c r="W270" t="s">
        <v>291</v>
      </c>
      <c r="X270" t="s">
        <v>291</v>
      </c>
      <c r="Y270" t="s">
        <v>291</v>
      </c>
      <c r="Z270" t="s">
        <v>291</v>
      </c>
      <c r="AA270" t="s">
        <v>291</v>
      </c>
      <c r="AB270" t="s">
        <v>291</v>
      </c>
      <c r="AC270" t="s">
        <v>291</v>
      </c>
      <c r="AD270" t="s">
        <v>291</v>
      </c>
      <c r="AE270" t="s">
        <v>290</v>
      </c>
      <c r="AF270" t="s">
        <v>291</v>
      </c>
      <c r="AG270" t="s">
        <v>291</v>
      </c>
      <c r="AH270" t="s">
        <v>291</v>
      </c>
      <c r="AI270" t="s">
        <v>291</v>
      </c>
      <c r="AJ270" t="s">
        <v>291</v>
      </c>
      <c r="AK270" t="s">
        <v>291</v>
      </c>
      <c r="AL270" t="s">
        <v>291</v>
      </c>
      <c r="AM270" t="s">
        <v>291</v>
      </c>
      <c r="AN270" t="s">
        <v>291</v>
      </c>
      <c r="AO270" t="s">
        <v>291</v>
      </c>
      <c r="AP270" t="s">
        <v>291</v>
      </c>
      <c r="AQ270" t="s">
        <v>291</v>
      </c>
      <c r="AR270" t="s">
        <v>291</v>
      </c>
      <c r="AS270" t="s">
        <v>291</v>
      </c>
      <c r="AT270" t="s">
        <v>291</v>
      </c>
      <c r="AU270" t="s">
        <v>291</v>
      </c>
      <c r="AV270" t="s">
        <v>291</v>
      </c>
      <c r="AW270" t="s">
        <v>291</v>
      </c>
      <c r="AX270" t="s">
        <v>291</v>
      </c>
      <c r="AY270" t="s">
        <v>291</v>
      </c>
      <c r="AZ270" t="s">
        <v>291</v>
      </c>
      <c r="BA270" t="s">
        <v>291</v>
      </c>
      <c r="BB270" t="s">
        <v>291</v>
      </c>
      <c r="BC270" t="s">
        <v>291</v>
      </c>
      <c r="BD270" t="s">
        <v>291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290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290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291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290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290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290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290</v>
      </c>
    </row>
    <row r="271" spans="1:287">
      <c r="A271" t="s">
        <v>865</v>
      </c>
      <c r="B271" t="s">
        <v>866</v>
      </c>
      <c r="C271" t="s">
        <v>834</v>
      </c>
      <c r="D271" t="s">
        <v>291</v>
      </c>
      <c r="E271" t="s">
        <v>291</v>
      </c>
      <c r="F271" t="s">
        <v>291</v>
      </c>
      <c r="G271" t="s">
        <v>291</v>
      </c>
      <c r="H271" t="s">
        <v>291</v>
      </c>
      <c r="I271" t="s">
        <v>291</v>
      </c>
      <c r="J271" t="s">
        <v>291</v>
      </c>
      <c r="K271" t="s">
        <v>291</v>
      </c>
      <c r="L271" t="s">
        <v>291</v>
      </c>
      <c r="M271" t="s">
        <v>291</v>
      </c>
      <c r="N271" t="s">
        <v>291</v>
      </c>
      <c r="O271" t="s">
        <v>291</v>
      </c>
      <c r="P271" t="s">
        <v>291</v>
      </c>
      <c r="Q271" t="s">
        <v>291</v>
      </c>
      <c r="R271" t="s">
        <v>291</v>
      </c>
      <c r="S271" t="s">
        <v>291</v>
      </c>
      <c r="T271" t="s">
        <v>291</v>
      </c>
      <c r="U271" t="s">
        <v>291</v>
      </c>
      <c r="V271" t="s">
        <v>291</v>
      </c>
      <c r="W271" t="s">
        <v>291</v>
      </c>
      <c r="X271" t="s">
        <v>291</v>
      </c>
      <c r="Y271" t="s">
        <v>291</v>
      </c>
      <c r="Z271" t="s">
        <v>291</v>
      </c>
      <c r="AA271" t="s">
        <v>291</v>
      </c>
      <c r="AB271" t="s">
        <v>291</v>
      </c>
      <c r="AC271" t="s">
        <v>291</v>
      </c>
      <c r="AD271" t="s">
        <v>291</v>
      </c>
      <c r="AE271" t="s">
        <v>291</v>
      </c>
      <c r="AF271" t="s">
        <v>291</v>
      </c>
      <c r="AG271" t="s">
        <v>291</v>
      </c>
      <c r="AH271" t="s">
        <v>291</v>
      </c>
      <c r="AI271" t="s">
        <v>291</v>
      </c>
      <c r="AJ271" t="s">
        <v>291</v>
      </c>
      <c r="AK271" t="s">
        <v>291</v>
      </c>
      <c r="AL271" t="s">
        <v>291</v>
      </c>
      <c r="AM271" t="s">
        <v>291</v>
      </c>
      <c r="AN271" t="s">
        <v>291</v>
      </c>
      <c r="AO271" t="s">
        <v>291</v>
      </c>
      <c r="AP271" t="s">
        <v>291</v>
      </c>
      <c r="AQ271" t="s">
        <v>291</v>
      </c>
      <c r="AR271" t="s">
        <v>291</v>
      </c>
      <c r="AS271" t="s">
        <v>291</v>
      </c>
      <c r="AT271" t="s">
        <v>291</v>
      </c>
      <c r="AU271" t="s">
        <v>291</v>
      </c>
      <c r="AV271" t="s">
        <v>291</v>
      </c>
      <c r="AW271" t="s">
        <v>291</v>
      </c>
      <c r="AX271" t="s">
        <v>291</v>
      </c>
      <c r="AY271" t="s">
        <v>291</v>
      </c>
      <c r="AZ271" t="s">
        <v>291</v>
      </c>
      <c r="BA271" t="s">
        <v>291</v>
      </c>
      <c r="BB271" t="s">
        <v>291</v>
      </c>
      <c r="BC271" t="s">
        <v>291</v>
      </c>
      <c r="BD271" t="s">
        <v>291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291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</row>
    <row r="272" spans="1:287">
      <c r="A272" t="s">
        <v>867</v>
      </c>
      <c r="B272" t="s">
        <v>868</v>
      </c>
      <c r="C272" t="s">
        <v>834</v>
      </c>
      <c r="D272" t="s">
        <v>291</v>
      </c>
      <c r="E272" t="s">
        <v>291</v>
      </c>
      <c r="F272" t="s">
        <v>291</v>
      </c>
      <c r="G272" t="s">
        <v>291</v>
      </c>
      <c r="H272" t="s">
        <v>291</v>
      </c>
      <c r="I272" t="s">
        <v>291</v>
      </c>
      <c r="J272" t="s">
        <v>291</v>
      </c>
      <c r="K272" t="s">
        <v>291</v>
      </c>
      <c r="L272" t="s">
        <v>291</v>
      </c>
      <c r="M272" t="s">
        <v>291</v>
      </c>
      <c r="N272" t="s">
        <v>291</v>
      </c>
      <c r="O272" t="s">
        <v>291</v>
      </c>
      <c r="P272" t="s">
        <v>291</v>
      </c>
      <c r="Q272" t="s">
        <v>291</v>
      </c>
      <c r="R272" t="s">
        <v>291</v>
      </c>
      <c r="S272" t="s">
        <v>291</v>
      </c>
      <c r="T272" t="s">
        <v>291</v>
      </c>
      <c r="U272" t="s">
        <v>291</v>
      </c>
      <c r="V272" t="s">
        <v>291</v>
      </c>
      <c r="W272" t="s">
        <v>291</v>
      </c>
      <c r="X272" t="s">
        <v>291</v>
      </c>
      <c r="Y272" t="s">
        <v>291</v>
      </c>
      <c r="Z272" t="s">
        <v>291</v>
      </c>
      <c r="AA272" t="s">
        <v>291</v>
      </c>
      <c r="AB272" t="s">
        <v>291</v>
      </c>
      <c r="AC272" t="s">
        <v>291</v>
      </c>
      <c r="AD272" t="s">
        <v>291</v>
      </c>
      <c r="AE272" t="s">
        <v>291</v>
      </c>
      <c r="AF272" t="s">
        <v>291</v>
      </c>
      <c r="AG272" t="s">
        <v>291</v>
      </c>
      <c r="AH272" t="s">
        <v>291</v>
      </c>
      <c r="AI272" t="s">
        <v>291</v>
      </c>
      <c r="AJ272" t="s">
        <v>291</v>
      </c>
      <c r="AK272" t="s">
        <v>291</v>
      </c>
      <c r="AL272" t="s">
        <v>291</v>
      </c>
      <c r="AM272" t="s">
        <v>291</v>
      </c>
      <c r="AN272" t="s">
        <v>291</v>
      </c>
      <c r="AO272" t="s">
        <v>291</v>
      </c>
      <c r="AP272" t="s">
        <v>291</v>
      </c>
      <c r="AQ272" t="s">
        <v>291</v>
      </c>
      <c r="AR272" t="s">
        <v>291</v>
      </c>
      <c r="AS272" t="s">
        <v>291</v>
      </c>
      <c r="AT272" t="s">
        <v>291</v>
      </c>
      <c r="AU272" t="s">
        <v>291</v>
      </c>
      <c r="AV272" t="s">
        <v>291</v>
      </c>
      <c r="AW272" t="s">
        <v>291</v>
      </c>
      <c r="AX272" t="s">
        <v>291</v>
      </c>
      <c r="AY272" t="s">
        <v>291</v>
      </c>
      <c r="AZ272" t="s">
        <v>291</v>
      </c>
      <c r="BA272" t="s">
        <v>291</v>
      </c>
      <c r="BB272" t="s">
        <v>291</v>
      </c>
      <c r="BC272" t="s">
        <v>291</v>
      </c>
      <c r="BD272" t="s">
        <v>291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291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</row>
    <row r="273" spans="1:287">
      <c r="A273" t="s">
        <v>869</v>
      </c>
      <c r="B273" t="s">
        <v>870</v>
      </c>
      <c r="C273" t="s">
        <v>834</v>
      </c>
      <c r="D273" t="s">
        <v>291</v>
      </c>
      <c r="E273" t="s">
        <v>291</v>
      </c>
      <c r="F273" t="s">
        <v>291</v>
      </c>
      <c r="G273" t="s">
        <v>291</v>
      </c>
      <c r="H273" t="s">
        <v>291</v>
      </c>
      <c r="I273" t="s">
        <v>291</v>
      </c>
      <c r="J273" t="s">
        <v>291</v>
      </c>
      <c r="K273" t="s">
        <v>291</v>
      </c>
      <c r="L273" t="s">
        <v>291</v>
      </c>
      <c r="M273" t="s">
        <v>291</v>
      </c>
      <c r="N273" t="s">
        <v>291</v>
      </c>
      <c r="O273" t="s">
        <v>291</v>
      </c>
      <c r="P273" t="s">
        <v>291</v>
      </c>
      <c r="Q273" t="s">
        <v>291</v>
      </c>
      <c r="R273" t="s">
        <v>291</v>
      </c>
      <c r="S273" t="s">
        <v>291</v>
      </c>
      <c r="T273" t="s">
        <v>291</v>
      </c>
      <c r="U273" t="s">
        <v>291</v>
      </c>
      <c r="V273" t="s">
        <v>291</v>
      </c>
      <c r="W273" t="s">
        <v>291</v>
      </c>
      <c r="X273" t="s">
        <v>291</v>
      </c>
      <c r="Y273" t="s">
        <v>291</v>
      </c>
      <c r="Z273" t="s">
        <v>291</v>
      </c>
      <c r="AA273" t="s">
        <v>291</v>
      </c>
      <c r="AB273" t="s">
        <v>291</v>
      </c>
      <c r="AC273" t="s">
        <v>291</v>
      </c>
      <c r="AD273" t="s">
        <v>291</v>
      </c>
      <c r="AE273" t="s">
        <v>291</v>
      </c>
      <c r="AF273" t="s">
        <v>291</v>
      </c>
      <c r="AG273" t="s">
        <v>291</v>
      </c>
      <c r="AH273" t="s">
        <v>291</v>
      </c>
      <c r="AI273" t="s">
        <v>291</v>
      </c>
      <c r="AJ273" t="s">
        <v>291</v>
      </c>
      <c r="AK273" t="s">
        <v>291</v>
      </c>
      <c r="AL273" t="s">
        <v>291</v>
      </c>
      <c r="AM273" t="s">
        <v>291</v>
      </c>
      <c r="AN273" t="s">
        <v>291</v>
      </c>
      <c r="AO273" t="s">
        <v>291</v>
      </c>
      <c r="AP273" t="s">
        <v>291</v>
      </c>
      <c r="AQ273" t="s">
        <v>291</v>
      </c>
      <c r="AR273" t="s">
        <v>291</v>
      </c>
      <c r="AS273" t="s">
        <v>291</v>
      </c>
      <c r="AT273" t="s">
        <v>291</v>
      </c>
      <c r="AU273" t="s">
        <v>291</v>
      </c>
      <c r="AV273" t="s">
        <v>291</v>
      </c>
      <c r="AW273" t="s">
        <v>291</v>
      </c>
      <c r="AX273" t="s">
        <v>291</v>
      </c>
      <c r="AY273" t="s">
        <v>291</v>
      </c>
      <c r="AZ273" t="s">
        <v>291</v>
      </c>
      <c r="BA273" t="s">
        <v>291</v>
      </c>
      <c r="BB273" t="s">
        <v>291</v>
      </c>
      <c r="BC273" t="s">
        <v>291</v>
      </c>
      <c r="BD273" t="s">
        <v>291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290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290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291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290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290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290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</row>
    <row r="274" spans="1:287">
      <c r="A274" t="s">
        <v>871</v>
      </c>
      <c r="B274" t="s">
        <v>872</v>
      </c>
      <c r="C274" t="s">
        <v>873</v>
      </c>
      <c r="D274" t="s">
        <v>291</v>
      </c>
      <c r="E274" t="s">
        <v>291</v>
      </c>
      <c r="F274" t="s">
        <v>291</v>
      </c>
      <c r="G274" t="s">
        <v>291</v>
      </c>
      <c r="H274" t="s">
        <v>291</v>
      </c>
      <c r="I274" t="s">
        <v>291</v>
      </c>
      <c r="J274" t="s">
        <v>291</v>
      </c>
      <c r="K274" t="s">
        <v>291</v>
      </c>
      <c r="L274" t="s">
        <v>291</v>
      </c>
      <c r="M274" t="s">
        <v>291</v>
      </c>
      <c r="N274" t="s">
        <v>291</v>
      </c>
      <c r="O274" t="s">
        <v>291</v>
      </c>
      <c r="P274" t="s">
        <v>291</v>
      </c>
      <c r="Q274" t="s">
        <v>291</v>
      </c>
      <c r="R274" t="s">
        <v>291</v>
      </c>
      <c r="S274" t="s">
        <v>291</v>
      </c>
      <c r="T274" t="s">
        <v>291</v>
      </c>
      <c r="U274" t="s">
        <v>291</v>
      </c>
      <c r="V274" t="s">
        <v>291</v>
      </c>
      <c r="W274" t="s">
        <v>291</v>
      </c>
      <c r="X274" t="s">
        <v>291</v>
      </c>
      <c r="Y274" t="s">
        <v>291</v>
      </c>
      <c r="Z274" t="s">
        <v>291</v>
      </c>
      <c r="AA274" t="s">
        <v>291</v>
      </c>
      <c r="AB274" t="s">
        <v>291</v>
      </c>
      <c r="AC274" t="s">
        <v>291</v>
      </c>
      <c r="AD274" t="s">
        <v>291</v>
      </c>
      <c r="AE274" t="s">
        <v>291</v>
      </c>
      <c r="AF274" t="s">
        <v>291</v>
      </c>
      <c r="AG274" t="s">
        <v>291</v>
      </c>
      <c r="AH274" t="s">
        <v>291</v>
      </c>
      <c r="AI274" t="s">
        <v>291</v>
      </c>
      <c r="AJ274" t="s">
        <v>291</v>
      </c>
      <c r="AK274" t="s">
        <v>291</v>
      </c>
      <c r="AL274" t="s">
        <v>291</v>
      </c>
      <c r="AM274" t="s">
        <v>291</v>
      </c>
      <c r="AN274" t="s">
        <v>291</v>
      </c>
      <c r="AO274" t="s">
        <v>291</v>
      </c>
      <c r="AP274" t="s">
        <v>291</v>
      </c>
      <c r="AQ274" t="s">
        <v>291</v>
      </c>
      <c r="AR274" t="s">
        <v>291</v>
      </c>
      <c r="AS274" t="s">
        <v>291</v>
      </c>
      <c r="AT274" t="s">
        <v>291</v>
      </c>
      <c r="AU274" t="s">
        <v>291</v>
      </c>
      <c r="AV274" t="s">
        <v>291</v>
      </c>
      <c r="AW274" t="s">
        <v>291</v>
      </c>
      <c r="AX274" t="s">
        <v>291</v>
      </c>
      <c r="AY274" t="s">
        <v>291</v>
      </c>
      <c r="AZ274" t="s">
        <v>291</v>
      </c>
      <c r="BA274" t="s">
        <v>291</v>
      </c>
      <c r="BB274" t="s">
        <v>291</v>
      </c>
      <c r="BC274" t="s">
        <v>291</v>
      </c>
      <c r="BD274" t="s">
        <v>291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291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</row>
    <row r="275" spans="1:287">
      <c r="A275" t="s">
        <v>874</v>
      </c>
      <c r="B275" t="s">
        <v>875</v>
      </c>
      <c r="C275" t="s">
        <v>873</v>
      </c>
      <c r="D275" t="s">
        <v>291</v>
      </c>
      <c r="E275" t="s">
        <v>291</v>
      </c>
      <c r="F275" t="s">
        <v>291</v>
      </c>
      <c r="G275" t="s">
        <v>291</v>
      </c>
      <c r="H275" t="s">
        <v>291</v>
      </c>
      <c r="I275" t="s">
        <v>291</v>
      </c>
      <c r="J275" t="s">
        <v>291</v>
      </c>
      <c r="K275" t="s">
        <v>291</v>
      </c>
      <c r="L275" t="s">
        <v>291</v>
      </c>
      <c r="M275" t="s">
        <v>291</v>
      </c>
      <c r="N275" t="s">
        <v>291</v>
      </c>
      <c r="O275" t="s">
        <v>291</v>
      </c>
      <c r="P275" t="s">
        <v>291</v>
      </c>
      <c r="Q275" t="s">
        <v>291</v>
      </c>
      <c r="R275" t="s">
        <v>291</v>
      </c>
      <c r="S275" t="s">
        <v>291</v>
      </c>
      <c r="T275" t="s">
        <v>291</v>
      </c>
      <c r="U275" t="s">
        <v>291</v>
      </c>
      <c r="V275" t="s">
        <v>291</v>
      </c>
      <c r="W275" t="s">
        <v>291</v>
      </c>
      <c r="X275" t="s">
        <v>291</v>
      </c>
      <c r="Y275" t="s">
        <v>291</v>
      </c>
      <c r="Z275" t="s">
        <v>291</v>
      </c>
      <c r="AA275" t="s">
        <v>291</v>
      </c>
      <c r="AB275" t="s">
        <v>291</v>
      </c>
      <c r="AC275" t="s">
        <v>291</v>
      </c>
      <c r="AD275" t="s">
        <v>291</v>
      </c>
      <c r="AE275" t="s">
        <v>291</v>
      </c>
      <c r="AF275" t="s">
        <v>291</v>
      </c>
      <c r="AG275" t="s">
        <v>291</v>
      </c>
      <c r="AH275" t="s">
        <v>291</v>
      </c>
      <c r="AI275" t="s">
        <v>291</v>
      </c>
      <c r="AJ275" t="s">
        <v>291</v>
      </c>
      <c r="AK275" t="s">
        <v>291</v>
      </c>
      <c r="AL275" t="s">
        <v>291</v>
      </c>
      <c r="AM275" t="s">
        <v>291</v>
      </c>
      <c r="AN275" t="s">
        <v>291</v>
      </c>
      <c r="AO275" t="s">
        <v>291</v>
      </c>
      <c r="AP275" t="s">
        <v>291</v>
      </c>
      <c r="AQ275" t="s">
        <v>291</v>
      </c>
      <c r="AR275" t="s">
        <v>291</v>
      </c>
      <c r="AS275" t="s">
        <v>291</v>
      </c>
      <c r="AT275" t="s">
        <v>291</v>
      </c>
      <c r="AU275" t="s">
        <v>291</v>
      </c>
      <c r="AV275" t="s">
        <v>291</v>
      </c>
      <c r="AW275" t="s">
        <v>291</v>
      </c>
      <c r="AX275" t="s">
        <v>291</v>
      </c>
      <c r="AY275" t="s">
        <v>291</v>
      </c>
      <c r="AZ275" t="s">
        <v>291</v>
      </c>
      <c r="BA275" t="s">
        <v>291</v>
      </c>
      <c r="BB275" t="s">
        <v>291</v>
      </c>
      <c r="BC275" t="s">
        <v>291</v>
      </c>
      <c r="BD275" t="s">
        <v>291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291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</row>
    <row r="276" spans="1:287">
      <c r="A276" t="s">
        <v>876</v>
      </c>
      <c r="B276" t="s">
        <v>877</v>
      </c>
      <c r="C276" t="s">
        <v>873</v>
      </c>
      <c r="D276" t="s">
        <v>291</v>
      </c>
      <c r="E276" t="s">
        <v>291</v>
      </c>
      <c r="F276" t="s">
        <v>291</v>
      </c>
      <c r="G276" t="s">
        <v>291</v>
      </c>
      <c r="H276" t="s">
        <v>291</v>
      </c>
      <c r="I276" t="s">
        <v>291</v>
      </c>
      <c r="J276" t="s">
        <v>291</v>
      </c>
      <c r="K276" t="s">
        <v>291</v>
      </c>
      <c r="L276" t="s">
        <v>291</v>
      </c>
      <c r="M276" t="s">
        <v>291</v>
      </c>
      <c r="N276" t="s">
        <v>291</v>
      </c>
      <c r="O276" t="s">
        <v>291</v>
      </c>
      <c r="P276" t="s">
        <v>291</v>
      </c>
      <c r="Q276" t="s">
        <v>291</v>
      </c>
      <c r="R276" t="s">
        <v>291</v>
      </c>
      <c r="S276" t="s">
        <v>291</v>
      </c>
      <c r="T276" t="s">
        <v>291</v>
      </c>
      <c r="U276" t="s">
        <v>291</v>
      </c>
      <c r="V276" t="s">
        <v>291</v>
      </c>
      <c r="W276" t="s">
        <v>291</v>
      </c>
      <c r="X276" t="s">
        <v>291</v>
      </c>
      <c r="Y276" t="s">
        <v>291</v>
      </c>
      <c r="Z276" t="s">
        <v>291</v>
      </c>
      <c r="AA276" t="s">
        <v>291</v>
      </c>
      <c r="AB276" t="s">
        <v>291</v>
      </c>
      <c r="AC276" t="s">
        <v>291</v>
      </c>
      <c r="AD276" t="s">
        <v>291</v>
      </c>
      <c r="AE276" t="s">
        <v>291</v>
      </c>
      <c r="AF276" t="s">
        <v>291</v>
      </c>
      <c r="AG276" t="s">
        <v>291</v>
      </c>
      <c r="AH276" t="s">
        <v>291</v>
      </c>
      <c r="AI276" t="s">
        <v>291</v>
      </c>
      <c r="AJ276" t="s">
        <v>291</v>
      </c>
      <c r="AK276" t="s">
        <v>291</v>
      </c>
      <c r="AL276" t="s">
        <v>291</v>
      </c>
      <c r="AM276" t="s">
        <v>291</v>
      </c>
      <c r="AN276" t="s">
        <v>291</v>
      </c>
      <c r="AO276" t="s">
        <v>291</v>
      </c>
      <c r="AP276" t="s">
        <v>291</v>
      </c>
      <c r="AQ276" t="s">
        <v>291</v>
      </c>
      <c r="AR276" t="s">
        <v>291</v>
      </c>
      <c r="AS276" t="s">
        <v>291</v>
      </c>
      <c r="AT276" t="s">
        <v>291</v>
      </c>
      <c r="AU276" t="s">
        <v>291</v>
      </c>
      <c r="AV276" t="s">
        <v>291</v>
      </c>
      <c r="AW276" t="s">
        <v>291</v>
      </c>
      <c r="AX276" t="s">
        <v>291</v>
      </c>
      <c r="AY276" t="s">
        <v>291</v>
      </c>
      <c r="AZ276" t="s">
        <v>291</v>
      </c>
      <c r="BA276" t="s">
        <v>291</v>
      </c>
      <c r="BB276" t="s">
        <v>291</v>
      </c>
      <c r="BC276" t="s">
        <v>291</v>
      </c>
      <c r="BD276" t="s">
        <v>291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291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</row>
    <row r="277" spans="1:287">
      <c r="A277" t="s">
        <v>878</v>
      </c>
      <c r="B277" t="s">
        <v>879</v>
      </c>
      <c r="C277" t="s">
        <v>834</v>
      </c>
      <c r="D277" t="s">
        <v>291</v>
      </c>
      <c r="E277" t="s">
        <v>291</v>
      </c>
      <c r="F277" t="s">
        <v>291</v>
      </c>
      <c r="G277" t="s">
        <v>291</v>
      </c>
      <c r="H277" t="s">
        <v>291</v>
      </c>
      <c r="I277" t="s">
        <v>291</v>
      </c>
      <c r="J277" t="s">
        <v>291</v>
      </c>
      <c r="K277" t="s">
        <v>291</v>
      </c>
      <c r="L277" t="s">
        <v>291</v>
      </c>
      <c r="M277" t="s">
        <v>291</v>
      </c>
      <c r="N277" t="s">
        <v>291</v>
      </c>
      <c r="O277" t="s">
        <v>291</v>
      </c>
      <c r="P277" t="s">
        <v>291</v>
      </c>
      <c r="Q277" t="s">
        <v>291</v>
      </c>
      <c r="R277" t="s">
        <v>291</v>
      </c>
      <c r="S277" t="s">
        <v>291</v>
      </c>
      <c r="T277" t="s">
        <v>291</v>
      </c>
      <c r="U277" t="s">
        <v>291</v>
      </c>
      <c r="V277" t="s">
        <v>291</v>
      </c>
      <c r="W277" t="s">
        <v>291</v>
      </c>
      <c r="X277" t="s">
        <v>291</v>
      </c>
      <c r="Y277" t="s">
        <v>291</v>
      </c>
      <c r="Z277" t="s">
        <v>291</v>
      </c>
      <c r="AA277" t="s">
        <v>291</v>
      </c>
      <c r="AB277" t="s">
        <v>291</v>
      </c>
      <c r="AC277" t="s">
        <v>291</v>
      </c>
      <c r="AD277" t="s">
        <v>291</v>
      </c>
      <c r="AE277" t="s">
        <v>291</v>
      </c>
      <c r="AF277" t="s">
        <v>291</v>
      </c>
      <c r="AG277" t="s">
        <v>291</v>
      </c>
      <c r="AH277" t="s">
        <v>291</v>
      </c>
      <c r="AI277" t="s">
        <v>291</v>
      </c>
      <c r="AJ277" t="s">
        <v>291</v>
      </c>
      <c r="AK277" t="s">
        <v>291</v>
      </c>
      <c r="AL277" t="s">
        <v>291</v>
      </c>
      <c r="AM277" t="s">
        <v>291</v>
      </c>
      <c r="AN277" t="s">
        <v>291</v>
      </c>
      <c r="AO277" t="s">
        <v>291</v>
      </c>
      <c r="AP277" t="s">
        <v>291</v>
      </c>
      <c r="AQ277" t="s">
        <v>291</v>
      </c>
      <c r="AR277" t="s">
        <v>291</v>
      </c>
      <c r="AS277" t="s">
        <v>291</v>
      </c>
      <c r="AT277" t="s">
        <v>291</v>
      </c>
      <c r="AU277" t="s">
        <v>291</v>
      </c>
      <c r="AV277" t="s">
        <v>291</v>
      </c>
      <c r="AW277" t="s">
        <v>291</v>
      </c>
      <c r="AX277" t="s">
        <v>291</v>
      </c>
      <c r="AY277" t="s">
        <v>291</v>
      </c>
      <c r="AZ277" t="s">
        <v>291</v>
      </c>
      <c r="BA277" t="s">
        <v>291</v>
      </c>
      <c r="BB277" t="s">
        <v>291</v>
      </c>
      <c r="BC277" t="s">
        <v>291</v>
      </c>
      <c r="BD277" t="s">
        <v>291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291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</row>
    <row r="278" spans="1:287">
      <c r="A278" t="s">
        <v>880</v>
      </c>
      <c r="B278" t="s">
        <v>881</v>
      </c>
      <c r="C278" t="s">
        <v>873</v>
      </c>
      <c r="D278" t="s">
        <v>291</v>
      </c>
      <c r="E278" t="s">
        <v>291</v>
      </c>
      <c r="F278" t="s">
        <v>291</v>
      </c>
      <c r="G278" t="s">
        <v>291</v>
      </c>
      <c r="H278" t="s">
        <v>291</v>
      </c>
      <c r="I278" t="s">
        <v>291</v>
      </c>
      <c r="J278" t="s">
        <v>291</v>
      </c>
      <c r="K278" t="s">
        <v>291</v>
      </c>
      <c r="L278" t="s">
        <v>291</v>
      </c>
      <c r="M278" t="s">
        <v>291</v>
      </c>
      <c r="N278" t="s">
        <v>291</v>
      </c>
      <c r="O278" t="s">
        <v>291</v>
      </c>
      <c r="P278" t="s">
        <v>291</v>
      </c>
      <c r="Q278" t="s">
        <v>291</v>
      </c>
      <c r="R278" t="s">
        <v>291</v>
      </c>
      <c r="S278" t="s">
        <v>291</v>
      </c>
      <c r="T278" t="s">
        <v>291</v>
      </c>
      <c r="U278" t="s">
        <v>291</v>
      </c>
      <c r="V278" t="s">
        <v>291</v>
      </c>
      <c r="W278" t="s">
        <v>291</v>
      </c>
      <c r="X278" t="s">
        <v>291</v>
      </c>
      <c r="Y278" t="s">
        <v>291</v>
      </c>
      <c r="Z278" t="s">
        <v>291</v>
      </c>
      <c r="AA278" t="s">
        <v>291</v>
      </c>
      <c r="AB278" t="s">
        <v>291</v>
      </c>
      <c r="AC278" t="s">
        <v>291</v>
      </c>
      <c r="AD278" t="s">
        <v>291</v>
      </c>
      <c r="AE278" t="s">
        <v>291</v>
      </c>
      <c r="AF278" t="s">
        <v>291</v>
      </c>
      <c r="AG278" t="s">
        <v>291</v>
      </c>
      <c r="AH278" t="s">
        <v>291</v>
      </c>
      <c r="AI278" t="s">
        <v>291</v>
      </c>
      <c r="AJ278" t="s">
        <v>291</v>
      </c>
      <c r="AK278" t="s">
        <v>291</v>
      </c>
      <c r="AL278" t="s">
        <v>291</v>
      </c>
      <c r="AM278" t="s">
        <v>291</v>
      </c>
      <c r="AN278" t="s">
        <v>291</v>
      </c>
      <c r="AO278" t="s">
        <v>291</v>
      </c>
      <c r="AP278" t="s">
        <v>291</v>
      </c>
      <c r="AQ278" t="s">
        <v>291</v>
      </c>
      <c r="AR278" t="s">
        <v>291</v>
      </c>
      <c r="AS278" t="s">
        <v>291</v>
      </c>
      <c r="AT278" t="s">
        <v>291</v>
      </c>
      <c r="AU278" t="s">
        <v>291</v>
      </c>
      <c r="AV278" t="s">
        <v>291</v>
      </c>
      <c r="AW278" t="s">
        <v>291</v>
      </c>
      <c r="AX278" t="s">
        <v>291</v>
      </c>
      <c r="AY278" t="s">
        <v>291</v>
      </c>
      <c r="AZ278" t="s">
        <v>291</v>
      </c>
      <c r="BA278" t="s">
        <v>291</v>
      </c>
      <c r="BB278" t="s">
        <v>291</v>
      </c>
      <c r="BC278" t="s">
        <v>291</v>
      </c>
      <c r="BD278" t="s">
        <v>291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291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291</v>
      </c>
      <c r="IS278" t="s">
        <v>291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291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</row>
    <row r="279" spans="1:287">
      <c r="A279" t="s">
        <v>882</v>
      </c>
      <c r="B279" t="s">
        <v>883</v>
      </c>
      <c r="C279" t="s">
        <v>873</v>
      </c>
      <c r="D279" t="s">
        <v>291</v>
      </c>
      <c r="E279" t="s">
        <v>291</v>
      </c>
      <c r="F279" t="s">
        <v>291</v>
      </c>
      <c r="G279" t="s">
        <v>291</v>
      </c>
      <c r="H279" t="s">
        <v>291</v>
      </c>
      <c r="I279" t="s">
        <v>291</v>
      </c>
      <c r="J279" t="s">
        <v>291</v>
      </c>
      <c r="K279" t="s">
        <v>291</v>
      </c>
      <c r="L279" t="s">
        <v>291</v>
      </c>
      <c r="M279" t="s">
        <v>291</v>
      </c>
      <c r="N279" t="s">
        <v>291</v>
      </c>
      <c r="O279" t="s">
        <v>291</v>
      </c>
      <c r="P279" t="s">
        <v>291</v>
      </c>
      <c r="Q279" t="s">
        <v>291</v>
      </c>
      <c r="R279" t="s">
        <v>291</v>
      </c>
      <c r="S279" t="s">
        <v>291</v>
      </c>
      <c r="T279" t="s">
        <v>291</v>
      </c>
      <c r="U279" t="s">
        <v>291</v>
      </c>
      <c r="V279" t="s">
        <v>291</v>
      </c>
      <c r="W279" t="s">
        <v>291</v>
      </c>
      <c r="X279" t="s">
        <v>291</v>
      </c>
      <c r="Y279" t="s">
        <v>291</v>
      </c>
      <c r="Z279" t="s">
        <v>291</v>
      </c>
      <c r="AA279" t="s">
        <v>291</v>
      </c>
      <c r="AB279" t="s">
        <v>291</v>
      </c>
      <c r="AC279" t="s">
        <v>291</v>
      </c>
      <c r="AD279" t="s">
        <v>291</v>
      </c>
      <c r="AE279" t="s">
        <v>291</v>
      </c>
      <c r="AF279" t="s">
        <v>291</v>
      </c>
      <c r="AG279" t="s">
        <v>291</v>
      </c>
      <c r="AH279" t="s">
        <v>291</v>
      </c>
      <c r="AI279" t="s">
        <v>291</v>
      </c>
      <c r="AJ279" t="s">
        <v>291</v>
      </c>
      <c r="AK279" t="s">
        <v>291</v>
      </c>
      <c r="AL279" t="s">
        <v>291</v>
      </c>
      <c r="AM279" t="s">
        <v>291</v>
      </c>
      <c r="AN279" t="s">
        <v>291</v>
      </c>
      <c r="AO279" t="s">
        <v>291</v>
      </c>
      <c r="AP279" t="s">
        <v>291</v>
      </c>
      <c r="AQ279" t="s">
        <v>291</v>
      </c>
      <c r="AR279" t="s">
        <v>291</v>
      </c>
      <c r="AS279" t="s">
        <v>291</v>
      </c>
      <c r="AT279" t="s">
        <v>291</v>
      </c>
      <c r="AU279" t="s">
        <v>291</v>
      </c>
      <c r="AV279" t="s">
        <v>291</v>
      </c>
      <c r="AW279" t="s">
        <v>291</v>
      </c>
      <c r="AX279" t="s">
        <v>291</v>
      </c>
      <c r="AY279" t="s">
        <v>291</v>
      </c>
      <c r="AZ279" t="s">
        <v>291</v>
      </c>
      <c r="BA279" t="s">
        <v>291</v>
      </c>
      <c r="BB279" t="s">
        <v>291</v>
      </c>
      <c r="BC279" t="s">
        <v>291</v>
      </c>
      <c r="BD279" t="s">
        <v>291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291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291</v>
      </c>
      <c r="IS279" t="s">
        <v>291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291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</row>
    <row r="280" spans="1:287">
      <c r="A280" t="s">
        <v>884</v>
      </c>
      <c r="B280" t="s">
        <v>885</v>
      </c>
      <c r="C280" t="s">
        <v>886</v>
      </c>
      <c r="D280" t="s">
        <v>291</v>
      </c>
      <c r="E280" t="s">
        <v>291</v>
      </c>
      <c r="F280" t="s">
        <v>291</v>
      </c>
      <c r="G280" t="s">
        <v>291</v>
      </c>
      <c r="H280" t="s">
        <v>290</v>
      </c>
      <c r="I280" t="s">
        <v>291</v>
      </c>
      <c r="J280" t="s">
        <v>291</v>
      </c>
      <c r="K280" t="s">
        <v>291</v>
      </c>
      <c r="L280" t="s">
        <v>291</v>
      </c>
      <c r="M280" t="s">
        <v>291</v>
      </c>
      <c r="N280" t="s">
        <v>290</v>
      </c>
      <c r="O280" t="s">
        <v>291</v>
      </c>
      <c r="P280" t="s">
        <v>290</v>
      </c>
      <c r="Q280" t="s">
        <v>291</v>
      </c>
      <c r="R280" t="s">
        <v>291</v>
      </c>
      <c r="S280" t="s">
        <v>290</v>
      </c>
      <c r="T280" t="s">
        <v>291</v>
      </c>
      <c r="U280" t="s">
        <v>291</v>
      </c>
      <c r="V280" t="s">
        <v>291</v>
      </c>
      <c r="W280" t="s">
        <v>291</v>
      </c>
      <c r="X280" t="s">
        <v>291</v>
      </c>
      <c r="Y280" t="s">
        <v>291</v>
      </c>
      <c r="Z280" t="s">
        <v>291</v>
      </c>
      <c r="AA280" t="s">
        <v>291</v>
      </c>
      <c r="AB280" t="s">
        <v>291</v>
      </c>
      <c r="AC280" t="s">
        <v>291</v>
      </c>
      <c r="AD280" t="s">
        <v>291</v>
      </c>
      <c r="AE280" t="s">
        <v>290</v>
      </c>
      <c r="AF280" t="s">
        <v>291</v>
      </c>
      <c r="AG280" t="s">
        <v>290</v>
      </c>
      <c r="AH280" t="s">
        <v>291</v>
      </c>
      <c r="AI280" t="s">
        <v>290</v>
      </c>
      <c r="AJ280" t="s">
        <v>291</v>
      </c>
      <c r="AK280" t="s">
        <v>291</v>
      </c>
      <c r="AL280" t="s">
        <v>291</v>
      </c>
      <c r="AM280" t="s">
        <v>290</v>
      </c>
      <c r="AN280" t="s">
        <v>290</v>
      </c>
      <c r="AO280" t="s">
        <v>290</v>
      </c>
      <c r="AP280" t="s">
        <v>291</v>
      </c>
      <c r="AQ280" t="s">
        <v>290</v>
      </c>
      <c r="AR280" t="s">
        <v>291</v>
      </c>
      <c r="AS280" t="s">
        <v>291</v>
      </c>
      <c r="AT280" t="s">
        <v>290</v>
      </c>
      <c r="AU280" t="s">
        <v>291</v>
      </c>
      <c r="AV280" t="s">
        <v>291</v>
      </c>
      <c r="AW280" t="s">
        <v>290</v>
      </c>
      <c r="AX280" t="s">
        <v>290</v>
      </c>
      <c r="AY280" t="s">
        <v>291</v>
      </c>
      <c r="AZ280" t="s">
        <v>290</v>
      </c>
      <c r="BA280" t="s">
        <v>290</v>
      </c>
      <c r="BB280" t="s">
        <v>291</v>
      </c>
      <c r="BC280" t="s">
        <v>290</v>
      </c>
      <c r="BD280" t="s">
        <v>291</v>
      </c>
      <c r="BE280" t="s">
        <v>291</v>
      </c>
      <c r="BF280" t="s">
        <v>290</v>
      </c>
      <c r="BG280" t="s">
        <v>291</v>
      </c>
      <c r="BH280" t="s">
        <v>291</v>
      </c>
      <c r="BI280" t="s">
        <v>290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290</v>
      </c>
      <c r="BX280" t="s">
        <v>291</v>
      </c>
      <c r="BY280" t="s">
        <v>291</v>
      </c>
      <c r="BZ280" t="s">
        <v>290</v>
      </c>
      <c r="CA280" t="s">
        <v>291</v>
      </c>
      <c r="CB280" t="s">
        <v>291</v>
      </c>
      <c r="CC280" t="s">
        <v>290</v>
      </c>
      <c r="CD280" t="s">
        <v>291</v>
      </c>
      <c r="CE280" t="s">
        <v>291</v>
      </c>
      <c r="CF280" t="s">
        <v>291</v>
      </c>
      <c r="CG280" t="s">
        <v>291</v>
      </c>
      <c r="CH280" t="s">
        <v>290</v>
      </c>
      <c r="CI280" t="s">
        <v>291</v>
      </c>
      <c r="CJ280" t="s">
        <v>291</v>
      </c>
      <c r="CK280" t="s">
        <v>290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290</v>
      </c>
      <c r="CR280" t="s">
        <v>290</v>
      </c>
      <c r="CS280" t="s">
        <v>291</v>
      </c>
      <c r="CT280" t="s">
        <v>290</v>
      </c>
      <c r="CU280" t="s">
        <v>290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290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290</v>
      </c>
      <c r="DV280" t="s">
        <v>291</v>
      </c>
      <c r="DW280" t="s">
        <v>290</v>
      </c>
      <c r="DX280" t="s">
        <v>291</v>
      </c>
      <c r="DY280" t="s">
        <v>291</v>
      </c>
      <c r="DZ280" t="s">
        <v>290</v>
      </c>
      <c r="EA280" t="s">
        <v>291</v>
      </c>
      <c r="EB280" t="s">
        <v>290</v>
      </c>
      <c r="EC280" t="s">
        <v>291</v>
      </c>
      <c r="ED280" t="s">
        <v>291</v>
      </c>
      <c r="EE280" t="s">
        <v>291</v>
      </c>
      <c r="EF280" t="s">
        <v>291</v>
      </c>
      <c r="EG280" t="s">
        <v>290</v>
      </c>
      <c r="EH280" t="s">
        <v>291</v>
      </c>
      <c r="EI280" t="s">
        <v>291</v>
      </c>
      <c r="EJ280" t="s">
        <v>291</v>
      </c>
      <c r="EK280" t="s">
        <v>290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290</v>
      </c>
      <c r="EU280" t="s">
        <v>291</v>
      </c>
      <c r="EV280" t="s">
        <v>291</v>
      </c>
      <c r="EW280" t="s">
        <v>290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290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290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290</v>
      </c>
      <c r="GG280" t="s">
        <v>291</v>
      </c>
      <c r="GH280" t="s">
        <v>291</v>
      </c>
      <c r="GI280" t="s">
        <v>290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290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290</v>
      </c>
      <c r="HB280" t="s">
        <v>291</v>
      </c>
      <c r="HC280" t="s">
        <v>291</v>
      </c>
      <c r="HD280" t="s">
        <v>290</v>
      </c>
      <c r="HE280" t="s">
        <v>291</v>
      </c>
      <c r="HF280" t="s">
        <v>290</v>
      </c>
      <c r="HG280" t="s">
        <v>290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290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291</v>
      </c>
      <c r="II280" t="s">
        <v>290</v>
      </c>
      <c r="IJ280" t="s">
        <v>291</v>
      </c>
      <c r="IK280" t="s">
        <v>291</v>
      </c>
      <c r="IL280" t="s">
        <v>291</v>
      </c>
      <c r="IM280" t="s">
        <v>291</v>
      </c>
      <c r="IN280" t="s">
        <v>290</v>
      </c>
      <c r="IO280" t="s">
        <v>291</v>
      </c>
      <c r="IP280" t="s">
        <v>291</v>
      </c>
      <c r="IQ280" t="s">
        <v>291</v>
      </c>
      <c r="IR280" t="s">
        <v>290</v>
      </c>
      <c r="IS280" t="s">
        <v>290</v>
      </c>
      <c r="IT280" t="s">
        <v>290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290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290</v>
      </c>
      <c r="JJ280" t="s">
        <v>290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291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</row>
    <row r="281" spans="1:287">
      <c r="A281" t="s">
        <v>887</v>
      </c>
      <c r="B281" t="s">
        <v>888</v>
      </c>
      <c r="C281" t="s">
        <v>886</v>
      </c>
      <c r="D281" t="s">
        <v>291</v>
      </c>
      <c r="E281" t="s">
        <v>291</v>
      </c>
      <c r="F281" t="s">
        <v>291</v>
      </c>
      <c r="G281" t="s">
        <v>291</v>
      </c>
      <c r="H281" t="s">
        <v>291</v>
      </c>
      <c r="I281" t="s">
        <v>291</v>
      </c>
      <c r="J281" t="s">
        <v>291</v>
      </c>
      <c r="K281" t="s">
        <v>291</v>
      </c>
      <c r="L281" t="s">
        <v>291</v>
      </c>
      <c r="M281" t="s">
        <v>291</v>
      </c>
      <c r="N281" t="s">
        <v>291</v>
      </c>
      <c r="O281" t="s">
        <v>291</v>
      </c>
      <c r="P281" t="s">
        <v>291</v>
      </c>
      <c r="Q281" t="s">
        <v>291</v>
      </c>
      <c r="R281" t="s">
        <v>291</v>
      </c>
      <c r="S281" t="s">
        <v>291</v>
      </c>
      <c r="T281" t="s">
        <v>291</v>
      </c>
      <c r="U281" t="s">
        <v>291</v>
      </c>
      <c r="V281" t="s">
        <v>291</v>
      </c>
      <c r="W281" t="s">
        <v>291</v>
      </c>
      <c r="X281" t="s">
        <v>291</v>
      </c>
      <c r="Y281" t="s">
        <v>291</v>
      </c>
      <c r="Z281" t="s">
        <v>291</v>
      </c>
      <c r="AA281" t="s">
        <v>291</v>
      </c>
      <c r="AB281" t="s">
        <v>291</v>
      </c>
      <c r="AC281" t="s">
        <v>291</v>
      </c>
      <c r="AD281" t="s">
        <v>291</v>
      </c>
      <c r="AE281" t="s">
        <v>291</v>
      </c>
      <c r="AF281" t="s">
        <v>291</v>
      </c>
      <c r="AG281" t="s">
        <v>291</v>
      </c>
      <c r="AH281" t="s">
        <v>291</v>
      </c>
      <c r="AI281" t="s">
        <v>291</v>
      </c>
      <c r="AJ281" t="s">
        <v>291</v>
      </c>
      <c r="AK281" t="s">
        <v>291</v>
      </c>
      <c r="AL281" t="s">
        <v>291</v>
      </c>
      <c r="AM281" t="s">
        <v>291</v>
      </c>
      <c r="AN281" t="s">
        <v>291</v>
      </c>
      <c r="AO281" t="s">
        <v>291</v>
      </c>
      <c r="AP281" t="s">
        <v>291</v>
      </c>
      <c r="AQ281" t="s">
        <v>291</v>
      </c>
      <c r="AR281" t="s">
        <v>291</v>
      </c>
      <c r="AS281" t="s">
        <v>291</v>
      </c>
      <c r="AT281" t="s">
        <v>291</v>
      </c>
      <c r="AU281" t="s">
        <v>291</v>
      </c>
      <c r="AV281" t="s">
        <v>291</v>
      </c>
      <c r="AW281" t="s">
        <v>291</v>
      </c>
      <c r="AX281" t="s">
        <v>291</v>
      </c>
      <c r="AY281" t="s">
        <v>291</v>
      </c>
      <c r="AZ281" t="s">
        <v>291</v>
      </c>
      <c r="BA281" t="s">
        <v>291</v>
      </c>
      <c r="BB281" t="s">
        <v>291</v>
      </c>
      <c r="BC281" t="s">
        <v>291</v>
      </c>
      <c r="BD281" t="s">
        <v>291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291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291</v>
      </c>
      <c r="IS281" t="s">
        <v>291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291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</row>
    <row r="282" spans="1:287">
      <c r="A282" t="s">
        <v>889</v>
      </c>
      <c r="B282" t="s">
        <v>890</v>
      </c>
      <c r="C282" t="s">
        <v>886</v>
      </c>
      <c r="D282" t="s">
        <v>291</v>
      </c>
      <c r="E282" t="s">
        <v>291</v>
      </c>
      <c r="F282" t="s">
        <v>291</v>
      </c>
      <c r="G282" t="s">
        <v>291</v>
      </c>
      <c r="H282" t="s">
        <v>291</v>
      </c>
      <c r="I282" t="s">
        <v>291</v>
      </c>
      <c r="J282" t="s">
        <v>291</v>
      </c>
      <c r="K282" t="s">
        <v>291</v>
      </c>
      <c r="L282" t="s">
        <v>291</v>
      </c>
      <c r="M282" t="s">
        <v>291</v>
      </c>
      <c r="N282" t="s">
        <v>291</v>
      </c>
      <c r="O282" t="s">
        <v>291</v>
      </c>
      <c r="P282" t="s">
        <v>291</v>
      </c>
      <c r="Q282" t="s">
        <v>291</v>
      </c>
      <c r="R282" t="s">
        <v>291</v>
      </c>
      <c r="S282" t="s">
        <v>291</v>
      </c>
      <c r="T282" t="s">
        <v>291</v>
      </c>
      <c r="U282" t="s">
        <v>291</v>
      </c>
      <c r="V282" t="s">
        <v>291</v>
      </c>
      <c r="W282" t="s">
        <v>291</v>
      </c>
      <c r="X282" t="s">
        <v>291</v>
      </c>
      <c r="Y282" t="s">
        <v>291</v>
      </c>
      <c r="Z282" t="s">
        <v>291</v>
      </c>
      <c r="AA282" t="s">
        <v>291</v>
      </c>
      <c r="AB282" t="s">
        <v>291</v>
      </c>
      <c r="AC282" t="s">
        <v>291</v>
      </c>
      <c r="AD282" t="s">
        <v>291</v>
      </c>
      <c r="AE282" t="s">
        <v>291</v>
      </c>
      <c r="AF282" t="s">
        <v>291</v>
      </c>
      <c r="AG282" t="s">
        <v>291</v>
      </c>
      <c r="AH282" t="s">
        <v>291</v>
      </c>
      <c r="AI282" t="s">
        <v>291</v>
      </c>
      <c r="AJ282" t="s">
        <v>291</v>
      </c>
      <c r="AK282" t="s">
        <v>291</v>
      </c>
      <c r="AL282" t="s">
        <v>291</v>
      </c>
      <c r="AM282" t="s">
        <v>291</v>
      </c>
      <c r="AN282" t="s">
        <v>291</v>
      </c>
      <c r="AO282" t="s">
        <v>291</v>
      </c>
      <c r="AP282" t="s">
        <v>291</v>
      </c>
      <c r="AQ282" t="s">
        <v>291</v>
      </c>
      <c r="AR282" t="s">
        <v>291</v>
      </c>
      <c r="AS282" t="s">
        <v>291</v>
      </c>
      <c r="AT282" t="s">
        <v>291</v>
      </c>
      <c r="AU282" t="s">
        <v>291</v>
      </c>
      <c r="AV282" t="s">
        <v>291</v>
      </c>
      <c r="AW282" t="s">
        <v>291</v>
      </c>
      <c r="AX282" t="s">
        <v>291</v>
      </c>
      <c r="AY282" t="s">
        <v>291</v>
      </c>
      <c r="AZ282" t="s">
        <v>291</v>
      </c>
      <c r="BA282" t="s">
        <v>291</v>
      </c>
      <c r="BB282" t="s">
        <v>291</v>
      </c>
      <c r="BC282" t="s">
        <v>291</v>
      </c>
      <c r="BD282" t="s">
        <v>291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291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291</v>
      </c>
      <c r="IS282" t="s">
        <v>291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291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</row>
    <row r="283" spans="1:287">
      <c r="A283" t="s">
        <v>891</v>
      </c>
      <c r="B283" t="s">
        <v>892</v>
      </c>
      <c r="C283" t="s">
        <v>823</v>
      </c>
      <c r="D283" t="s">
        <v>291</v>
      </c>
      <c r="E283" t="s">
        <v>291</v>
      </c>
      <c r="F283" t="s">
        <v>291</v>
      </c>
      <c r="G283" t="s">
        <v>291</v>
      </c>
      <c r="H283" t="s">
        <v>291</v>
      </c>
      <c r="I283" t="s">
        <v>291</v>
      </c>
      <c r="J283" t="s">
        <v>291</v>
      </c>
      <c r="K283" t="s">
        <v>291</v>
      </c>
      <c r="L283" t="s">
        <v>291</v>
      </c>
      <c r="M283" t="s">
        <v>291</v>
      </c>
      <c r="N283" t="s">
        <v>291</v>
      </c>
      <c r="O283" t="s">
        <v>291</v>
      </c>
      <c r="P283" t="s">
        <v>291</v>
      </c>
      <c r="Q283" t="s">
        <v>291</v>
      </c>
      <c r="R283" t="s">
        <v>291</v>
      </c>
      <c r="S283" t="s">
        <v>291</v>
      </c>
      <c r="T283" t="s">
        <v>291</v>
      </c>
      <c r="U283" t="s">
        <v>291</v>
      </c>
      <c r="V283" t="s">
        <v>291</v>
      </c>
      <c r="W283" t="s">
        <v>291</v>
      </c>
      <c r="X283" t="s">
        <v>291</v>
      </c>
      <c r="Y283" t="s">
        <v>291</v>
      </c>
      <c r="Z283" t="s">
        <v>291</v>
      </c>
      <c r="AA283" t="s">
        <v>291</v>
      </c>
      <c r="AB283" t="s">
        <v>291</v>
      </c>
      <c r="AC283" t="s">
        <v>291</v>
      </c>
      <c r="AD283" t="s">
        <v>291</v>
      </c>
      <c r="AE283" t="s">
        <v>291</v>
      </c>
      <c r="AF283" t="s">
        <v>291</v>
      </c>
      <c r="AG283" t="s">
        <v>291</v>
      </c>
      <c r="AH283" t="s">
        <v>291</v>
      </c>
      <c r="AI283" t="s">
        <v>291</v>
      </c>
      <c r="AJ283" t="s">
        <v>291</v>
      </c>
      <c r="AK283" t="s">
        <v>291</v>
      </c>
      <c r="AL283" t="s">
        <v>291</v>
      </c>
      <c r="AM283" t="s">
        <v>291</v>
      </c>
      <c r="AN283" t="s">
        <v>291</v>
      </c>
      <c r="AO283" t="s">
        <v>291</v>
      </c>
      <c r="AP283" t="s">
        <v>291</v>
      </c>
      <c r="AQ283" t="s">
        <v>291</v>
      </c>
      <c r="AR283" t="s">
        <v>291</v>
      </c>
      <c r="AS283" t="s">
        <v>291</v>
      </c>
      <c r="AT283" t="s">
        <v>291</v>
      </c>
      <c r="AU283" t="s">
        <v>291</v>
      </c>
      <c r="AV283" t="s">
        <v>291</v>
      </c>
      <c r="AW283" t="s">
        <v>291</v>
      </c>
      <c r="AX283" t="s">
        <v>291</v>
      </c>
      <c r="AY283" t="s">
        <v>291</v>
      </c>
      <c r="AZ283" t="s">
        <v>291</v>
      </c>
      <c r="BA283" t="s">
        <v>291</v>
      </c>
      <c r="BB283" t="s">
        <v>291</v>
      </c>
      <c r="BC283" t="s">
        <v>291</v>
      </c>
      <c r="BD283" t="s">
        <v>291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291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291</v>
      </c>
      <c r="IS283" t="s">
        <v>291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291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</row>
    <row r="284" spans="1:287">
      <c r="A284" t="s">
        <v>893</v>
      </c>
      <c r="B284" t="s">
        <v>894</v>
      </c>
      <c r="C284" t="s">
        <v>823</v>
      </c>
      <c r="D284" t="s">
        <v>291</v>
      </c>
      <c r="E284" t="s">
        <v>291</v>
      </c>
      <c r="F284" t="s">
        <v>291</v>
      </c>
      <c r="G284" t="s">
        <v>291</v>
      </c>
      <c r="H284" t="s">
        <v>291</v>
      </c>
      <c r="I284" t="s">
        <v>291</v>
      </c>
      <c r="J284" t="s">
        <v>291</v>
      </c>
      <c r="K284" t="s">
        <v>291</v>
      </c>
      <c r="L284" t="s">
        <v>291</v>
      </c>
      <c r="M284" t="s">
        <v>291</v>
      </c>
      <c r="N284" t="s">
        <v>291</v>
      </c>
      <c r="O284" t="s">
        <v>291</v>
      </c>
      <c r="P284" t="s">
        <v>291</v>
      </c>
      <c r="Q284" t="s">
        <v>291</v>
      </c>
      <c r="R284" t="s">
        <v>291</v>
      </c>
      <c r="S284" t="s">
        <v>291</v>
      </c>
      <c r="T284" t="s">
        <v>291</v>
      </c>
      <c r="U284" t="s">
        <v>291</v>
      </c>
      <c r="V284" t="s">
        <v>291</v>
      </c>
      <c r="W284" t="s">
        <v>291</v>
      </c>
      <c r="X284" t="s">
        <v>291</v>
      </c>
      <c r="Y284" t="s">
        <v>291</v>
      </c>
      <c r="Z284" t="s">
        <v>291</v>
      </c>
      <c r="AA284" t="s">
        <v>291</v>
      </c>
      <c r="AB284" t="s">
        <v>291</v>
      </c>
      <c r="AC284" t="s">
        <v>291</v>
      </c>
      <c r="AD284" t="s">
        <v>291</v>
      </c>
      <c r="AE284" t="s">
        <v>291</v>
      </c>
      <c r="AF284" t="s">
        <v>291</v>
      </c>
      <c r="AG284" t="s">
        <v>291</v>
      </c>
      <c r="AH284" t="s">
        <v>291</v>
      </c>
      <c r="AI284" t="s">
        <v>291</v>
      </c>
      <c r="AJ284" t="s">
        <v>291</v>
      </c>
      <c r="AK284" t="s">
        <v>291</v>
      </c>
      <c r="AL284" t="s">
        <v>291</v>
      </c>
      <c r="AM284" t="s">
        <v>291</v>
      </c>
      <c r="AN284" t="s">
        <v>291</v>
      </c>
      <c r="AO284" t="s">
        <v>291</v>
      </c>
      <c r="AP284" t="s">
        <v>291</v>
      </c>
      <c r="AQ284" t="s">
        <v>291</v>
      </c>
      <c r="AR284" t="s">
        <v>291</v>
      </c>
      <c r="AS284" t="s">
        <v>291</v>
      </c>
      <c r="AT284" t="s">
        <v>291</v>
      </c>
      <c r="AU284" t="s">
        <v>291</v>
      </c>
      <c r="AV284" t="s">
        <v>291</v>
      </c>
      <c r="AW284" t="s">
        <v>291</v>
      </c>
      <c r="AX284" t="s">
        <v>291</v>
      </c>
      <c r="AY284" t="s">
        <v>291</v>
      </c>
      <c r="AZ284" t="s">
        <v>291</v>
      </c>
      <c r="BA284" t="s">
        <v>291</v>
      </c>
      <c r="BB284" t="s">
        <v>291</v>
      </c>
      <c r="BC284" t="s">
        <v>291</v>
      </c>
      <c r="BD284" t="s">
        <v>291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291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291</v>
      </c>
      <c r="IS284" t="s">
        <v>291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291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</row>
    <row r="285" spans="1:287">
      <c r="A285" t="s">
        <v>895</v>
      </c>
      <c r="B285" t="s">
        <v>896</v>
      </c>
      <c r="C285" t="s">
        <v>886</v>
      </c>
      <c r="D285" t="s">
        <v>291</v>
      </c>
      <c r="E285" t="s">
        <v>291</v>
      </c>
      <c r="F285" t="s">
        <v>291</v>
      </c>
      <c r="G285" t="s">
        <v>291</v>
      </c>
      <c r="H285" t="s">
        <v>291</v>
      </c>
      <c r="I285" t="s">
        <v>291</v>
      </c>
      <c r="J285" t="s">
        <v>291</v>
      </c>
      <c r="K285" t="s">
        <v>291</v>
      </c>
      <c r="L285" t="s">
        <v>291</v>
      </c>
      <c r="M285" t="s">
        <v>291</v>
      </c>
      <c r="N285" t="s">
        <v>291</v>
      </c>
      <c r="O285" t="s">
        <v>291</v>
      </c>
      <c r="P285" t="s">
        <v>291</v>
      </c>
      <c r="Q285" t="s">
        <v>291</v>
      </c>
      <c r="R285" t="s">
        <v>291</v>
      </c>
      <c r="S285" t="s">
        <v>291</v>
      </c>
      <c r="T285" t="s">
        <v>291</v>
      </c>
      <c r="U285" t="s">
        <v>291</v>
      </c>
      <c r="V285" t="s">
        <v>291</v>
      </c>
      <c r="W285" t="s">
        <v>291</v>
      </c>
      <c r="X285" t="s">
        <v>291</v>
      </c>
      <c r="Y285" t="s">
        <v>291</v>
      </c>
      <c r="Z285" t="s">
        <v>291</v>
      </c>
      <c r="AA285" t="s">
        <v>291</v>
      </c>
      <c r="AB285" t="s">
        <v>291</v>
      </c>
      <c r="AC285" t="s">
        <v>291</v>
      </c>
      <c r="AD285" t="s">
        <v>291</v>
      </c>
      <c r="AE285" t="s">
        <v>291</v>
      </c>
      <c r="AF285" t="s">
        <v>291</v>
      </c>
      <c r="AG285" t="s">
        <v>291</v>
      </c>
      <c r="AH285" t="s">
        <v>291</v>
      </c>
      <c r="AI285" t="s">
        <v>291</v>
      </c>
      <c r="AJ285" t="s">
        <v>291</v>
      </c>
      <c r="AK285" t="s">
        <v>291</v>
      </c>
      <c r="AL285" t="s">
        <v>291</v>
      </c>
      <c r="AM285" t="s">
        <v>291</v>
      </c>
      <c r="AN285" t="s">
        <v>291</v>
      </c>
      <c r="AO285" t="s">
        <v>290</v>
      </c>
      <c r="AP285" t="s">
        <v>290</v>
      </c>
      <c r="AQ285" t="s">
        <v>290</v>
      </c>
      <c r="AR285" t="s">
        <v>291</v>
      </c>
      <c r="AS285" t="s">
        <v>291</v>
      </c>
      <c r="AT285" t="s">
        <v>290</v>
      </c>
      <c r="AU285" t="s">
        <v>291</v>
      </c>
      <c r="AV285" t="s">
        <v>291</v>
      </c>
      <c r="AW285" t="s">
        <v>290</v>
      </c>
      <c r="AX285" t="s">
        <v>291</v>
      </c>
      <c r="AY285" t="s">
        <v>291</v>
      </c>
      <c r="AZ285" t="s">
        <v>291</v>
      </c>
      <c r="BA285" t="s">
        <v>290</v>
      </c>
      <c r="BB285" t="s">
        <v>291</v>
      </c>
      <c r="BC285" t="s">
        <v>290</v>
      </c>
      <c r="BD285" t="s">
        <v>291</v>
      </c>
      <c r="BE285" t="s">
        <v>291</v>
      </c>
      <c r="BF285" t="s">
        <v>290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290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290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290</v>
      </c>
      <c r="IH285" t="s">
        <v>291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291</v>
      </c>
      <c r="IS285" t="s">
        <v>291</v>
      </c>
      <c r="IT285" t="s">
        <v>291</v>
      </c>
      <c r="IU285" t="s">
        <v>291</v>
      </c>
      <c r="IV285" t="s">
        <v>291</v>
      </c>
      <c r="IW285" t="s">
        <v>291</v>
      </c>
      <c r="IX285" t="s">
        <v>290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290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291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290</v>
      </c>
      <c r="KA285" t="s">
        <v>291</v>
      </c>
    </row>
    <row r="286" spans="1:287">
      <c r="A286" t="s">
        <v>897</v>
      </c>
      <c r="B286" t="s">
        <v>898</v>
      </c>
      <c r="C286" t="s">
        <v>886</v>
      </c>
      <c r="D286" t="s">
        <v>291</v>
      </c>
      <c r="E286" t="s">
        <v>291</v>
      </c>
      <c r="F286" t="s">
        <v>291</v>
      </c>
      <c r="G286" t="s">
        <v>291</v>
      </c>
      <c r="H286" t="s">
        <v>291</v>
      </c>
      <c r="I286" t="s">
        <v>291</v>
      </c>
      <c r="J286" t="s">
        <v>291</v>
      </c>
      <c r="K286" t="s">
        <v>291</v>
      </c>
      <c r="L286" t="s">
        <v>291</v>
      </c>
      <c r="M286" t="s">
        <v>291</v>
      </c>
      <c r="N286" t="s">
        <v>291</v>
      </c>
      <c r="O286" t="s">
        <v>291</v>
      </c>
      <c r="P286" t="s">
        <v>291</v>
      </c>
      <c r="Q286" t="s">
        <v>291</v>
      </c>
      <c r="R286" t="s">
        <v>291</v>
      </c>
      <c r="S286" t="s">
        <v>291</v>
      </c>
      <c r="T286" t="s">
        <v>291</v>
      </c>
      <c r="U286" t="s">
        <v>291</v>
      </c>
      <c r="V286" t="s">
        <v>291</v>
      </c>
      <c r="W286" t="s">
        <v>291</v>
      </c>
      <c r="X286" t="s">
        <v>291</v>
      </c>
      <c r="Y286" t="s">
        <v>291</v>
      </c>
      <c r="Z286" t="s">
        <v>291</v>
      </c>
      <c r="AA286" t="s">
        <v>291</v>
      </c>
      <c r="AB286" t="s">
        <v>291</v>
      </c>
      <c r="AC286" t="s">
        <v>291</v>
      </c>
      <c r="AD286" t="s">
        <v>291</v>
      </c>
      <c r="AE286" t="s">
        <v>291</v>
      </c>
      <c r="AF286" t="s">
        <v>291</v>
      </c>
      <c r="AG286" t="s">
        <v>291</v>
      </c>
      <c r="AH286" t="s">
        <v>291</v>
      </c>
      <c r="AI286" t="s">
        <v>291</v>
      </c>
      <c r="AJ286" t="s">
        <v>291</v>
      </c>
      <c r="AK286" t="s">
        <v>291</v>
      </c>
      <c r="AL286" t="s">
        <v>291</v>
      </c>
      <c r="AM286" t="s">
        <v>291</v>
      </c>
      <c r="AN286" t="s">
        <v>291</v>
      </c>
      <c r="AO286" t="s">
        <v>291</v>
      </c>
      <c r="AP286" t="s">
        <v>291</v>
      </c>
      <c r="AQ286" t="s">
        <v>291</v>
      </c>
      <c r="AR286" t="s">
        <v>291</v>
      </c>
      <c r="AS286" t="s">
        <v>291</v>
      </c>
      <c r="AT286" t="s">
        <v>291</v>
      </c>
      <c r="AU286" t="s">
        <v>291</v>
      </c>
      <c r="AV286" t="s">
        <v>291</v>
      </c>
      <c r="AW286" t="s">
        <v>291</v>
      </c>
      <c r="AX286" t="s">
        <v>291</v>
      </c>
      <c r="AY286" t="s">
        <v>291</v>
      </c>
      <c r="AZ286" t="s">
        <v>291</v>
      </c>
      <c r="BA286" t="s">
        <v>291</v>
      </c>
      <c r="BB286" t="s">
        <v>291</v>
      </c>
      <c r="BC286" t="s">
        <v>291</v>
      </c>
      <c r="BD286" t="s">
        <v>291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291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291</v>
      </c>
      <c r="IS286" t="s">
        <v>291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291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</row>
    <row r="287" spans="1:287">
      <c r="A287" t="s">
        <v>899</v>
      </c>
      <c r="B287" t="s">
        <v>900</v>
      </c>
      <c r="C287" t="s">
        <v>886</v>
      </c>
      <c r="D287" t="s">
        <v>291</v>
      </c>
      <c r="E287" t="s">
        <v>291</v>
      </c>
      <c r="F287" t="s">
        <v>291</v>
      </c>
      <c r="G287" t="s">
        <v>291</v>
      </c>
      <c r="H287" t="s">
        <v>291</v>
      </c>
      <c r="I287" t="s">
        <v>291</v>
      </c>
      <c r="J287" t="s">
        <v>291</v>
      </c>
      <c r="K287" t="s">
        <v>291</v>
      </c>
      <c r="L287" t="s">
        <v>291</v>
      </c>
      <c r="M287" t="s">
        <v>291</v>
      </c>
      <c r="N287" t="s">
        <v>291</v>
      </c>
      <c r="O287" t="s">
        <v>291</v>
      </c>
      <c r="P287" t="s">
        <v>291</v>
      </c>
      <c r="Q287" t="s">
        <v>291</v>
      </c>
      <c r="R287" t="s">
        <v>291</v>
      </c>
      <c r="S287" t="s">
        <v>291</v>
      </c>
      <c r="T287" t="s">
        <v>291</v>
      </c>
      <c r="U287" t="s">
        <v>291</v>
      </c>
      <c r="V287" t="s">
        <v>291</v>
      </c>
      <c r="W287" t="s">
        <v>291</v>
      </c>
      <c r="X287" t="s">
        <v>291</v>
      </c>
      <c r="Y287" t="s">
        <v>291</v>
      </c>
      <c r="Z287" t="s">
        <v>291</v>
      </c>
      <c r="AA287" t="s">
        <v>291</v>
      </c>
      <c r="AB287" t="s">
        <v>291</v>
      </c>
      <c r="AC287" t="s">
        <v>291</v>
      </c>
      <c r="AD287" t="s">
        <v>291</v>
      </c>
      <c r="AE287" t="s">
        <v>291</v>
      </c>
      <c r="AF287" t="s">
        <v>291</v>
      </c>
      <c r="AG287" t="s">
        <v>291</v>
      </c>
      <c r="AH287" t="s">
        <v>291</v>
      </c>
      <c r="AI287" t="s">
        <v>291</v>
      </c>
      <c r="AJ287" t="s">
        <v>291</v>
      </c>
      <c r="AK287" t="s">
        <v>291</v>
      </c>
      <c r="AL287" t="s">
        <v>291</v>
      </c>
      <c r="AM287" t="s">
        <v>291</v>
      </c>
      <c r="AN287" t="s">
        <v>291</v>
      </c>
      <c r="AO287" t="s">
        <v>291</v>
      </c>
      <c r="AP287" t="s">
        <v>291</v>
      </c>
      <c r="AQ287" t="s">
        <v>291</v>
      </c>
      <c r="AR287" t="s">
        <v>291</v>
      </c>
      <c r="AS287" t="s">
        <v>291</v>
      </c>
      <c r="AT287" t="s">
        <v>291</v>
      </c>
      <c r="AU287" t="s">
        <v>291</v>
      </c>
      <c r="AV287" t="s">
        <v>291</v>
      </c>
      <c r="AW287" t="s">
        <v>291</v>
      </c>
      <c r="AX287" t="s">
        <v>291</v>
      </c>
      <c r="AY287" t="s">
        <v>291</v>
      </c>
      <c r="AZ287" t="s">
        <v>291</v>
      </c>
      <c r="BA287" t="s">
        <v>291</v>
      </c>
      <c r="BB287" t="s">
        <v>291</v>
      </c>
      <c r="BC287" t="s">
        <v>291</v>
      </c>
      <c r="BD287" t="s">
        <v>291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291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291</v>
      </c>
      <c r="IS287" t="s">
        <v>291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291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</row>
    <row r="288" spans="1:287">
      <c r="A288" t="s">
        <v>901</v>
      </c>
      <c r="B288" t="s">
        <v>902</v>
      </c>
      <c r="C288" t="s">
        <v>752</v>
      </c>
      <c r="D288" t="s">
        <v>291</v>
      </c>
      <c r="E288" t="s">
        <v>291</v>
      </c>
      <c r="F288" t="s">
        <v>291</v>
      </c>
      <c r="G288" t="s">
        <v>291</v>
      </c>
      <c r="H288" t="s">
        <v>291</v>
      </c>
      <c r="I288" t="s">
        <v>291</v>
      </c>
      <c r="J288" t="s">
        <v>291</v>
      </c>
      <c r="K288" t="s">
        <v>291</v>
      </c>
      <c r="L288" t="s">
        <v>291</v>
      </c>
      <c r="M288" t="s">
        <v>291</v>
      </c>
      <c r="N288" t="s">
        <v>291</v>
      </c>
      <c r="O288" t="s">
        <v>291</v>
      </c>
      <c r="P288" t="s">
        <v>291</v>
      </c>
      <c r="Q288" t="s">
        <v>291</v>
      </c>
      <c r="R288" t="s">
        <v>291</v>
      </c>
      <c r="S288" t="s">
        <v>291</v>
      </c>
      <c r="T288" t="s">
        <v>291</v>
      </c>
      <c r="U288" t="s">
        <v>291</v>
      </c>
      <c r="V288" t="s">
        <v>291</v>
      </c>
      <c r="W288" t="s">
        <v>291</v>
      </c>
      <c r="X288" t="s">
        <v>291</v>
      </c>
      <c r="Y288" t="s">
        <v>291</v>
      </c>
      <c r="Z288" t="s">
        <v>291</v>
      </c>
      <c r="AA288" t="s">
        <v>291</v>
      </c>
      <c r="AB288" t="s">
        <v>291</v>
      </c>
      <c r="AC288" t="s">
        <v>291</v>
      </c>
      <c r="AD288" t="s">
        <v>291</v>
      </c>
      <c r="AE288" t="s">
        <v>291</v>
      </c>
      <c r="AF288" t="s">
        <v>291</v>
      </c>
      <c r="AG288" t="s">
        <v>291</v>
      </c>
      <c r="AH288" t="s">
        <v>291</v>
      </c>
      <c r="AI288" t="s">
        <v>291</v>
      </c>
      <c r="AJ288" t="s">
        <v>291</v>
      </c>
      <c r="AK288" t="s">
        <v>291</v>
      </c>
      <c r="AL288" t="s">
        <v>291</v>
      </c>
      <c r="AM288" t="s">
        <v>291</v>
      </c>
      <c r="AN288" t="s">
        <v>291</v>
      </c>
      <c r="AO288" t="s">
        <v>291</v>
      </c>
      <c r="AP288" t="s">
        <v>291</v>
      </c>
      <c r="AQ288" t="s">
        <v>291</v>
      </c>
      <c r="AR288" t="s">
        <v>291</v>
      </c>
      <c r="AS288" t="s">
        <v>291</v>
      </c>
      <c r="AT288" t="s">
        <v>291</v>
      </c>
      <c r="AU288" t="s">
        <v>291</v>
      </c>
      <c r="AV288" t="s">
        <v>291</v>
      </c>
      <c r="AW288" t="s">
        <v>291</v>
      </c>
      <c r="AX288" t="s">
        <v>291</v>
      </c>
      <c r="AY288" t="s">
        <v>291</v>
      </c>
      <c r="AZ288" t="s">
        <v>291</v>
      </c>
      <c r="BA288" t="s">
        <v>291</v>
      </c>
      <c r="BB288" t="s">
        <v>291</v>
      </c>
      <c r="BC288" t="s">
        <v>291</v>
      </c>
      <c r="BD288" t="s">
        <v>291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291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291</v>
      </c>
      <c r="IS288" t="s">
        <v>291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291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</row>
    <row r="289" spans="1:287">
      <c r="A289" t="s">
        <v>903</v>
      </c>
      <c r="B289" t="s">
        <v>904</v>
      </c>
      <c r="C289" t="s">
        <v>675</v>
      </c>
      <c r="D289" t="s">
        <v>291</v>
      </c>
      <c r="E289" t="s">
        <v>291</v>
      </c>
      <c r="F289" t="s">
        <v>291</v>
      </c>
      <c r="G289" t="s">
        <v>291</v>
      </c>
      <c r="H289" t="s">
        <v>290</v>
      </c>
      <c r="I289" t="s">
        <v>291</v>
      </c>
      <c r="J289" t="s">
        <v>291</v>
      </c>
      <c r="K289" t="s">
        <v>291</v>
      </c>
      <c r="L289" t="s">
        <v>291</v>
      </c>
      <c r="M289" t="s">
        <v>290</v>
      </c>
      <c r="N289" t="s">
        <v>290</v>
      </c>
      <c r="O289" t="s">
        <v>291</v>
      </c>
      <c r="P289" t="s">
        <v>290</v>
      </c>
      <c r="Q289" t="s">
        <v>291</v>
      </c>
      <c r="R289" t="s">
        <v>290</v>
      </c>
      <c r="S289" t="s">
        <v>290</v>
      </c>
      <c r="T289" t="s">
        <v>291</v>
      </c>
      <c r="U289" t="s">
        <v>291</v>
      </c>
      <c r="V289" t="s">
        <v>291</v>
      </c>
      <c r="W289" t="s">
        <v>290</v>
      </c>
      <c r="X289" t="s">
        <v>291</v>
      </c>
      <c r="Y289" t="s">
        <v>291</v>
      </c>
      <c r="Z289" t="s">
        <v>291</v>
      </c>
      <c r="AA289" t="s">
        <v>290</v>
      </c>
      <c r="AB289" t="s">
        <v>291</v>
      </c>
      <c r="AC289" t="s">
        <v>291</v>
      </c>
      <c r="AD289" t="s">
        <v>291</v>
      </c>
      <c r="AE289" t="s">
        <v>290</v>
      </c>
      <c r="AF289" t="s">
        <v>291</v>
      </c>
      <c r="AG289" t="s">
        <v>290</v>
      </c>
      <c r="AH289" t="s">
        <v>291</v>
      </c>
      <c r="AI289" t="s">
        <v>291</v>
      </c>
      <c r="AJ289" t="s">
        <v>291</v>
      </c>
      <c r="AK289" t="s">
        <v>291</v>
      </c>
      <c r="AL289" t="s">
        <v>291</v>
      </c>
      <c r="AM289" t="s">
        <v>291</v>
      </c>
      <c r="AN289" t="s">
        <v>290</v>
      </c>
      <c r="AO289" t="s">
        <v>291</v>
      </c>
      <c r="AP289" t="s">
        <v>291</v>
      </c>
      <c r="AQ289" t="s">
        <v>291</v>
      </c>
      <c r="AR289" t="s">
        <v>291</v>
      </c>
      <c r="AS289" t="s">
        <v>290</v>
      </c>
      <c r="AT289" t="s">
        <v>291</v>
      </c>
      <c r="AU289" t="s">
        <v>290</v>
      </c>
      <c r="AV289" t="s">
        <v>291</v>
      </c>
      <c r="AW289" t="s">
        <v>291</v>
      </c>
      <c r="AX289" t="s">
        <v>291</v>
      </c>
      <c r="AY289" t="s">
        <v>291</v>
      </c>
      <c r="AZ289" t="s">
        <v>290</v>
      </c>
      <c r="BA289" t="s">
        <v>291</v>
      </c>
      <c r="BB289" t="s">
        <v>291</v>
      </c>
      <c r="BC289" t="s">
        <v>291</v>
      </c>
      <c r="BD289" t="s">
        <v>291</v>
      </c>
      <c r="BE289" t="s">
        <v>290</v>
      </c>
      <c r="BF289" t="s">
        <v>291</v>
      </c>
      <c r="BG289" t="s">
        <v>291</v>
      </c>
      <c r="BH289" t="s">
        <v>291</v>
      </c>
      <c r="BI289" t="s">
        <v>290</v>
      </c>
      <c r="BJ289" t="s">
        <v>290</v>
      </c>
      <c r="BK289" t="s">
        <v>291</v>
      </c>
      <c r="BL289" t="s">
        <v>291</v>
      </c>
      <c r="BM289" t="s">
        <v>290</v>
      </c>
      <c r="BN289" t="s">
        <v>291</v>
      </c>
      <c r="BO289" t="s">
        <v>291</v>
      </c>
      <c r="BP289" t="s">
        <v>291</v>
      </c>
      <c r="BQ289" t="s">
        <v>291</v>
      </c>
      <c r="BR289" t="s">
        <v>290</v>
      </c>
      <c r="BS289" t="s">
        <v>290</v>
      </c>
      <c r="BT289" t="s">
        <v>290</v>
      </c>
      <c r="BU289" t="s">
        <v>290</v>
      </c>
      <c r="BV289" t="s">
        <v>290</v>
      </c>
      <c r="BW289" t="s">
        <v>290</v>
      </c>
      <c r="BX289" t="s">
        <v>290</v>
      </c>
      <c r="BY289" t="s">
        <v>291</v>
      </c>
      <c r="BZ289" t="s">
        <v>290</v>
      </c>
      <c r="CA289" t="s">
        <v>290</v>
      </c>
      <c r="CB289" t="s">
        <v>291</v>
      </c>
      <c r="CC289" t="s">
        <v>290</v>
      </c>
      <c r="CD289" t="s">
        <v>291</v>
      </c>
      <c r="CE289" t="s">
        <v>290</v>
      </c>
      <c r="CF289" t="s">
        <v>291</v>
      </c>
      <c r="CG289" t="s">
        <v>291</v>
      </c>
      <c r="CH289" t="s">
        <v>290</v>
      </c>
      <c r="CI289" t="s">
        <v>291</v>
      </c>
      <c r="CJ289" t="s">
        <v>291</v>
      </c>
      <c r="CK289" t="s">
        <v>290</v>
      </c>
      <c r="CL289" t="s">
        <v>291</v>
      </c>
      <c r="CM289" t="s">
        <v>291</v>
      </c>
      <c r="CN289" t="s">
        <v>290</v>
      </c>
      <c r="CO289" t="s">
        <v>291</v>
      </c>
      <c r="CP289" t="s">
        <v>291</v>
      </c>
      <c r="CQ289" t="s">
        <v>290</v>
      </c>
      <c r="CR289" t="s">
        <v>291</v>
      </c>
      <c r="CS289" t="s">
        <v>290</v>
      </c>
      <c r="CT289" t="s">
        <v>290</v>
      </c>
      <c r="CU289" t="s">
        <v>290</v>
      </c>
      <c r="CV289" t="s">
        <v>291</v>
      </c>
      <c r="CW289" t="s">
        <v>291</v>
      </c>
      <c r="CX289" t="s">
        <v>290</v>
      </c>
      <c r="CY289" t="s">
        <v>290</v>
      </c>
      <c r="CZ289" t="s">
        <v>291</v>
      </c>
      <c r="DA289" t="s">
        <v>290</v>
      </c>
      <c r="DB289" t="s">
        <v>290</v>
      </c>
      <c r="DC289" t="s">
        <v>290</v>
      </c>
      <c r="DD289" t="s">
        <v>290</v>
      </c>
      <c r="DE289" t="s">
        <v>290</v>
      </c>
      <c r="DF289" t="s">
        <v>290</v>
      </c>
      <c r="DG289" t="s">
        <v>291</v>
      </c>
      <c r="DH289" t="s">
        <v>291</v>
      </c>
      <c r="DI289" t="s">
        <v>291</v>
      </c>
      <c r="DJ289" t="s">
        <v>291</v>
      </c>
      <c r="DK289" t="s">
        <v>290</v>
      </c>
      <c r="DL289" t="s">
        <v>290</v>
      </c>
      <c r="DM289" t="s">
        <v>291</v>
      </c>
      <c r="DN289" t="s">
        <v>291</v>
      </c>
      <c r="DO289" t="s">
        <v>291</v>
      </c>
      <c r="DP289" t="s">
        <v>290</v>
      </c>
      <c r="DQ289" t="s">
        <v>291</v>
      </c>
      <c r="DR289" t="s">
        <v>291</v>
      </c>
      <c r="DS289" t="s">
        <v>290</v>
      </c>
      <c r="DT289" t="s">
        <v>291</v>
      </c>
      <c r="DU289" t="s">
        <v>290</v>
      </c>
      <c r="DV289" t="s">
        <v>290</v>
      </c>
      <c r="DW289" t="s">
        <v>290</v>
      </c>
      <c r="DX289" t="s">
        <v>290</v>
      </c>
      <c r="DY289" t="s">
        <v>290</v>
      </c>
      <c r="DZ289" t="s">
        <v>290</v>
      </c>
      <c r="EA289" t="s">
        <v>291</v>
      </c>
      <c r="EB289" t="s">
        <v>290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290</v>
      </c>
      <c r="EK289" t="s">
        <v>290</v>
      </c>
      <c r="EL289" t="s">
        <v>290</v>
      </c>
      <c r="EM289" t="s">
        <v>291</v>
      </c>
      <c r="EN289" t="s">
        <v>291</v>
      </c>
      <c r="EO289" t="s">
        <v>290</v>
      </c>
      <c r="EP289" t="s">
        <v>291</v>
      </c>
      <c r="EQ289" t="s">
        <v>290</v>
      </c>
      <c r="ER289" t="s">
        <v>291</v>
      </c>
      <c r="ES289" t="s">
        <v>291</v>
      </c>
      <c r="ET289" t="s">
        <v>291</v>
      </c>
      <c r="EU289" t="s">
        <v>290</v>
      </c>
      <c r="EV289" t="s">
        <v>290</v>
      </c>
      <c r="EW289" t="s">
        <v>290</v>
      </c>
      <c r="EX289" t="s">
        <v>291</v>
      </c>
      <c r="EY289" t="s">
        <v>290</v>
      </c>
      <c r="EZ289" t="s">
        <v>290</v>
      </c>
      <c r="FA289" t="s">
        <v>291</v>
      </c>
      <c r="FB289" t="s">
        <v>290</v>
      </c>
      <c r="FC289" t="s">
        <v>290</v>
      </c>
      <c r="FD289" t="s">
        <v>291</v>
      </c>
      <c r="FE289" t="s">
        <v>291</v>
      </c>
      <c r="FF289" t="s">
        <v>290</v>
      </c>
      <c r="FG289" t="s">
        <v>291</v>
      </c>
      <c r="FH289" t="s">
        <v>290</v>
      </c>
      <c r="FI289" t="s">
        <v>290</v>
      </c>
      <c r="FJ289" t="s">
        <v>291</v>
      </c>
      <c r="FK289" t="s">
        <v>290</v>
      </c>
      <c r="FL289" t="s">
        <v>291</v>
      </c>
      <c r="FM289" t="s">
        <v>291</v>
      </c>
      <c r="FN289" t="s">
        <v>290</v>
      </c>
      <c r="FO289" t="s">
        <v>291</v>
      </c>
      <c r="FP289" t="s">
        <v>291</v>
      </c>
      <c r="FQ289" t="s">
        <v>291</v>
      </c>
      <c r="FR289" t="s">
        <v>290</v>
      </c>
      <c r="FS289" t="s">
        <v>290</v>
      </c>
      <c r="FT289" t="s">
        <v>291</v>
      </c>
      <c r="FU289" t="s">
        <v>291</v>
      </c>
      <c r="FV289" t="s">
        <v>291</v>
      </c>
      <c r="FW289" t="s">
        <v>290</v>
      </c>
      <c r="FX289" t="s">
        <v>291</v>
      </c>
      <c r="FY289" t="s">
        <v>291</v>
      </c>
      <c r="FZ289" t="s">
        <v>290</v>
      </c>
      <c r="GA289" t="s">
        <v>290</v>
      </c>
      <c r="GB289" t="s">
        <v>291</v>
      </c>
      <c r="GC289" t="s">
        <v>291</v>
      </c>
      <c r="GD289" t="s">
        <v>291</v>
      </c>
      <c r="GE289" t="s">
        <v>290</v>
      </c>
      <c r="GF289" t="s">
        <v>290</v>
      </c>
      <c r="GG289" t="s">
        <v>290</v>
      </c>
      <c r="GH289" t="s">
        <v>291</v>
      </c>
      <c r="GI289" t="s">
        <v>291</v>
      </c>
      <c r="GJ289" t="s">
        <v>291</v>
      </c>
      <c r="GK289" t="s">
        <v>290</v>
      </c>
      <c r="GL289" t="s">
        <v>291</v>
      </c>
      <c r="GM289" t="s">
        <v>291</v>
      </c>
      <c r="GN289" t="s">
        <v>291</v>
      </c>
      <c r="GO289" t="s">
        <v>290</v>
      </c>
      <c r="GP289" t="s">
        <v>290</v>
      </c>
      <c r="GQ289" t="s">
        <v>290</v>
      </c>
      <c r="GR289" t="s">
        <v>290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290</v>
      </c>
      <c r="GZ289" t="s">
        <v>291</v>
      </c>
      <c r="HA289" t="s">
        <v>290</v>
      </c>
      <c r="HB289" t="s">
        <v>290</v>
      </c>
      <c r="HC289" t="s">
        <v>290</v>
      </c>
      <c r="HD289" t="s">
        <v>291</v>
      </c>
      <c r="HE289" t="s">
        <v>290</v>
      </c>
      <c r="HF289" t="s">
        <v>290</v>
      </c>
      <c r="HG289" t="s">
        <v>290</v>
      </c>
      <c r="HH289" t="s">
        <v>291</v>
      </c>
      <c r="HI289" t="s">
        <v>291</v>
      </c>
      <c r="HJ289" t="s">
        <v>290</v>
      </c>
      <c r="HK289" t="s">
        <v>290</v>
      </c>
      <c r="HL289" t="s">
        <v>290</v>
      </c>
      <c r="HM289" t="s">
        <v>290</v>
      </c>
      <c r="HN289" t="s">
        <v>290</v>
      </c>
      <c r="HO289" t="s">
        <v>290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290</v>
      </c>
      <c r="IJ289" t="s">
        <v>291</v>
      </c>
      <c r="IK289" t="s">
        <v>291</v>
      </c>
      <c r="IL289" t="s">
        <v>291</v>
      </c>
      <c r="IM289" t="s">
        <v>291</v>
      </c>
      <c r="IN289" t="s">
        <v>291</v>
      </c>
      <c r="IO289" t="s">
        <v>291</v>
      </c>
      <c r="IP289" t="s">
        <v>291</v>
      </c>
      <c r="IQ289" t="s">
        <v>291</v>
      </c>
      <c r="IR289" t="s">
        <v>290</v>
      </c>
      <c r="IS289" t="s">
        <v>290</v>
      </c>
      <c r="IT289" t="s">
        <v>290</v>
      </c>
      <c r="IU289" t="s">
        <v>291</v>
      </c>
      <c r="IV289" t="s">
        <v>291</v>
      </c>
      <c r="IW289" t="s">
        <v>290</v>
      </c>
      <c r="IX289" t="s">
        <v>291</v>
      </c>
      <c r="IY289" t="s">
        <v>290</v>
      </c>
      <c r="IZ289" t="s">
        <v>290</v>
      </c>
      <c r="JA289" t="s">
        <v>291</v>
      </c>
      <c r="JB289" t="s">
        <v>290</v>
      </c>
      <c r="JC289" t="s">
        <v>290</v>
      </c>
      <c r="JD289" t="s">
        <v>291</v>
      </c>
      <c r="JE289" t="s">
        <v>291</v>
      </c>
      <c r="JF289" t="s">
        <v>291</v>
      </c>
      <c r="JG289" t="s">
        <v>291</v>
      </c>
      <c r="JH289" t="s">
        <v>291</v>
      </c>
      <c r="JI289" t="s">
        <v>291</v>
      </c>
      <c r="JJ289" t="s">
        <v>291</v>
      </c>
      <c r="JK289" t="s">
        <v>290</v>
      </c>
      <c r="JL289" t="s">
        <v>291</v>
      </c>
      <c r="JM289" t="s">
        <v>291</v>
      </c>
      <c r="JN289" t="s">
        <v>290</v>
      </c>
      <c r="JO289" t="s">
        <v>291</v>
      </c>
      <c r="JP289" t="s">
        <v>291</v>
      </c>
      <c r="JQ289" t="s">
        <v>290</v>
      </c>
      <c r="JR289" t="s">
        <v>291</v>
      </c>
      <c r="JS289" t="s">
        <v>291</v>
      </c>
      <c r="JT289" t="s">
        <v>291</v>
      </c>
      <c r="JU289" t="s">
        <v>290</v>
      </c>
      <c r="JV289" t="s">
        <v>291</v>
      </c>
      <c r="JW289" t="s">
        <v>290</v>
      </c>
      <c r="JX289" t="s">
        <v>291</v>
      </c>
      <c r="JY289" t="s">
        <v>290</v>
      </c>
      <c r="JZ289" t="s">
        <v>291</v>
      </c>
      <c r="KA289" t="s">
        <v>290</v>
      </c>
    </row>
    <row r="290" spans="1:287">
      <c r="A290" t="s">
        <v>905</v>
      </c>
      <c r="B290" t="s">
        <v>906</v>
      </c>
      <c r="C290" t="s">
        <v>675</v>
      </c>
      <c r="D290" t="s">
        <v>291</v>
      </c>
      <c r="E290" t="s">
        <v>291</v>
      </c>
      <c r="F290" t="s">
        <v>291</v>
      </c>
      <c r="G290" t="s">
        <v>291</v>
      </c>
      <c r="H290" t="s">
        <v>291</v>
      </c>
      <c r="I290" t="s">
        <v>291</v>
      </c>
      <c r="J290" t="s">
        <v>291</v>
      </c>
      <c r="K290" t="s">
        <v>291</v>
      </c>
      <c r="L290" t="s">
        <v>291</v>
      </c>
      <c r="M290" t="s">
        <v>291</v>
      </c>
      <c r="N290" t="s">
        <v>291</v>
      </c>
      <c r="O290" t="s">
        <v>291</v>
      </c>
      <c r="P290" t="s">
        <v>291</v>
      </c>
      <c r="Q290" t="s">
        <v>291</v>
      </c>
      <c r="R290" t="s">
        <v>290</v>
      </c>
      <c r="S290" t="s">
        <v>291</v>
      </c>
      <c r="T290" t="s">
        <v>291</v>
      </c>
      <c r="U290" t="s">
        <v>291</v>
      </c>
      <c r="V290" t="s">
        <v>291</v>
      </c>
      <c r="W290" t="s">
        <v>290</v>
      </c>
      <c r="X290" t="s">
        <v>291</v>
      </c>
      <c r="Y290" t="s">
        <v>291</v>
      </c>
      <c r="Z290" t="s">
        <v>291</v>
      </c>
      <c r="AA290" t="s">
        <v>291</v>
      </c>
      <c r="AB290" t="s">
        <v>291</v>
      </c>
      <c r="AC290" t="s">
        <v>291</v>
      </c>
      <c r="AD290" t="s">
        <v>291</v>
      </c>
      <c r="AE290" t="s">
        <v>291</v>
      </c>
      <c r="AF290" t="s">
        <v>291</v>
      </c>
      <c r="AG290" t="s">
        <v>291</v>
      </c>
      <c r="AH290" t="s">
        <v>291</v>
      </c>
      <c r="AI290" t="s">
        <v>291</v>
      </c>
      <c r="AJ290" t="s">
        <v>291</v>
      </c>
      <c r="AK290" t="s">
        <v>291</v>
      </c>
      <c r="AL290" t="s">
        <v>291</v>
      </c>
      <c r="AM290" t="s">
        <v>291</v>
      </c>
      <c r="AN290" t="s">
        <v>291</v>
      </c>
      <c r="AO290" t="s">
        <v>291</v>
      </c>
      <c r="AP290" t="s">
        <v>291</v>
      </c>
      <c r="AQ290" t="s">
        <v>291</v>
      </c>
      <c r="AR290" t="s">
        <v>291</v>
      </c>
      <c r="AS290" t="s">
        <v>290</v>
      </c>
      <c r="AT290" t="s">
        <v>291</v>
      </c>
      <c r="AU290" t="s">
        <v>291</v>
      </c>
      <c r="AV290" t="s">
        <v>291</v>
      </c>
      <c r="AW290" t="s">
        <v>291</v>
      </c>
      <c r="AX290" t="s">
        <v>291</v>
      </c>
      <c r="AY290" t="s">
        <v>291</v>
      </c>
      <c r="AZ290" t="s">
        <v>291</v>
      </c>
      <c r="BA290" t="s">
        <v>291</v>
      </c>
      <c r="BB290" t="s">
        <v>291</v>
      </c>
      <c r="BC290" t="s">
        <v>291</v>
      </c>
      <c r="BD290" t="s">
        <v>291</v>
      </c>
      <c r="BE290" t="s">
        <v>290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290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290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290</v>
      </c>
      <c r="DZ290" t="s">
        <v>291</v>
      </c>
      <c r="EA290" t="s">
        <v>291</v>
      </c>
      <c r="EB290" t="s">
        <v>291</v>
      </c>
      <c r="EC290" t="s">
        <v>290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290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290</v>
      </c>
      <c r="EV290" t="s">
        <v>291</v>
      </c>
      <c r="EW290" t="s">
        <v>290</v>
      </c>
      <c r="EX290" t="s">
        <v>291</v>
      </c>
      <c r="EY290" t="s">
        <v>290</v>
      </c>
      <c r="EZ290" t="s">
        <v>290</v>
      </c>
      <c r="FA290" t="s">
        <v>291</v>
      </c>
      <c r="FB290" t="s">
        <v>291</v>
      </c>
      <c r="FC290" t="s">
        <v>290</v>
      </c>
      <c r="FD290" t="s">
        <v>291</v>
      </c>
      <c r="FE290" t="s">
        <v>291</v>
      </c>
      <c r="FF290" t="s">
        <v>291</v>
      </c>
      <c r="FG290" t="s">
        <v>291</v>
      </c>
      <c r="FH290" t="s">
        <v>290</v>
      </c>
      <c r="FI290" t="s">
        <v>290</v>
      </c>
      <c r="FJ290" t="s">
        <v>291</v>
      </c>
      <c r="FK290" t="s">
        <v>290</v>
      </c>
      <c r="FL290" t="s">
        <v>291</v>
      </c>
      <c r="FM290" t="s">
        <v>291</v>
      </c>
      <c r="FN290" t="s">
        <v>290</v>
      </c>
      <c r="FO290" t="s">
        <v>291</v>
      </c>
      <c r="FP290" t="s">
        <v>291</v>
      </c>
      <c r="FQ290" t="s">
        <v>291</v>
      </c>
      <c r="FR290" t="s">
        <v>290</v>
      </c>
      <c r="FS290" t="s">
        <v>290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290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290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290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290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290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291</v>
      </c>
      <c r="IL290" t="s">
        <v>291</v>
      </c>
      <c r="IM290" t="s">
        <v>291</v>
      </c>
      <c r="IN290" t="s">
        <v>291</v>
      </c>
      <c r="IO290" t="s">
        <v>291</v>
      </c>
      <c r="IP290" t="s">
        <v>291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290</v>
      </c>
      <c r="IX290" t="s">
        <v>291</v>
      </c>
      <c r="IY290" t="s">
        <v>291</v>
      </c>
      <c r="IZ290" t="s">
        <v>290</v>
      </c>
      <c r="JA290" t="s">
        <v>291</v>
      </c>
      <c r="JB290" t="s">
        <v>291</v>
      </c>
      <c r="JC290" t="s">
        <v>290</v>
      </c>
      <c r="JD290" t="s">
        <v>291</v>
      </c>
      <c r="JE290" t="s">
        <v>291</v>
      </c>
      <c r="JF290" t="s">
        <v>290</v>
      </c>
      <c r="JG290" t="s">
        <v>291</v>
      </c>
      <c r="JH290" t="s">
        <v>291</v>
      </c>
      <c r="JI290" t="s">
        <v>291</v>
      </c>
      <c r="JJ290" t="s">
        <v>291</v>
      </c>
      <c r="JK290" t="s">
        <v>290</v>
      </c>
      <c r="JL290" t="s">
        <v>291</v>
      </c>
      <c r="JM290" t="s">
        <v>291</v>
      </c>
      <c r="JN290" t="s">
        <v>290</v>
      </c>
      <c r="JO290" t="s">
        <v>291</v>
      </c>
      <c r="JP290" t="s">
        <v>291</v>
      </c>
      <c r="JQ290" t="s">
        <v>290</v>
      </c>
      <c r="JR290" t="s">
        <v>291</v>
      </c>
      <c r="JS290" t="s">
        <v>291</v>
      </c>
      <c r="JT290" t="s">
        <v>291</v>
      </c>
      <c r="JU290" t="s">
        <v>290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</row>
    <row r="291" spans="1:287">
      <c r="A291" t="s">
        <v>907</v>
      </c>
      <c r="B291" t="s">
        <v>908</v>
      </c>
      <c r="C291" t="s">
        <v>675</v>
      </c>
      <c r="D291" t="s">
        <v>291</v>
      </c>
      <c r="E291" t="s">
        <v>291</v>
      </c>
      <c r="F291" t="s">
        <v>291</v>
      </c>
      <c r="G291" t="s">
        <v>291</v>
      </c>
      <c r="H291" t="s">
        <v>291</v>
      </c>
      <c r="I291" t="s">
        <v>291</v>
      </c>
      <c r="J291" t="s">
        <v>291</v>
      </c>
      <c r="K291" t="s">
        <v>291</v>
      </c>
      <c r="L291" t="s">
        <v>291</v>
      </c>
      <c r="M291" t="s">
        <v>291</v>
      </c>
      <c r="N291" t="s">
        <v>291</v>
      </c>
      <c r="O291" t="s">
        <v>291</v>
      </c>
      <c r="P291" t="s">
        <v>291</v>
      </c>
      <c r="Q291" t="s">
        <v>291</v>
      </c>
      <c r="R291" t="s">
        <v>291</v>
      </c>
      <c r="S291" t="s">
        <v>291</v>
      </c>
      <c r="T291" t="s">
        <v>291</v>
      </c>
      <c r="U291" t="s">
        <v>291</v>
      </c>
      <c r="V291" t="s">
        <v>291</v>
      </c>
      <c r="W291" t="s">
        <v>291</v>
      </c>
      <c r="X291" t="s">
        <v>291</v>
      </c>
      <c r="Y291" t="s">
        <v>291</v>
      </c>
      <c r="Z291" t="s">
        <v>291</v>
      </c>
      <c r="AA291" t="s">
        <v>291</v>
      </c>
      <c r="AB291" t="s">
        <v>291</v>
      </c>
      <c r="AC291" t="s">
        <v>291</v>
      </c>
      <c r="AD291" t="s">
        <v>291</v>
      </c>
      <c r="AE291" t="s">
        <v>291</v>
      </c>
      <c r="AF291" t="s">
        <v>291</v>
      </c>
      <c r="AG291" t="s">
        <v>291</v>
      </c>
      <c r="AH291" t="s">
        <v>291</v>
      </c>
      <c r="AI291" t="s">
        <v>291</v>
      </c>
      <c r="AJ291" t="s">
        <v>291</v>
      </c>
      <c r="AK291" t="s">
        <v>291</v>
      </c>
      <c r="AL291" t="s">
        <v>291</v>
      </c>
      <c r="AM291" t="s">
        <v>291</v>
      </c>
      <c r="AN291" t="s">
        <v>291</v>
      </c>
      <c r="AO291" t="s">
        <v>291</v>
      </c>
      <c r="AP291" t="s">
        <v>291</v>
      </c>
      <c r="AQ291" t="s">
        <v>291</v>
      </c>
      <c r="AR291" t="s">
        <v>291</v>
      </c>
      <c r="AS291" t="s">
        <v>291</v>
      </c>
      <c r="AT291" t="s">
        <v>291</v>
      </c>
      <c r="AU291" t="s">
        <v>291</v>
      </c>
      <c r="AV291" t="s">
        <v>291</v>
      </c>
      <c r="AW291" t="s">
        <v>291</v>
      </c>
      <c r="AX291" t="s">
        <v>291</v>
      </c>
      <c r="AY291" t="s">
        <v>291</v>
      </c>
      <c r="AZ291" t="s">
        <v>291</v>
      </c>
      <c r="BA291" t="s">
        <v>291</v>
      </c>
      <c r="BB291" t="s">
        <v>291</v>
      </c>
      <c r="BC291" t="s">
        <v>291</v>
      </c>
      <c r="BD291" t="s">
        <v>291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291</v>
      </c>
      <c r="IL291" t="s">
        <v>291</v>
      </c>
      <c r="IM291" t="s">
        <v>291</v>
      </c>
      <c r="IN291" t="s">
        <v>291</v>
      </c>
      <c r="IO291" t="s">
        <v>291</v>
      </c>
      <c r="IP291" t="s">
        <v>291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291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291</v>
      </c>
      <c r="JE291" t="s">
        <v>291</v>
      </c>
      <c r="JF291" t="s">
        <v>291</v>
      </c>
      <c r="JG291" t="s">
        <v>291</v>
      </c>
      <c r="JH291" t="s">
        <v>291</v>
      </c>
      <c r="JI291" t="s">
        <v>291</v>
      </c>
      <c r="JJ291" t="s">
        <v>291</v>
      </c>
      <c r="JK291" t="s">
        <v>291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291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</row>
    <row r="292" spans="1:287">
      <c r="A292" t="s">
        <v>909</v>
      </c>
      <c r="B292" t="s">
        <v>910</v>
      </c>
      <c r="C292" t="s">
        <v>675</v>
      </c>
      <c r="D292" t="s">
        <v>291</v>
      </c>
      <c r="E292" t="s">
        <v>291</v>
      </c>
      <c r="F292" t="s">
        <v>291</v>
      </c>
      <c r="G292" t="s">
        <v>291</v>
      </c>
      <c r="H292" t="s">
        <v>291</v>
      </c>
      <c r="I292" t="s">
        <v>291</v>
      </c>
      <c r="J292" t="s">
        <v>291</v>
      </c>
      <c r="K292" t="s">
        <v>291</v>
      </c>
      <c r="L292" t="s">
        <v>291</v>
      </c>
      <c r="M292" t="s">
        <v>291</v>
      </c>
      <c r="N292" t="s">
        <v>291</v>
      </c>
      <c r="O292" t="s">
        <v>291</v>
      </c>
      <c r="P292" t="s">
        <v>291</v>
      </c>
      <c r="Q292" t="s">
        <v>291</v>
      </c>
      <c r="R292" t="s">
        <v>291</v>
      </c>
      <c r="S292" t="s">
        <v>291</v>
      </c>
      <c r="T292" t="s">
        <v>291</v>
      </c>
      <c r="U292" t="s">
        <v>291</v>
      </c>
      <c r="V292" t="s">
        <v>291</v>
      </c>
      <c r="W292" t="s">
        <v>291</v>
      </c>
      <c r="X292" t="s">
        <v>291</v>
      </c>
      <c r="Y292" t="s">
        <v>291</v>
      </c>
      <c r="Z292" t="s">
        <v>291</v>
      </c>
      <c r="AA292" t="s">
        <v>291</v>
      </c>
      <c r="AB292" t="s">
        <v>291</v>
      </c>
      <c r="AC292" t="s">
        <v>291</v>
      </c>
      <c r="AD292" t="s">
        <v>291</v>
      </c>
      <c r="AE292" t="s">
        <v>291</v>
      </c>
      <c r="AF292" t="s">
        <v>291</v>
      </c>
      <c r="AG292" t="s">
        <v>291</v>
      </c>
      <c r="AH292" t="s">
        <v>291</v>
      </c>
      <c r="AI292" t="s">
        <v>291</v>
      </c>
      <c r="AJ292" t="s">
        <v>291</v>
      </c>
      <c r="AK292" t="s">
        <v>291</v>
      </c>
      <c r="AL292" t="s">
        <v>291</v>
      </c>
      <c r="AM292" t="s">
        <v>291</v>
      </c>
      <c r="AN292" t="s">
        <v>291</v>
      </c>
      <c r="AO292" t="s">
        <v>291</v>
      </c>
      <c r="AP292" t="s">
        <v>291</v>
      </c>
      <c r="AQ292" t="s">
        <v>291</v>
      </c>
      <c r="AR292" t="s">
        <v>291</v>
      </c>
      <c r="AS292" t="s">
        <v>291</v>
      </c>
      <c r="AT292" t="s">
        <v>291</v>
      </c>
      <c r="AU292" t="s">
        <v>291</v>
      </c>
      <c r="AV292" t="s">
        <v>291</v>
      </c>
      <c r="AW292" t="s">
        <v>291</v>
      </c>
      <c r="AX292" t="s">
        <v>291</v>
      </c>
      <c r="AY292" t="s">
        <v>291</v>
      </c>
      <c r="AZ292" t="s">
        <v>291</v>
      </c>
      <c r="BA292" t="s">
        <v>291</v>
      </c>
      <c r="BB292" t="s">
        <v>291</v>
      </c>
      <c r="BC292" t="s">
        <v>291</v>
      </c>
      <c r="BD292" t="s">
        <v>291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290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291</v>
      </c>
      <c r="IL292" t="s">
        <v>291</v>
      </c>
      <c r="IM292" t="s">
        <v>291</v>
      </c>
      <c r="IN292" t="s">
        <v>291</v>
      </c>
      <c r="IO292" t="s">
        <v>291</v>
      </c>
      <c r="IP292" t="s">
        <v>291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291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291</v>
      </c>
      <c r="JE292" t="s">
        <v>291</v>
      </c>
      <c r="JF292" t="s">
        <v>291</v>
      </c>
      <c r="JG292" t="s">
        <v>291</v>
      </c>
      <c r="JH292" t="s">
        <v>291</v>
      </c>
      <c r="JI292" t="s">
        <v>291</v>
      </c>
      <c r="JJ292" t="s">
        <v>291</v>
      </c>
      <c r="JK292" t="s">
        <v>291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291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</row>
    <row r="293" spans="1:287">
      <c r="A293" t="s">
        <v>911</v>
      </c>
      <c r="B293" t="s">
        <v>912</v>
      </c>
      <c r="C293" t="s">
        <v>834</v>
      </c>
      <c r="D293" t="s">
        <v>291</v>
      </c>
      <c r="E293" t="s">
        <v>291</v>
      </c>
      <c r="F293" t="s">
        <v>291</v>
      </c>
      <c r="G293" t="s">
        <v>291</v>
      </c>
      <c r="H293" t="s">
        <v>291</v>
      </c>
      <c r="I293" t="s">
        <v>291</v>
      </c>
      <c r="J293" t="s">
        <v>291</v>
      </c>
      <c r="K293" t="s">
        <v>291</v>
      </c>
      <c r="L293" t="s">
        <v>291</v>
      </c>
      <c r="M293" t="s">
        <v>291</v>
      </c>
      <c r="N293" t="s">
        <v>291</v>
      </c>
      <c r="O293" t="s">
        <v>291</v>
      </c>
      <c r="P293" t="s">
        <v>291</v>
      </c>
      <c r="Q293" t="s">
        <v>291</v>
      </c>
      <c r="R293" t="s">
        <v>291</v>
      </c>
      <c r="S293" t="s">
        <v>291</v>
      </c>
      <c r="T293" t="s">
        <v>291</v>
      </c>
      <c r="U293" t="s">
        <v>291</v>
      </c>
      <c r="V293" t="s">
        <v>291</v>
      </c>
      <c r="W293" t="s">
        <v>291</v>
      </c>
      <c r="X293" t="s">
        <v>291</v>
      </c>
      <c r="Y293" t="s">
        <v>291</v>
      </c>
      <c r="Z293" t="s">
        <v>291</v>
      </c>
      <c r="AA293" t="s">
        <v>291</v>
      </c>
      <c r="AB293" t="s">
        <v>291</v>
      </c>
      <c r="AC293" t="s">
        <v>291</v>
      </c>
      <c r="AD293" t="s">
        <v>291</v>
      </c>
      <c r="AE293" t="s">
        <v>291</v>
      </c>
      <c r="AF293" t="s">
        <v>291</v>
      </c>
      <c r="AG293" t="s">
        <v>291</v>
      </c>
      <c r="AH293" t="s">
        <v>291</v>
      </c>
      <c r="AI293" t="s">
        <v>291</v>
      </c>
      <c r="AJ293" t="s">
        <v>291</v>
      </c>
      <c r="AK293" t="s">
        <v>291</v>
      </c>
      <c r="AL293" t="s">
        <v>291</v>
      </c>
      <c r="AM293" t="s">
        <v>291</v>
      </c>
      <c r="AN293" t="s">
        <v>291</v>
      </c>
      <c r="AO293" t="s">
        <v>291</v>
      </c>
      <c r="AP293" t="s">
        <v>291</v>
      </c>
      <c r="AQ293" t="s">
        <v>291</v>
      </c>
      <c r="AR293" t="s">
        <v>291</v>
      </c>
      <c r="AS293" t="s">
        <v>291</v>
      </c>
      <c r="AT293" t="s">
        <v>291</v>
      </c>
      <c r="AU293" t="s">
        <v>291</v>
      </c>
      <c r="AV293" t="s">
        <v>291</v>
      </c>
      <c r="AW293" t="s">
        <v>291</v>
      </c>
      <c r="AX293" t="s">
        <v>291</v>
      </c>
      <c r="AY293" t="s">
        <v>291</v>
      </c>
      <c r="AZ293" t="s">
        <v>291</v>
      </c>
      <c r="BA293" t="s">
        <v>291</v>
      </c>
      <c r="BB293" t="s">
        <v>291</v>
      </c>
      <c r="BC293" t="s">
        <v>291</v>
      </c>
      <c r="BD293" t="s">
        <v>291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291</v>
      </c>
      <c r="IL293" t="s">
        <v>291</v>
      </c>
      <c r="IM293" t="s">
        <v>291</v>
      </c>
      <c r="IN293" t="s">
        <v>291</v>
      </c>
      <c r="IO293" t="s">
        <v>291</v>
      </c>
      <c r="IP293" t="s">
        <v>291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291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291</v>
      </c>
      <c r="JE293" t="s">
        <v>291</v>
      </c>
      <c r="JF293" t="s">
        <v>291</v>
      </c>
      <c r="JG293" t="s">
        <v>291</v>
      </c>
      <c r="JH293" t="s">
        <v>291</v>
      </c>
      <c r="JI293" t="s">
        <v>291</v>
      </c>
      <c r="JJ293" t="s">
        <v>291</v>
      </c>
      <c r="JK293" t="s">
        <v>291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291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</row>
    <row r="294" spans="1:287">
      <c r="A294" t="s">
        <v>913</v>
      </c>
      <c r="B294" t="s">
        <v>850</v>
      </c>
      <c r="C294" t="s">
        <v>834</v>
      </c>
      <c r="D294" t="s">
        <v>291</v>
      </c>
      <c r="E294" t="s">
        <v>291</v>
      </c>
      <c r="F294" t="s">
        <v>291</v>
      </c>
      <c r="G294" t="s">
        <v>291</v>
      </c>
      <c r="H294" t="s">
        <v>291</v>
      </c>
      <c r="I294" t="s">
        <v>291</v>
      </c>
      <c r="J294" t="s">
        <v>291</v>
      </c>
      <c r="K294" t="s">
        <v>291</v>
      </c>
      <c r="L294" t="s">
        <v>291</v>
      </c>
      <c r="M294" t="s">
        <v>291</v>
      </c>
      <c r="N294" t="s">
        <v>291</v>
      </c>
      <c r="O294" t="s">
        <v>291</v>
      </c>
      <c r="P294" t="s">
        <v>291</v>
      </c>
      <c r="Q294" t="s">
        <v>291</v>
      </c>
      <c r="R294" t="s">
        <v>291</v>
      </c>
      <c r="S294" t="s">
        <v>291</v>
      </c>
      <c r="T294" t="s">
        <v>291</v>
      </c>
      <c r="U294" t="s">
        <v>291</v>
      </c>
      <c r="V294" t="s">
        <v>291</v>
      </c>
      <c r="W294" t="s">
        <v>291</v>
      </c>
      <c r="X294" t="s">
        <v>291</v>
      </c>
      <c r="Y294" t="s">
        <v>291</v>
      </c>
      <c r="Z294" t="s">
        <v>291</v>
      </c>
      <c r="AA294" t="s">
        <v>291</v>
      </c>
      <c r="AB294" t="s">
        <v>291</v>
      </c>
      <c r="AC294" t="s">
        <v>291</v>
      </c>
      <c r="AD294" t="s">
        <v>291</v>
      </c>
      <c r="AE294" t="s">
        <v>291</v>
      </c>
      <c r="AF294" t="s">
        <v>291</v>
      </c>
      <c r="AG294" t="s">
        <v>291</v>
      </c>
      <c r="AH294" t="s">
        <v>291</v>
      </c>
      <c r="AI294" t="s">
        <v>291</v>
      </c>
      <c r="AJ294" t="s">
        <v>291</v>
      </c>
      <c r="AK294" t="s">
        <v>291</v>
      </c>
      <c r="AL294" t="s">
        <v>291</v>
      </c>
      <c r="AM294" t="s">
        <v>291</v>
      </c>
      <c r="AN294" t="s">
        <v>291</v>
      </c>
      <c r="AO294" t="s">
        <v>291</v>
      </c>
      <c r="AP294" t="s">
        <v>291</v>
      </c>
      <c r="AQ294" t="s">
        <v>291</v>
      </c>
      <c r="AR294" t="s">
        <v>291</v>
      </c>
      <c r="AS294" t="s">
        <v>291</v>
      </c>
      <c r="AT294" t="s">
        <v>291</v>
      </c>
      <c r="AU294" t="s">
        <v>291</v>
      </c>
      <c r="AV294" t="s">
        <v>291</v>
      </c>
      <c r="AW294" t="s">
        <v>291</v>
      </c>
      <c r="AX294" t="s">
        <v>291</v>
      </c>
      <c r="AY294" t="s">
        <v>291</v>
      </c>
      <c r="AZ294" t="s">
        <v>291</v>
      </c>
      <c r="BA294" t="s">
        <v>291</v>
      </c>
      <c r="BB294" t="s">
        <v>291</v>
      </c>
      <c r="BC294" t="s">
        <v>291</v>
      </c>
      <c r="BD294" t="s">
        <v>291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291</v>
      </c>
      <c r="IL294" t="s">
        <v>291</v>
      </c>
      <c r="IM294" t="s">
        <v>291</v>
      </c>
      <c r="IN294" t="s">
        <v>291</v>
      </c>
      <c r="IO294" t="s">
        <v>291</v>
      </c>
      <c r="IP294" t="s">
        <v>291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291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291</v>
      </c>
      <c r="JE294" t="s">
        <v>291</v>
      </c>
      <c r="JF294" t="s">
        <v>291</v>
      </c>
      <c r="JG294" t="s">
        <v>291</v>
      </c>
      <c r="JH294" t="s">
        <v>291</v>
      </c>
      <c r="JI294" t="s">
        <v>291</v>
      </c>
      <c r="JJ294" t="s">
        <v>291</v>
      </c>
      <c r="JK294" t="s">
        <v>291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291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</row>
    <row r="295" spans="1:287">
      <c r="A295" t="s">
        <v>914</v>
      </c>
      <c r="B295" t="s">
        <v>915</v>
      </c>
      <c r="C295" t="s">
        <v>834</v>
      </c>
      <c r="D295" t="s">
        <v>291</v>
      </c>
      <c r="E295" t="s">
        <v>291</v>
      </c>
      <c r="F295" t="s">
        <v>291</v>
      </c>
      <c r="G295" t="s">
        <v>291</v>
      </c>
      <c r="H295" t="s">
        <v>291</v>
      </c>
      <c r="I295" t="s">
        <v>291</v>
      </c>
      <c r="J295" t="s">
        <v>291</v>
      </c>
      <c r="K295" t="s">
        <v>291</v>
      </c>
      <c r="L295" t="s">
        <v>291</v>
      </c>
      <c r="M295" t="s">
        <v>291</v>
      </c>
      <c r="N295" t="s">
        <v>291</v>
      </c>
      <c r="O295" t="s">
        <v>291</v>
      </c>
      <c r="P295" t="s">
        <v>291</v>
      </c>
      <c r="Q295" t="s">
        <v>291</v>
      </c>
      <c r="R295" t="s">
        <v>291</v>
      </c>
      <c r="S295" t="s">
        <v>291</v>
      </c>
      <c r="T295" t="s">
        <v>291</v>
      </c>
      <c r="U295" t="s">
        <v>291</v>
      </c>
      <c r="V295" t="s">
        <v>291</v>
      </c>
      <c r="W295" t="s">
        <v>291</v>
      </c>
      <c r="X295" t="s">
        <v>291</v>
      </c>
      <c r="Y295" t="s">
        <v>291</v>
      </c>
      <c r="Z295" t="s">
        <v>291</v>
      </c>
      <c r="AA295" t="s">
        <v>291</v>
      </c>
      <c r="AB295" t="s">
        <v>291</v>
      </c>
      <c r="AC295" t="s">
        <v>291</v>
      </c>
      <c r="AD295" t="s">
        <v>291</v>
      </c>
      <c r="AE295" t="s">
        <v>291</v>
      </c>
      <c r="AF295" t="s">
        <v>291</v>
      </c>
      <c r="AG295" t="s">
        <v>291</v>
      </c>
      <c r="AH295" t="s">
        <v>291</v>
      </c>
      <c r="AI295" t="s">
        <v>291</v>
      </c>
      <c r="AJ295" t="s">
        <v>291</v>
      </c>
      <c r="AK295" t="s">
        <v>291</v>
      </c>
      <c r="AL295" t="s">
        <v>291</v>
      </c>
      <c r="AM295" t="s">
        <v>291</v>
      </c>
      <c r="AN295" t="s">
        <v>291</v>
      </c>
      <c r="AO295" t="s">
        <v>291</v>
      </c>
      <c r="AP295" t="s">
        <v>291</v>
      </c>
      <c r="AQ295" t="s">
        <v>291</v>
      </c>
      <c r="AR295" t="s">
        <v>291</v>
      </c>
      <c r="AS295" t="s">
        <v>291</v>
      </c>
      <c r="AT295" t="s">
        <v>291</v>
      </c>
      <c r="AU295" t="s">
        <v>291</v>
      </c>
      <c r="AV295" t="s">
        <v>291</v>
      </c>
      <c r="AW295" t="s">
        <v>291</v>
      </c>
      <c r="AX295" t="s">
        <v>291</v>
      </c>
      <c r="AY295" t="s">
        <v>291</v>
      </c>
      <c r="AZ295" t="s">
        <v>291</v>
      </c>
      <c r="BA295" t="s">
        <v>291</v>
      </c>
      <c r="BB295" t="s">
        <v>291</v>
      </c>
      <c r="BC295" t="s">
        <v>291</v>
      </c>
      <c r="BD295" t="s">
        <v>291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291</v>
      </c>
      <c r="IL295" t="s">
        <v>291</v>
      </c>
      <c r="IM295" t="s">
        <v>291</v>
      </c>
      <c r="IN295" t="s">
        <v>291</v>
      </c>
      <c r="IO295" t="s">
        <v>291</v>
      </c>
      <c r="IP295" t="s">
        <v>291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291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291</v>
      </c>
      <c r="JE295" t="s">
        <v>291</v>
      </c>
      <c r="JF295" t="s">
        <v>291</v>
      </c>
      <c r="JG295" t="s">
        <v>291</v>
      </c>
      <c r="JH295" t="s">
        <v>291</v>
      </c>
      <c r="JI295" t="s">
        <v>291</v>
      </c>
      <c r="JJ295" t="s">
        <v>291</v>
      </c>
      <c r="JK295" t="s">
        <v>291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291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</row>
    <row r="296" spans="1:287">
      <c r="A296" t="s">
        <v>916</v>
      </c>
      <c r="B296" t="s">
        <v>917</v>
      </c>
      <c r="C296" t="s">
        <v>834</v>
      </c>
      <c r="D296" t="s">
        <v>291</v>
      </c>
      <c r="E296" t="s">
        <v>291</v>
      </c>
      <c r="F296" t="s">
        <v>291</v>
      </c>
      <c r="G296" t="s">
        <v>291</v>
      </c>
      <c r="H296" t="s">
        <v>291</v>
      </c>
      <c r="I296" t="s">
        <v>291</v>
      </c>
      <c r="J296" t="s">
        <v>291</v>
      </c>
      <c r="K296" t="s">
        <v>291</v>
      </c>
      <c r="L296" t="s">
        <v>291</v>
      </c>
      <c r="M296" t="s">
        <v>291</v>
      </c>
      <c r="N296" t="s">
        <v>291</v>
      </c>
      <c r="O296" t="s">
        <v>291</v>
      </c>
      <c r="P296" t="s">
        <v>291</v>
      </c>
      <c r="Q296" t="s">
        <v>291</v>
      </c>
      <c r="R296" t="s">
        <v>291</v>
      </c>
      <c r="S296" t="s">
        <v>291</v>
      </c>
      <c r="T296" t="s">
        <v>291</v>
      </c>
      <c r="U296" t="s">
        <v>291</v>
      </c>
      <c r="V296" t="s">
        <v>291</v>
      </c>
      <c r="W296" t="s">
        <v>291</v>
      </c>
      <c r="X296" t="s">
        <v>291</v>
      </c>
      <c r="Y296" t="s">
        <v>291</v>
      </c>
      <c r="Z296" t="s">
        <v>291</v>
      </c>
      <c r="AA296" t="s">
        <v>291</v>
      </c>
      <c r="AB296" t="s">
        <v>291</v>
      </c>
      <c r="AC296" t="s">
        <v>291</v>
      </c>
      <c r="AD296" t="s">
        <v>291</v>
      </c>
      <c r="AE296" t="s">
        <v>291</v>
      </c>
      <c r="AF296" t="s">
        <v>291</v>
      </c>
      <c r="AG296" t="s">
        <v>291</v>
      </c>
      <c r="AH296" t="s">
        <v>291</v>
      </c>
      <c r="AI296" t="s">
        <v>291</v>
      </c>
      <c r="AJ296" t="s">
        <v>291</v>
      </c>
      <c r="AK296" t="s">
        <v>291</v>
      </c>
      <c r="AL296" t="s">
        <v>291</v>
      </c>
      <c r="AM296" t="s">
        <v>291</v>
      </c>
      <c r="AN296" t="s">
        <v>291</v>
      </c>
      <c r="AO296" t="s">
        <v>291</v>
      </c>
      <c r="AP296" t="s">
        <v>291</v>
      </c>
      <c r="AQ296" t="s">
        <v>291</v>
      </c>
      <c r="AR296" t="s">
        <v>291</v>
      </c>
      <c r="AS296" t="s">
        <v>291</v>
      </c>
      <c r="AT296" t="s">
        <v>291</v>
      </c>
      <c r="AU296" t="s">
        <v>291</v>
      </c>
      <c r="AV296" t="s">
        <v>291</v>
      </c>
      <c r="AW296" t="s">
        <v>291</v>
      </c>
      <c r="AX296" t="s">
        <v>291</v>
      </c>
      <c r="AY296" t="s">
        <v>291</v>
      </c>
      <c r="AZ296" t="s">
        <v>291</v>
      </c>
      <c r="BA296" t="s">
        <v>291</v>
      </c>
      <c r="BB296" t="s">
        <v>291</v>
      </c>
      <c r="BC296" t="s">
        <v>291</v>
      </c>
      <c r="BD296" t="s">
        <v>291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291</v>
      </c>
      <c r="IL296" t="s">
        <v>291</v>
      </c>
      <c r="IM296" t="s">
        <v>291</v>
      </c>
      <c r="IN296" t="s">
        <v>291</v>
      </c>
      <c r="IO296" t="s">
        <v>291</v>
      </c>
      <c r="IP296" t="s">
        <v>291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291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291</v>
      </c>
      <c r="JE296" t="s">
        <v>291</v>
      </c>
      <c r="JF296" t="s">
        <v>291</v>
      </c>
      <c r="JG296" t="s">
        <v>291</v>
      </c>
      <c r="JH296" t="s">
        <v>291</v>
      </c>
      <c r="JI296" t="s">
        <v>291</v>
      </c>
      <c r="JJ296" t="s">
        <v>291</v>
      </c>
      <c r="JK296" t="s">
        <v>291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291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</row>
    <row r="297" spans="1:287">
      <c r="A297" t="s">
        <v>918</v>
      </c>
      <c r="B297" t="s">
        <v>919</v>
      </c>
      <c r="C297" t="s">
        <v>289</v>
      </c>
      <c r="D297" t="s">
        <v>290</v>
      </c>
      <c r="E297" t="s">
        <v>290</v>
      </c>
      <c r="F297" t="s">
        <v>290</v>
      </c>
      <c r="G297" t="s">
        <v>290</v>
      </c>
      <c r="H297" t="s">
        <v>290</v>
      </c>
      <c r="I297" t="s">
        <v>290</v>
      </c>
      <c r="J297" t="s">
        <v>290</v>
      </c>
      <c r="K297" t="s">
        <v>290</v>
      </c>
      <c r="L297" t="s">
        <v>290</v>
      </c>
      <c r="M297" t="s">
        <v>290</v>
      </c>
      <c r="N297" t="s">
        <v>290</v>
      </c>
      <c r="O297" t="s">
        <v>290</v>
      </c>
      <c r="P297" t="s">
        <v>290</v>
      </c>
      <c r="Q297" t="s">
        <v>290</v>
      </c>
      <c r="R297" t="s">
        <v>290</v>
      </c>
      <c r="S297" t="s">
        <v>290</v>
      </c>
      <c r="T297" t="s">
        <v>290</v>
      </c>
      <c r="U297" t="s">
        <v>290</v>
      </c>
      <c r="V297" t="s">
        <v>290</v>
      </c>
      <c r="W297" t="s">
        <v>290</v>
      </c>
      <c r="X297" t="s">
        <v>290</v>
      </c>
      <c r="Y297" t="s">
        <v>290</v>
      </c>
      <c r="Z297" t="s">
        <v>290</v>
      </c>
      <c r="AA297" t="s">
        <v>290</v>
      </c>
      <c r="AB297" t="s">
        <v>290</v>
      </c>
      <c r="AC297" t="s">
        <v>290</v>
      </c>
      <c r="AD297" t="s">
        <v>290</v>
      </c>
      <c r="AE297" t="s">
        <v>290</v>
      </c>
      <c r="AF297" t="s">
        <v>290</v>
      </c>
      <c r="AG297" t="s">
        <v>290</v>
      </c>
      <c r="AH297" t="s">
        <v>290</v>
      </c>
      <c r="AI297" t="s">
        <v>290</v>
      </c>
      <c r="AJ297" t="s">
        <v>290</v>
      </c>
      <c r="AK297" t="s">
        <v>290</v>
      </c>
      <c r="AL297" t="s">
        <v>290</v>
      </c>
      <c r="AM297" t="s">
        <v>290</v>
      </c>
      <c r="AN297" t="s">
        <v>290</v>
      </c>
      <c r="AO297" t="s">
        <v>290</v>
      </c>
      <c r="AP297" t="s">
        <v>290</v>
      </c>
      <c r="AQ297" t="s">
        <v>291</v>
      </c>
      <c r="AR297" t="s">
        <v>290</v>
      </c>
      <c r="AS297" t="s">
        <v>290</v>
      </c>
      <c r="AT297" t="s">
        <v>290</v>
      </c>
      <c r="AU297" t="s">
        <v>290</v>
      </c>
      <c r="AV297" t="s">
        <v>290</v>
      </c>
      <c r="AW297" t="s">
        <v>290</v>
      </c>
      <c r="AX297" t="s">
        <v>290</v>
      </c>
      <c r="AY297" t="s">
        <v>290</v>
      </c>
      <c r="AZ297" t="s">
        <v>290</v>
      </c>
      <c r="BA297" t="s">
        <v>290</v>
      </c>
      <c r="BB297" t="s">
        <v>290</v>
      </c>
      <c r="BC297" t="s">
        <v>290</v>
      </c>
      <c r="BD297" t="s">
        <v>290</v>
      </c>
      <c r="BE297" t="s">
        <v>290</v>
      </c>
      <c r="BF297" t="s">
        <v>290</v>
      </c>
      <c r="BG297" t="s">
        <v>290</v>
      </c>
      <c r="BH297" t="s">
        <v>290</v>
      </c>
      <c r="BI297" t="s">
        <v>290</v>
      </c>
      <c r="BJ297" t="s">
        <v>290</v>
      </c>
      <c r="BK297" t="s">
        <v>290</v>
      </c>
      <c r="BL297" t="s">
        <v>290</v>
      </c>
      <c r="BM297" t="s">
        <v>290</v>
      </c>
      <c r="BN297" t="s">
        <v>290</v>
      </c>
      <c r="BO297" t="s">
        <v>290</v>
      </c>
      <c r="BP297" t="s">
        <v>290</v>
      </c>
      <c r="BQ297" t="s">
        <v>290</v>
      </c>
      <c r="BR297" t="s">
        <v>290</v>
      </c>
      <c r="BS297" t="s">
        <v>290</v>
      </c>
      <c r="BT297" t="s">
        <v>290</v>
      </c>
      <c r="BU297" t="s">
        <v>290</v>
      </c>
      <c r="BV297" t="s">
        <v>290</v>
      </c>
      <c r="BW297" t="s">
        <v>290</v>
      </c>
      <c r="BX297" t="s">
        <v>290</v>
      </c>
      <c r="BY297" t="s">
        <v>291</v>
      </c>
      <c r="BZ297" t="s">
        <v>290</v>
      </c>
      <c r="CA297" t="s">
        <v>290</v>
      </c>
      <c r="CB297" t="s">
        <v>290</v>
      </c>
      <c r="CC297" t="s">
        <v>290</v>
      </c>
      <c r="CD297" t="s">
        <v>290</v>
      </c>
      <c r="CE297" t="s">
        <v>290</v>
      </c>
      <c r="CF297" t="s">
        <v>290</v>
      </c>
      <c r="CG297" t="s">
        <v>290</v>
      </c>
      <c r="CH297" t="s">
        <v>290</v>
      </c>
      <c r="CI297" t="s">
        <v>290</v>
      </c>
      <c r="CJ297" t="s">
        <v>290</v>
      </c>
      <c r="CK297" t="s">
        <v>290</v>
      </c>
      <c r="CL297" t="s">
        <v>290</v>
      </c>
      <c r="CM297" t="s">
        <v>290</v>
      </c>
      <c r="CN297" t="s">
        <v>290</v>
      </c>
      <c r="CO297" t="s">
        <v>290</v>
      </c>
      <c r="CP297" t="s">
        <v>290</v>
      </c>
      <c r="CQ297" t="s">
        <v>290</v>
      </c>
      <c r="CR297" t="s">
        <v>290</v>
      </c>
      <c r="CS297" t="s">
        <v>290</v>
      </c>
      <c r="CT297" t="s">
        <v>290</v>
      </c>
      <c r="CU297" t="s">
        <v>290</v>
      </c>
      <c r="CV297" t="s">
        <v>290</v>
      </c>
      <c r="CW297" t="s">
        <v>290</v>
      </c>
      <c r="CX297" t="s">
        <v>290</v>
      </c>
      <c r="CY297" t="s">
        <v>290</v>
      </c>
      <c r="CZ297" t="s">
        <v>291</v>
      </c>
      <c r="DA297" t="s">
        <v>290</v>
      </c>
      <c r="DB297" t="s">
        <v>290</v>
      </c>
      <c r="DC297" t="s">
        <v>290</v>
      </c>
      <c r="DD297" t="s">
        <v>290</v>
      </c>
      <c r="DE297" t="s">
        <v>290</v>
      </c>
      <c r="DF297" t="s">
        <v>290</v>
      </c>
      <c r="DG297" t="s">
        <v>290</v>
      </c>
      <c r="DH297" t="s">
        <v>290</v>
      </c>
      <c r="DI297" t="s">
        <v>291</v>
      </c>
      <c r="DJ297" t="s">
        <v>290</v>
      </c>
      <c r="DK297" t="s">
        <v>290</v>
      </c>
      <c r="DL297" t="s">
        <v>290</v>
      </c>
      <c r="DM297" t="s">
        <v>290</v>
      </c>
      <c r="DN297" t="s">
        <v>291</v>
      </c>
      <c r="DO297" t="s">
        <v>290</v>
      </c>
      <c r="DP297" t="s">
        <v>290</v>
      </c>
      <c r="DQ297" t="s">
        <v>290</v>
      </c>
      <c r="DR297" t="s">
        <v>290</v>
      </c>
      <c r="DS297" t="s">
        <v>290</v>
      </c>
      <c r="DT297" t="s">
        <v>290</v>
      </c>
      <c r="DU297" t="s">
        <v>290</v>
      </c>
      <c r="DV297" t="s">
        <v>290</v>
      </c>
      <c r="DW297" t="s">
        <v>290</v>
      </c>
      <c r="DX297" t="s">
        <v>290</v>
      </c>
      <c r="DY297" t="s">
        <v>290</v>
      </c>
      <c r="DZ297" t="s">
        <v>290</v>
      </c>
      <c r="EA297" t="s">
        <v>290</v>
      </c>
      <c r="EB297" t="s">
        <v>290</v>
      </c>
      <c r="EC297" t="s">
        <v>290</v>
      </c>
      <c r="ED297" t="s">
        <v>290</v>
      </c>
      <c r="EE297" t="s">
        <v>290</v>
      </c>
      <c r="EF297" t="s">
        <v>290</v>
      </c>
      <c r="EG297" t="s">
        <v>290</v>
      </c>
      <c r="EH297" t="s">
        <v>290</v>
      </c>
      <c r="EI297" t="s">
        <v>290</v>
      </c>
      <c r="EJ297" t="s">
        <v>290</v>
      </c>
      <c r="EK297" t="s">
        <v>290</v>
      </c>
      <c r="EL297" t="s">
        <v>290</v>
      </c>
      <c r="EM297" t="s">
        <v>290</v>
      </c>
      <c r="EN297" t="s">
        <v>290</v>
      </c>
      <c r="EO297" t="s">
        <v>290</v>
      </c>
      <c r="EP297" t="s">
        <v>290</v>
      </c>
      <c r="EQ297" t="s">
        <v>290</v>
      </c>
      <c r="ER297" t="s">
        <v>290</v>
      </c>
      <c r="ES297" t="s">
        <v>290</v>
      </c>
      <c r="ET297" t="s">
        <v>290</v>
      </c>
      <c r="EU297" t="s">
        <v>290</v>
      </c>
      <c r="EV297" t="s">
        <v>290</v>
      </c>
      <c r="EW297" t="s">
        <v>290</v>
      </c>
      <c r="EX297" t="s">
        <v>290</v>
      </c>
      <c r="EY297" t="s">
        <v>290</v>
      </c>
      <c r="EZ297" t="s">
        <v>290</v>
      </c>
      <c r="FA297" t="s">
        <v>290</v>
      </c>
      <c r="FB297" t="s">
        <v>290</v>
      </c>
      <c r="FC297" t="s">
        <v>290</v>
      </c>
      <c r="FD297" t="s">
        <v>290</v>
      </c>
      <c r="FE297" t="s">
        <v>291</v>
      </c>
      <c r="FF297" t="s">
        <v>290</v>
      </c>
      <c r="FG297" t="s">
        <v>290</v>
      </c>
      <c r="FH297" t="s">
        <v>290</v>
      </c>
      <c r="FI297" t="s">
        <v>290</v>
      </c>
      <c r="FJ297" t="s">
        <v>290</v>
      </c>
      <c r="FK297" t="s">
        <v>290</v>
      </c>
      <c r="FL297" t="s">
        <v>290</v>
      </c>
      <c r="FM297" t="s">
        <v>290</v>
      </c>
      <c r="FN297" t="s">
        <v>290</v>
      </c>
      <c r="FO297" t="s">
        <v>290</v>
      </c>
      <c r="FP297" t="s">
        <v>290</v>
      </c>
      <c r="FQ297" t="s">
        <v>291</v>
      </c>
      <c r="FR297" t="s">
        <v>290</v>
      </c>
      <c r="FS297" t="s">
        <v>290</v>
      </c>
      <c r="FT297" t="s">
        <v>290</v>
      </c>
      <c r="FU297" t="s">
        <v>290</v>
      </c>
      <c r="FV297" t="s">
        <v>290</v>
      </c>
      <c r="FW297" t="s">
        <v>290</v>
      </c>
      <c r="FX297" t="s">
        <v>290</v>
      </c>
      <c r="FY297" t="s">
        <v>290</v>
      </c>
      <c r="FZ297" t="s">
        <v>290</v>
      </c>
      <c r="GA297" t="s">
        <v>290</v>
      </c>
      <c r="GB297" t="s">
        <v>290</v>
      </c>
      <c r="GC297" t="s">
        <v>290</v>
      </c>
      <c r="GD297" t="s">
        <v>290</v>
      </c>
      <c r="GE297" t="s">
        <v>290</v>
      </c>
      <c r="GF297" t="s">
        <v>290</v>
      </c>
      <c r="GG297" t="s">
        <v>290</v>
      </c>
      <c r="GH297" t="s">
        <v>290</v>
      </c>
      <c r="GI297" t="s">
        <v>290</v>
      </c>
      <c r="GJ297" t="s">
        <v>290</v>
      </c>
      <c r="GK297" t="s">
        <v>290</v>
      </c>
      <c r="GL297" t="s">
        <v>290</v>
      </c>
      <c r="GM297" t="s">
        <v>290</v>
      </c>
      <c r="GN297" t="s">
        <v>290</v>
      </c>
      <c r="GO297" t="s">
        <v>290</v>
      </c>
      <c r="GP297" t="s">
        <v>290</v>
      </c>
      <c r="GQ297" t="s">
        <v>290</v>
      </c>
      <c r="GR297" t="s">
        <v>290</v>
      </c>
      <c r="GS297" t="s">
        <v>290</v>
      </c>
      <c r="GT297" t="s">
        <v>290</v>
      </c>
      <c r="GU297" t="s">
        <v>290</v>
      </c>
      <c r="GV297" t="s">
        <v>290</v>
      </c>
      <c r="GW297" t="s">
        <v>290</v>
      </c>
      <c r="GX297" t="s">
        <v>290</v>
      </c>
      <c r="GY297" t="s">
        <v>290</v>
      </c>
      <c r="GZ297" t="s">
        <v>290</v>
      </c>
      <c r="HA297" t="s">
        <v>290</v>
      </c>
      <c r="HB297" t="s">
        <v>290</v>
      </c>
      <c r="HC297" t="s">
        <v>290</v>
      </c>
      <c r="HD297" t="s">
        <v>290</v>
      </c>
      <c r="HE297" t="s">
        <v>290</v>
      </c>
      <c r="HF297" t="s">
        <v>290</v>
      </c>
      <c r="HG297" t="s">
        <v>290</v>
      </c>
      <c r="HH297" t="s">
        <v>290</v>
      </c>
      <c r="HI297" t="s">
        <v>290</v>
      </c>
      <c r="HJ297" t="s">
        <v>290</v>
      </c>
      <c r="HK297" t="s">
        <v>290</v>
      </c>
      <c r="HL297" t="s">
        <v>290</v>
      </c>
      <c r="HM297" t="s">
        <v>290</v>
      </c>
      <c r="HN297" t="s">
        <v>290</v>
      </c>
      <c r="HO297" t="s">
        <v>290</v>
      </c>
      <c r="HP297" t="s">
        <v>290</v>
      </c>
      <c r="HQ297" t="s">
        <v>290</v>
      </c>
      <c r="HR297" t="s">
        <v>290</v>
      </c>
      <c r="HS297" t="s">
        <v>290</v>
      </c>
      <c r="HT297" t="s">
        <v>290</v>
      </c>
      <c r="HU297" t="s">
        <v>290</v>
      </c>
      <c r="HV297" t="s">
        <v>290</v>
      </c>
      <c r="HW297" t="s">
        <v>290</v>
      </c>
      <c r="HX297" t="s">
        <v>290</v>
      </c>
      <c r="HY297" t="s">
        <v>290</v>
      </c>
      <c r="HZ297" t="s">
        <v>290</v>
      </c>
      <c r="IA297" t="s">
        <v>290</v>
      </c>
      <c r="IB297" t="s">
        <v>290</v>
      </c>
      <c r="IC297" t="s">
        <v>290</v>
      </c>
      <c r="ID297" t="s">
        <v>290</v>
      </c>
      <c r="IE297" t="s">
        <v>290</v>
      </c>
      <c r="IF297" t="s">
        <v>290</v>
      </c>
      <c r="IG297" t="s">
        <v>291</v>
      </c>
      <c r="IH297" t="s">
        <v>290</v>
      </c>
      <c r="II297" t="s">
        <v>290</v>
      </c>
      <c r="IJ297" t="s">
        <v>290</v>
      </c>
      <c r="IK297" t="s">
        <v>290</v>
      </c>
      <c r="IL297" t="s">
        <v>290</v>
      </c>
      <c r="IM297" t="s">
        <v>290</v>
      </c>
      <c r="IN297" t="s">
        <v>290</v>
      </c>
      <c r="IO297" t="s">
        <v>290</v>
      </c>
      <c r="IP297" t="s">
        <v>290</v>
      </c>
      <c r="IQ297" t="s">
        <v>290</v>
      </c>
      <c r="IR297" t="s">
        <v>290</v>
      </c>
      <c r="IS297" t="s">
        <v>290</v>
      </c>
      <c r="IT297" t="s">
        <v>290</v>
      </c>
      <c r="IU297" t="s">
        <v>290</v>
      </c>
      <c r="IV297" t="s">
        <v>290</v>
      </c>
      <c r="IW297" t="s">
        <v>290</v>
      </c>
      <c r="IX297" t="s">
        <v>290</v>
      </c>
      <c r="IY297" t="s">
        <v>290</v>
      </c>
      <c r="IZ297" t="s">
        <v>290</v>
      </c>
      <c r="JA297" t="s">
        <v>290</v>
      </c>
      <c r="JB297" t="s">
        <v>290</v>
      </c>
      <c r="JC297" t="s">
        <v>290</v>
      </c>
      <c r="JD297" t="s">
        <v>290</v>
      </c>
      <c r="JE297" t="s">
        <v>290</v>
      </c>
      <c r="JF297" t="s">
        <v>290</v>
      </c>
      <c r="JG297" t="s">
        <v>290</v>
      </c>
      <c r="JH297" t="s">
        <v>290</v>
      </c>
      <c r="JI297" t="s">
        <v>290</v>
      </c>
      <c r="JJ297" t="s">
        <v>290</v>
      </c>
      <c r="JK297" t="s">
        <v>290</v>
      </c>
      <c r="JL297" t="s">
        <v>290</v>
      </c>
      <c r="JM297" t="s">
        <v>290</v>
      </c>
      <c r="JN297" t="s">
        <v>290</v>
      </c>
      <c r="JO297" t="s">
        <v>290</v>
      </c>
      <c r="JP297" t="s">
        <v>290</v>
      </c>
      <c r="JQ297" t="s">
        <v>290</v>
      </c>
      <c r="JR297" t="s">
        <v>290</v>
      </c>
      <c r="JS297" t="s">
        <v>290</v>
      </c>
      <c r="JT297" t="s">
        <v>290</v>
      </c>
      <c r="JU297" t="s">
        <v>290</v>
      </c>
      <c r="JV297" t="s">
        <v>290</v>
      </c>
      <c r="JW297" t="s">
        <v>290</v>
      </c>
      <c r="JX297" t="s">
        <v>290</v>
      </c>
      <c r="JY297" t="s">
        <v>290</v>
      </c>
      <c r="JZ297" t="s">
        <v>290</v>
      </c>
      <c r="KA297" t="s">
        <v>290</v>
      </c>
    </row>
    <row r="298" spans="1:287">
      <c r="A298" t="s">
        <v>920</v>
      </c>
      <c r="B298" t="s">
        <v>921</v>
      </c>
      <c r="C298" t="s">
        <v>289</v>
      </c>
      <c r="D298" t="s">
        <v>290</v>
      </c>
      <c r="E298" t="s">
        <v>291</v>
      </c>
      <c r="F298" t="s">
        <v>290</v>
      </c>
      <c r="G298" t="s">
        <v>291</v>
      </c>
      <c r="H298" t="s">
        <v>290</v>
      </c>
      <c r="I298" t="s">
        <v>291</v>
      </c>
      <c r="J298" t="s">
        <v>291</v>
      </c>
      <c r="K298" t="s">
        <v>291</v>
      </c>
      <c r="L298" t="s">
        <v>291</v>
      </c>
      <c r="M298" t="s">
        <v>291</v>
      </c>
      <c r="N298" t="s">
        <v>291</v>
      </c>
      <c r="O298" t="s">
        <v>291</v>
      </c>
      <c r="P298" t="s">
        <v>291</v>
      </c>
      <c r="Q298" t="s">
        <v>291</v>
      </c>
      <c r="R298" t="s">
        <v>291</v>
      </c>
      <c r="S298" t="s">
        <v>290</v>
      </c>
      <c r="T298" t="s">
        <v>291</v>
      </c>
      <c r="U298" t="s">
        <v>291</v>
      </c>
      <c r="V298" t="s">
        <v>291</v>
      </c>
      <c r="W298" t="s">
        <v>291</v>
      </c>
      <c r="X298" t="s">
        <v>291</v>
      </c>
      <c r="Y298" t="s">
        <v>291</v>
      </c>
      <c r="Z298" t="s">
        <v>291</v>
      </c>
      <c r="AA298" t="s">
        <v>291</v>
      </c>
      <c r="AB298" t="s">
        <v>291</v>
      </c>
      <c r="AC298" t="s">
        <v>291</v>
      </c>
      <c r="AD298" t="s">
        <v>290</v>
      </c>
      <c r="AE298" t="s">
        <v>291</v>
      </c>
      <c r="AF298" t="s">
        <v>290</v>
      </c>
      <c r="AG298" t="s">
        <v>291</v>
      </c>
      <c r="AH298" t="s">
        <v>291</v>
      </c>
      <c r="AI298" t="s">
        <v>291</v>
      </c>
      <c r="AJ298" t="s">
        <v>291</v>
      </c>
      <c r="AK298" t="s">
        <v>291</v>
      </c>
      <c r="AL298" t="s">
        <v>291</v>
      </c>
      <c r="AM298" t="s">
        <v>291</v>
      </c>
      <c r="AN298" t="s">
        <v>291</v>
      </c>
      <c r="AO298" t="s">
        <v>291</v>
      </c>
      <c r="AP298" t="s">
        <v>291</v>
      </c>
      <c r="AQ298" t="s">
        <v>291</v>
      </c>
      <c r="AR298" t="s">
        <v>291</v>
      </c>
      <c r="AS298" t="s">
        <v>291</v>
      </c>
      <c r="AT298" t="s">
        <v>291</v>
      </c>
      <c r="AU298" t="s">
        <v>291</v>
      </c>
      <c r="AV298" t="s">
        <v>290</v>
      </c>
      <c r="AW298" t="s">
        <v>291</v>
      </c>
      <c r="AX298" t="s">
        <v>291</v>
      </c>
      <c r="AY298" t="s">
        <v>291</v>
      </c>
      <c r="AZ298" t="s">
        <v>291</v>
      </c>
      <c r="BA298" t="s">
        <v>291</v>
      </c>
      <c r="BB298" t="s">
        <v>291</v>
      </c>
      <c r="BC298" t="s">
        <v>291</v>
      </c>
      <c r="BD298" t="s">
        <v>291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290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290</v>
      </c>
      <c r="BY298" t="s">
        <v>291</v>
      </c>
      <c r="BZ298" t="s">
        <v>291</v>
      </c>
      <c r="CA298" t="s">
        <v>291</v>
      </c>
      <c r="CB298" t="s">
        <v>291</v>
      </c>
      <c r="CC298" t="s">
        <v>290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290</v>
      </c>
      <c r="CM298" t="s">
        <v>291</v>
      </c>
      <c r="CN298" t="s">
        <v>291</v>
      </c>
      <c r="CO298" t="s">
        <v>290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290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290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290</v>
      </c>
      <c r="EH298" t="s">
        <v>290</v>
      </c>
      <c r="EI298" t="s">
        <v>291</v>
      </c>
      <c r="EJ298" t="s">
        <v>290</v>
      </c>
      <c r="EK298" t="s">
        <v>291</v>
      </c>
      <c r="EL298" t="s">
        <v>290</v>
      </c>
      <c r="EM298" t="s">
        <v>291</v>
      </c>
      <c r="EN298" t="s">
        <v>290</v>
      </c>
      <c r="EO298" t="s">
        <v>290</v>
      </c>
      <c r="EP298" t="s">
        <v>291</v>
      </c>
      <c r="EQ298" t="s">
        <v>290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290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290</v>
      </c>
      <c r="FJ298" t="s">
        <v>291</v>
      </c>
      <c r="FK298" t="s">
        <v>291</v>
      </c>
      <c r="FL298" t="s">
        <v>291</v>
      </c>
      <c r="FM298" t="s">
        <v>290</v>
      </c>
      <c r="FN298" t="s">
        <v>290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290</v>
      </c>
      <c r="FV298" t="s">
        <v>291</v>
      </c>
      <c r="FW298" t="s">
        <v>291</v>
      </c>
      <c r="FX298" t="s">
        <v>290</v>
      </c>
      <c r="FY298" t="s">
        <v>291</v>
      </c>
      <c r="FZ298" t="s">
        <v>290</v>
      </c>
      <c r="GA298" t="s">
        <v>291</v>
      </c>
      <c r="GB298" t="s">
        <v>291</v>
      </c>
      <c r="GC298" t="s">
        <v>290</v>
      </c>
      <c r="GD298" t="s">
        <v>290</v>
      </c>
      <c r="GE298" t="s">
        <v>291</v>
      </c>
      <c r="GF298" t="s">
        <v>291</v>
      </c>
      <c r="GG298" t="s">
        <v>291</v>
      </c>
      <c r="GH298" t="s">
        <v>291</v>
      </c>
      <c r="GI298" t="s">
        <v>290</v>
      </c>
      <c r="GJ298" t="s">
        <v>291</v>
      </c>
      <c r="GK298" t="s">
        <v>291</v>
      </c>
      <c r="GL298" t="s">
        <v>291</v>
      </c>
      <c r="GM298" t="s">
        <v>290</v>
      </c>
      <c r="GN298" t="s">
        <v>290</v>
      </c>
      <c r="GO298" t="s">
        <v>291</v>
      </c>
      <c r="GP298" t="s">
        <v>291</v>
      </c>
      <c r="GQ298" t="s">
        <v>291</v>
      </c>
      <c r="GR298" t="s">
        <v>290</v>
      </c>
      <c r="GS298" t="s">
        <v>291</v>
      </c>
      <c r="GT298" t="s">
        <v>291</v>
      </c>
      <c r="GU298" t="s">
        <v>291</v>
      </c>
      <c r="GV298" t="s">
        <v>291</v>
      </c>
      <c r="GW298" t="s">
        <v>290</v>
      </c>
      <c r="GX298" t="s">
        <v>291</v>
      </c>
      <c r="GY298" t="s">
        <v>290</v>
      </c>
      <c r="GZ298" t="s">
        <v>290</v>
      </c>
      <c r="HA298" t="s">
        <v>291</v>
      </c>
      <c r="HB298" t="s">
        <v>290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290</v>
      </c>
      <c r="HK298" t="s">
        <v>291</v>
      </c>
      <c r="HL298" t="s">
        <v>291</v>
      </c>
      <c r="HM298" t="s">
        <v>291</v>
      </c>
      <c r="HN298" t="s">
        <v>290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290</v>
      </c>
      <c r="HY298" t="s">
        <v>291</v>
      </c>
      <c r="HZ298" t="s">
        <v>291</v>
      </c>
      <c r="IA298" t="s">
        <v>290</v>
      </c>
      <c r="IB298" t="s">
        <v>291</v>
      </c>
      <c r="IC298" t="s">
        <v>291</v>
      </c>
      <c r="ID298" t="s">
        <v>291</v>
      </c>
      <c r="IE298" t="s">
        <v>290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291</v>
      </c>
      <c r="IL298" t="s">
        <v>291</v>
      </c>
      <c r="IM298" t="s">
        <v>290</v>
      </c>
      <c r="IN298" t="s">
        <v>291</v>
      </c>
      <c r="IO298" t="s">
        <v>291</v>
      </c>
      <c r="IP298" t="s">
        <v>291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291</v>
      </c>
      <c r="IX298" t="s">
        <v>291</v>
      </c>
      <c r="IY298" t="s">
        <v>290</v>
      </c>
      <c r="IZ298" t="s">
        <v>291</v>
      </c>
      <c r="JA298" t="s">
        <v>291</v>
      </c>
      <c r="JB298" t="s">
        <v>291</v>
      </c>
      <c r="JC298" t="s">
        <v>290</v>
      </c>
      <c r="JD298" t="s">
        <v>291</v>
      </c>
      <c r="JE298" t="s">
        <v>291</v>
      </c>
      <c r="JF298" t="s">
        <v>291</v>
      </c>
      <c r="JG298" t="s">
        <v>291</v>
      </c>
      <c r="JH298" t="s">
        <v>291</v>
      </c>
      <c r="JI298" t="s">
        <v>291</v>
      </c>
      <c r="JJ298" t="s">
        <v>291</v>
      </c>
      <c r="JK298" t="s">
        <v>291</v>
      </c>
      <c r="JL298" t="s">
        <v>290</v>
      </c>
      <c r="JM298" t="s">
        <v>291</v>
      </c>
      <c r="JN298" t="s">
        <v>291</v>
      </c>
      <c r="JO298" t="s">
        <v>291</v>
      </c>
      <c r="JP298" t="s">
        <v>291</v>
      </c>
      <c r="JQ298" t="s">
        <v>291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</row>
    <row r="299" spans="1:287">
      <c r="A299" t="s">
        <v>922</v>
      </c>
      <c r="B299" t="s">
        <v>923</v>
      </c>
      <c r="C299" t="s">
        <v>289</v>
      </c>
      <c r="D299" t="s">
        <v>291</v>
      </c>
      <c r="E299" t="s">
        <v>291</v>
      </c>
      <c r="F299" t="s">
        <v>291</v>
      </c>
      <c r="G299" t="s">
        <v>291</v>
      </c>
      <c r="H299" t="s">
        <v>291</v>
      </c>
      <c r="I299" t="s">
        <v>291</v>
      </c>
      <c r="J299" t="s">
        <v>291</v>
      </c>
      <c r="K299" t="s">
        <v>291</v>
      </c>
      <c r="L299" t="s">
        <v>291</v>
      </c>
      <c r="M299" t="s">
        <v>291</v>
      </c>
      <c r="N299" t="s">
        <v>291</v>
      </c>
      <c r="O299" t="s">
        <v>291</v>
      </c>
      <c r="P299" t="s">
        <v>291</v>
      </c>
      <c r="Q299" t="s">
        <v>291</v>
      </c>
      <c r="R299" t="s">
        <v>291</v>
      </c>
      <c r="S299" t="s">
        <v>291</v>
      </c>
      <c r="T299" t="s">
        <v>291</v>
      </c>
      <c r="U299" t="s">
        <v>291</v>
      </c>
      <c r="V299" t="s">
        <v>291</v>
      </c>
      <c r="W299" t="s">
        <v>291</v>
      </c>
      <c r="X299" t="s">
        <v>291</v>
      </c>
      <c r="Y299" t="s">
        <v>291</v>
      </c>
      <c r="Z299" t="s">
        <v>291</v>
      </c>
      <c r="AA299" t="s">
        <v>291</v>
      </c>
      <c r="AB299" t="s">
        <v>291</v>
      </c>
      <c r="AC299" t="s">
        <v>291</v>
      </c>
      <c r="AD299" t="s">
        <v>291</v>
      </c>
      <c r="AE299" t="s">
        <v>291</v>
      </c>
      <c r="AF299" t="s">
        <v>291</v>
      </c>
      <c r="AG299" t="s">
        <v>291</v>
      </c>
      <c r="AH299" t="s">
        <v>291</v>
      </c>
      <c r="AI299" t="s">
        <v>291</v>
      </c>
      <c r="AJ299" t="s">
        <v>291</v>
      </c>
      <c r="AK299" t="s">
        <v>291</v>
      </c>
      <c r="AL299" t="s">
        <v>291</v>
      </c>
      <c r="AM299" t="s">
        <v>291</v>
      </c>
      <c r="AN299" t="s">
        <v>291</v>
      </c>
      <c r="AO299" t="s">
        <v>291</v>
      </c>
      <c r="AP299" t="s">
        <v>291</v>
      </c>
      <c r="AQ299" t="s">
        <v>291</v>
      </c>
      <c r="AR299" t="s">
        <v>291</v>
      </c>
      <c r="AS299" t="s">
        <v>291</v>
      </c>
      <c r="AT299" t="s">
        <v>291</v>
      </c>
      <c r="AU299" t="s">
        <v>291</v>
      </c>
      <c r="AV299" t="s">
        <v>291</v>
      </c>
      <c r="AW299" t="s">
        <v>291</v>
      </c>
      <c r="AX299" t="s">
        <v>291</v>
      </c>
      <c r="AY299" t="s">
        <v>291</v>
      </c>
      <c r="AZ299" t="s">
        <v>291</v>
      </c>
      <c r="BA299" t="s">
        <v>291</v>
      </c>
      <c r="BB299" t="s">
        <v>291</v>
      </c>
      <c r="BC299" t="s">
        <v>291</v>
      </c>
      <c r="BD299" t="s">
        <v>291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291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291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291</v>
      </c>
      <c r="JI299" t="s">
        <v>291</v>
      </c>
      <c r="JJ299" t="s">
        <v>291</v>
      </c>
      <c r="JK299" t="s">
        <v>291</v>
      </c>
      <c r="JL299" t="s">
        <v>291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</row>
    <row r="300" spans="1:287">
      <c r="A300" t="s">
        <v>924</v>
      </c>
      <c r="B300" t="s">
        <v>925</v>
      </c>
      <c r="C300" t="s">
        <v>752</v>
      </c>
      <c r="D300" t="s">
        <v>291</v>
      </c>
      <c r="E300" t="s">
        <v>291</v>
      </c>
      <c r="F300" t="s">
        <v>291</v>
      </c>
      <c r="G300" t="s">
        <v>291</v>
      </c>
      <c r="H300" t="s">
        <v>291</v>
      </c>
      <c r="I300" t="s">
        <v>291</v>
      </c>
      <c r="J300" t="s">
        <v>291</v>
      </c>
      <c r="K300" t="s">
        <v>291</v>
      </c>
      <c r="L300" t="s">
        <v>291</v>
      </c>
      <c r="M300" t="s">
        <v>291</v>
      </c>
      <c r="N300" t="s">
        <v>291</v>
      </c>
      <c r="O300" t="s">
        <v>291</v>
      </c>
      <c r="P300" t="s">
        <v>291</v>
      </c>
      <c r="Q300" t="s">
        <v>291</v>
      </c>
      <c r="R300" t="s">
        <v>291</v>
      </c>
      <c r="S300" t="s">
        <v>291</v>
      </c>
      <c r="T300" t="s">
        <v>291</v>
      </c>
      <c r="U300" t="s">
        <v>291</v>
      </c>
      <c r="V300" t="s">
        <v>291</v>
      </c>
      <c r="W300" t="s">
        <v>291</v>
      </c>
      <c r="X300" t="s">
        <v>291</v>
      </c>
      <c r="Y300" t="s">
        <v>291</v>
      </c>
      <c r="Z300" t="s">
        <v>291</v>
      </c>
      <c r="AA300" t="s">
        <v>291</v>
      </c>
      <c r="AB300" t="s">
        <v>291</v>
      </c>
      <c r="AC300" t="s">
        <v>291</v>
      </c>
      <c r="AD300" t="s">
        <v>291</v>
      </c>
      <c r="AE300" t="s">
        <v>291</v>
      </c>
      <c r="AF300" t="s">
        <v>291</v>
      </c>
      <c r="AG300" t="s">
        <v>291</v>
      </c>
      <c r="AH300" t="s">
        <v>291</v>
      </c>
      <c r="AI300" t="s">
        <v>291</v>
      </c>
      <c r="AJ300" t="s">
        <v>291</v>
      </c>
      <c r="AK300" t="s">
        <v>291</v>
      </c>
      <c r="AL300" t="s">
        <v>291</v>
      </c>
      <c r="AM300" t="s">
        <v>291</v>
      </c>
      <c r="AN300" t="s">
        <v>291</v>
      </c>
      <c r="AO300" t="s">
        <v>291</v>
      </c>
      <c r="AP300" t="s">
        <v>291</v>
      </c>
      <c r="AQ300" t="s">
        <v>291</v>
      </c>
      <c r="AR300" t="s">
        <v>291</v>
      </c>
      <c r="AS300" t="s">
        <v>291</v>
      </c>
      <c r="AT300" t="s">
        <v>291</v>
      </c>
      <c r="AU300" t="s">
        <v>291</v>
      </c>
      <c r="AV300" t="s">
        <v>291</v>
      </c>
      <c r="AW300" t="s">
        <v>291</v>
      </c>
      <c r="AX300" t="s">
        <v>291</v>
      </c>
      <c r="AY300" t="s">
        <v>291</v>
      </c>
      <c r="AZ300" t="s">
        <v>291</v>
      </c>
      <c r="BA300" t="s">
        <v>291</v>
      </c>
      <c r="BB300" t="s">
        <v>291</v>
      </c>
      <c r="BC300" t="s">
        <v>291</v>
      </c>
      <c r="BD300" t="s">
        <v>291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291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291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291</v>
      </c>
      <c r="JI300" t="s">
        <v>291</v>
      </c>
      <c r="JJ300" t="s">
        <v>291</v>
      </c>
      <c r="JK300" t="s">
        <v>291</v>
      </c>
      <c r="JL300" t="s">
        <v>291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</row>
    <row r="301" spans="1:287">
      <c r="A301" t="s">
        <v>926</v>
      </c>
      <c r="B301" t="s">
        <v>927</v>
      </c>
      <c r="C301" t="s">
        <v>752</v>
      </c>
      <c r="D301" t="s">
        <v>291</v>
      </c>
      <c r="E301" t="s">
        <v>291</v>
      </c>
      <c r="F301" t="s">
        <v>291</v>
      </c>
      <c r="G301" t="s">
        <v>291</v>
      </c>
      <c r="H301" t="s">
        <v>291</v>
      </c>
      <c r="I301" t="s">
        <v>291</v>
      </c>
      <c r="J301" t="s">
        <v>291</v>
      </c>
      <c r="K301" t="s">
        <v>291</v>
      </c>
      <c r="L301" t="s">
        <v>291</v>
      </c>
      <c r="M301" t="s">
        <v>291</v>
      </c>
      <c r="N301" t="s">
        <v>291</v>
      </c>
      <c r="O301" t="s">
        <v>291</v>
      </c>
      <c r="P301" t="s">
        <v>291</v>
      </c>
      <c r="Q301" t="s">
        <v>291</v>
      </c>
      <c r="R301" t="s">
        <v>291</v>
      </c>
      <c r="S301" t="s">
        <v>291</v>
      </c>
      <c r="T301" t="s">
        <v>291</v>
      </c>
      <c r="U301" t="s">
        <v>291</v>
      </c>
      <c r="V301" t="s">
        <v>291</v>
      </c>
      <c r="W301" t="s">
        <v>291</v>
      </c>
      <c r="X301" t="s">
        <v>291</v>
      </c>
      <c r="Y301" t="s">
        <v>291</v>
      </c>
      <c r="Z301" t="s">
        <v>291</v>
      </c>
      <c r="AA301" t="s">
        <v>291</v>
      </c>
      <c r="AB301" t="s">
        <v>291</v>
      </c>
      <c r="AC301" t="s">
        <v>291</v>
      </c>
      <c r="AD301" t="s">
        <v>291</v>
      </c>
      <c r="AE301" t="s">
        <v>291</v>
      </c>
      <c r="AF301" t="s">
        <v>291</v>
      </c>
      <c r="AG301" t="s">
        <v>291</v>
      </c>
      <c r="AH301" t="s">
        <v>291</v>
      </c>
      <c r="AI301" t="s">
        <v>291</v>
      </c>
      <c r="AJ301" t="s">
        <v>291</v>
      </c>
      <c r="AK301" t="s">
        <v>291</v>
      </c>
      <c r="AL301" t="s">
        <v>291</v>
      </c>
      <c r="AM301" t="s">
        <v>291</v>
      </c>
      <c r="AN301" t="s">
        <v>291</v>
      </c>
      <c r="AO301" t="s">
        <v>291</v>
      </c>
      <c r="AP301" t="s">
        <v>291</v>
      </c>
      <c r="AQ301" t="s">
        <v>291</v>
      </c>
      <c r="AR301" t="s">
        <v>291</v>
      </c>
      <c r="AS301" t="s">
        <v>291</v>
      </c>
      <c r="AT301" t="s">
        <v>291</v>
      </c>
      <c r="AU301" t="s">
        <v>291</v>
      </c>
      <c r="AV301" t="s">
        <v>291</v>
      </c>
      <c r="AW301" t="s">
        <v>291</v>
      </c>
      <c r="AX301" t="s">
        <v>291</v>
      </c>
      <c r="AY301" t="s">
        <v>291</v>
      </c>
      <c r="AZ301" t="s">
        <v>291</v>
      </c>
      <c r="BA301" t="s">
        <v>291</v>
      </c>
      <c r="BB301" t="s">
        <v>291</v>
      </c>
      <c r="BC301" t="s">
        <v>291</v>
      </c>
      <c r="BD301" t="s">
        <v>291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291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291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291</v>
      </c>
      <c r="JI301" t="s">
        <v>291</v>
      </c>
      <c r="JJ301" t="s">
        <v>291</v>
      </c>
      <c r="JK301" t="s">
        <v>291</v>
      </c>
      <c r="JL301" t="s">
        <v>291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</row>
    <row r="302" spans="1:287">
      <c r="A302" t="s">
        <v>928</v>
      </c>
      <c r="B302" t="s">
        <v>929</v>
      </c>
      <c r="C302" t="s">
        <v>786</v>
      </c>
      <c r="D302" t="s">
        <v>291</v>
      </c>
      <c r="E302" t="s">
        <v>291</v>
      </c>
      <c r="F302" t="s">
        <v>291</v>
      </c>
      <c r="G302" t="s">
        <v>291</v>
      </c>
      <c r="H302" t="s">
        <v>291</v>
      </c>
      <c r="I302" t="s">
        <v>291</v>
      </c>
      <c r="J302" t="s">
        <v>291</v>
      </c>
      <c r="K302" t="s">
        <v>291</v>
      </c>
      <c r="L302" t="s">
        <v>291</v>
      </c>
      <c r="M302" t="s">
        <v>291</v>
      </c>
      <c r="N302" t="s">
        <v>291</v>
      </c>
      <c r="O302" t="s">
        <v>291</v>
      </c>
      <c r="P302" t="s">
        <v>291</v>
      </c>
      <c r="Q302" t="s">
        <v>291</v>
      </c>
      <c r="R302" t="s">
        <v>291</v>
      </c>
      <c r="S302" t="s">
        <v>291</v>
      </c>
      <c r="T302" t="s">
        <v>291</v>
      </c>
      <c r="U302" t="s">
        <v>291</v>
      </c>
      <c r="V302" t="s">
        <v>291</v>
      </c>
      <c r="W302" t="s">
        <v>291</v>
      </c>
      <c r="X302" t="s">
        <v>291</v>
      </c>
      <c r="Y302" t="s">
        <v>291</v>
      </c>
      <c r="Z302" t="s">
        <v>291</v>
      </c>
      <c r="AA302" t="s">
        <v>291</v>
      </c>
      <c r="AB302" t="s">
        <v>291</v>
      </c>
      <c r="AC302" t="s">
        <v>291</v>
      </c>
      <c r="AD302" t="s">
        <v>291</v>
      </c>
      <c r="AE302" t="s">
        <v>291</v>
      </c>
      <c r="AF302" t="s">
        <v>291</v>
      </c>
      <c r="AG302" t="s">
        <v>291</v>
      </c>
      <c r="AH302" t="s">
        <v>291</v>
      </c>
      <c r="AI302" t="s">
        <v>291</v>
      </c>
      <c r="AJ302" t="s">
        <v>291</v>
      </c>
      <c r="AK302" t="s">
        <v>291</v>
      </c>
      <c r="AL302" t="s">
        <v>291</v>
      </c>
      <c r="AM302" t="s">
        <v>291</v>
      </c>
      <c r="AN302" t="s">
        <v>291</v>
      </c>
      <c r="AO302" t="s">
        <v>291</v>
      </c>
      <c r="AP302" t="s">
        <v>291</v>
      </c>
      <c r="AQ302" t="s">
        <v>291</v>
      </c>
      <c r="AR302" t="s">
        <v>291</v>
      </c>
      <c r="AS302" t="s">
        <v>291</v>
      </c>
      <c r="AT302" t="s">
        <v>291</v>
      </c>
      <c r="AU302" t="s">
        <v>291</v>
      </c>
      <c r="AV302" t="s">
        <v>291</v>
      </c>
      <c r="AW302" t="s">
        <v>291</v>
      </c>
      <c r="AX302" t="s">
        <v>291</v>
      </c>
      <c r="AY302" t="s">
        <v>291</v>
      </c>
      <c r="AZ302" t="s">
        <v>291</v>
      </c>
      <c r="BA302" t="s">
        <v>291</v>
      </c>
      <c r="BB302" t="s">
        <v>291</v>
      </c>
      <c r="BC302" t="s">
        <v>291</v>
      </c>
      <c r="BD302" t="s">
        <v>291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290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290</v>
      </c>
      <c r="DR302" t="s">
        <v>290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290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290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291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291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291</v>
      </c>
      <c r="JI302" t="s">
        <v>291</v>
      </c>
      <c r="JJ302" t="s">
        <v>291</v>
      </c>
      <c r="JK302" t="s">
        <v>291</v>
      </c>
      <c r="JL302" t="s">
        <v>291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</row>
    <row r="303" spans="1:287">
      <c r="A303" t="s">
        <v>930</v>
      </c>
      <c r="B303" t="s">
        <v>792</v>
      </c>
      <c r="C303" t="s">
        <v>786</v>
      </c>
      <c r="D303" t="s">
        <v>291</v>
      </c>
      <c r="E303" t="s">
        <v>291</v>
      </c>
      <c r="F303" t="s">
        <v>291</v>
      </c>
      <c r="G303" t="s">
        <v>291</v>
      </c>
      <c r="H303" t="s">
        <v>291</v>
      </c>
      <c r="I303" t="s">
        <v>291</v>
      </c>
      <c r="J303" t="s">
        <v>291</v>
      </c>
      <c r="K303" t="s">
        <v>291</v>
      </c>
      <c r="L303" t="s">
        <v>291</v>
      </c>
      <c r="M303" t="s">
        <v>291</v>
      </c>
      <c r="N303" t="s">
        <v>291</v>
      </c>
      <c r="O303" t="s">
        <v>291</v>
      </c>
      <c r="P303" t="s">
        <v>291</v>
      </c>
      <c r="Q303" t="s">
        <v>291</v>
      </c>
      <c r="R303" t="s">
        <v>291</v>
      </c>
      <c r="S303" t="s">
        <v>291</v>
      </c>
      <c r="T303" t="s">
        <v>291</v>
      </c>
      <c r="U303" t="s">
        <v>291</v>
      </c>
      <c r="V303" t="s">
        <v>291</v>
      </c>
      <c r="W303" t="s">
        <v>291</v>
      </c>
      <c r="X303" t="s">
        <v>291</v>
      </c>
      <c r="Y303" t="s">
        <v>291</v>
      </c>
      <c r="Z303" t="s">
        <v>291</v>
      </c>
      <c r="AA303" t="s">
        <v>291</v>
      </c>
      <c r="AB303" t="s">
        <v>291</v>
      </c>
      <c r="AC303" t="s">
        <v>291</v>
      </c>
      <c r="AD303" t="s">
        <v>291</v>
      </c>
      <c r="AE303" t="s">
        <v>291</v>
      </c>
      <c r="AF303" t="s">
        <v>291</v>
      </c>
      <c r="AG303" t="s">
        <v>291</v>
      </c>
      <c r="AH303" t="s">
        <v>291</v>
      </c>
      <c r="AI303" t="s">
        <v>291</v>
      </c>
      <c r="AJ303" t="s">
        <v>291</v>
      </c>
      <c r="AK303" t="s">
        <v>291</v>
      </c>
      <c r="AL303" t="s">
        <v>291</v>
      </c>
      <c r="AM303" t="s">
        <v>291</v>
      </c>
      <c r="AN303" t="s">
        <v>291</v>
      </c>
      <c r="AO303" t="s">
        <v>291</v>
      </c>
      <c r="AP303" t="s">
        <v>291</v>
      </c>
      <c r="AQ303" t="s">
        <v>291</v>
      </c>
      <c r="AR303" t="s">
        <v>291</v>
      </c>
      <c r="AS303" t="s">
        <v>291</v>
      </c>
      <c r="AT303" t="s">
        <v>291</v>
      </c>
      <c r="AU303" t="s">
        <v>291</v>
      </c>
      <c r="AV303" t="s">
        <v>291</v>
      </c>
      <c r="AW303" t="s">
        <v>291</v>
      </c>
      <c r="AX303" t="s">
        <v>291</v>
      </c>
      <c r="AY303" t="s">
        <v>291</v>
      </c>
      <c r="AZ303" t="s">
        <v>291</v>
      </c>
      <c r="BA303" t="s">
        <v>291</v>
      </c>
      <c r="BB303" t="s">
        <v>291</v>
      </c>
      <c r="BC303" t="s">
        <v>291</v>
      </c>
      <c r="BD303" t="s">
        <v>291</v>
      </c>
      <c r="BE303" t="s">
        <v>290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290</v>
      </c>
      <c r="EK303" t="s">
        <v>291</v>
      </c>
      <c r="EL303" t="s">
        <v>291</v>
      </c>
      <c r="EM303" t="s">
        <v>291</v>
      </c>
      <c r="EN303" t="s">
        <v>291</v>
      </c>
      <c r="EO303" t="s">
        <v>290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290</v>
      </c>
      <c r="EV303" t="s">
        <v>291</v>
      </c>
      <c r="EW303" t="s">
        <v>291</v>
      </c>
      <c r="EX303" t="s">
        <v>291</v>
      </c>
      <c r="EY303" t="s">
        <v>290</v>
      </c>
      <c r="EZ303" t="s">
        <v>290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290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290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291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290</v>
      </c>
      <c r="IX303" t="s">
        <v>291</v>
      </c>
      <c r="IY303" t="s">
        <v>290</v>
      </c>
      <c r="IZ303" t="s">
        <v>291</v>
      </c>
      <c r="JA303" t="s">
        <v>291</v>
      </c>
      <c r="JB303" t="s">
        <v>291</v>
      </c>
      <c r="JC303" t="s">
        <v>290</v>
      </c>
      <c r="JD303" t="s">
        <v>291</v>
      </c>
      <c r="JE303" t="s">
        <v>291</v>
      </c>
      <c r="JF303" t="s">
        <v>291</v>
      </c>
      <c r="JG303" t="s">
        <v>291</v>
      </c>
      <c r="JH303" t="s">
        <v>291</v>
      </c>
      <c r="JI303" t="s">
        <v>291</v>
      </c>
      <c r="JJ303" t="s">
        <v>291</v>
      </c>
      <c r="JK303" t="s">
        <v>291</v>
      </c>
      <c r="JL303" t="s">
        <v>291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290</v>
      </c>
      <c r="JZ303" t="s">
        <v>291</v>
      </c>
      <c r="KA303" t="s">
        <v>291</v>
      </c>
    </row>
    <row r="304" spans="1:287">
      <c r="A304" t="s">
        <v>931</v>
      </c>
      <c r="B304" t="s">
        <v>932</v>
      </c>
      <c r="C304" t="s">
        <v>786</v>
      </c>
      <c r="D304" t="s">
        <v>291</v>
      </c>
      <c r="E304" t="s">
        <v>291</v>
      </c>
      <c r="F304" t="s">
        <v>291</v>
      </c>
      <c r="G304" t="s">
        <v>291</v>
      </c>
      <c r="H304" t="s">
        <v>291</v>
      </c>
      <c r="I304" t="s">
        <v>291</v>
      </c>
      <c r="J304" t="s">
        <v>291</v>
      </c>
      <c r="K304" t="s">
        <v>291</v>
      </c>
      <c r="L304" t="s">
        <v>291</v>
      </c>
      <c r="M304" t="s">
        <v>291</v>
      </c>
      <c r="N304" t="s">
        <v>291</v>
      </c>
      <c r="O304" t="s">
        <v>291</v>
      </c>
      <c r="P304" t="s">
        <v>291</v>
      </c>
      <c r="Q304" t="s">
        <v>291</v>
      </c>
      <c r="R304" t="s">
        <v>291</v>
      </c>
      <c r="S304" t="s">
        <v>291</v>
      </c>
      <c r="T304" t="s">
        <v>291</v>
      </c>
      <c r="U304" t="s">
        <v>291</v>
      </c>
      <c r="V304" t="s">
        <v>291</v>
      </c>
      <c r="W304" t="s">
        <v>291</v>
      </c>
      <c r="X304" t="s">
        <v>291</v>
      </c>
      <c r="Y304" t="s">
        <v>291</v>
      </c>
      <c r="Z304" t="s">
        <v>291</v>
      </c>
      <c r="AA304" t="s">
        <v>291</v>
      </c>
      <c r="AB304" t="s">
        <v>291</v>
      </c>
      <c r="AC304" t="s">
        <v>291</v>
      </c>
      <c r="AD304" t="s">
        <v>291</v>
      </c>
      <c r="AE304" t="s">
        <v>291</v>
      </c>
      <c r="AF304" t="s">
        <v>291</v>
      </c>
      <c r="AG304" t="s">
        <v>291</v>
      </c>
      <c r="AH304" t="s">
        <v>291</v>
      </c>
      <c r="AI304" t="s">
        <v>291</v>
      </c>
      <c r="AJ304" t="s">
        <v>291</v>
      </c>
      <c r="AK304" t="s">
        <v>291</v>
      </c>
      <c r="AL304" t="s">
        <v>291</v>
      </c>
      <c r="AM304" t="s">
        <v>291</v>
      </c>
      <c r="AN304" t="s">
        <v>291</v>
      </c>
      <c r="AO304" t="s">
        <v>291</v>
      </c>
      <c r="AP304" t="s">
        <v>291</v>
      </c>
      <c r="AQ304" t="s">
        <v>291</v>
      </c>
      <c r="AR304" t="s">
        <v>291</v>
      </c>
      <c r="AS304" t="s">
        <v>291</v>
      </c>
      <c r="AT304" t="s">
        <v>291</v>
      </c>
      <c r="AU304" t="s">
        <v>291</v>
      </c>
      <c r="AV304" t="s">
        <v>291</v>
      </c>
      <c r="AW304" t="s">
        <v>291</v>
      </c>
      <c r="AX304" t="s">
        <v>291</v>
      </c>
      <c r="AY304" t="s">
        <v>291</v>
      </c>
      <c r="AZ304" t="s">
        <v>291</v>
      </c>
      <c r="BA304" t="s">
        <v>291</v>
      </c>
      <c r="BB304" t="s">
        <v>291</v>
      </c>
      <c r="BC304" t="s">
        <v>291</v>
      </c>
      <c r="BD304" t="s">
        <v>291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291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291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291</v>
      </c>
      <c r="JI304" t="s">
        <v>291</v>
      </c>
      <c r="JJ304" t="s">
        <v>291</v>
      </c>
      <c r="JK304" t="s">
        <v>291</v>
      </c>
      <c r="JL304" t="s">
        <v>291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</row>
    <row r="305" spans="1:287">
      <c r="A305" t="s">
        <v>933</v>
      </c>
      <c r="B305" t="s">
        <v>934</v>
      </c>
      <c r="C305" t="s">
        <v>786</v>
      </c>
      <c r="D305" t="s">
        <v>290</v>
      </c>
      <c r="E305" t="s">
        <v>291</v>
      </c>
      <c r="F305" t="s">
        <v>291</v>
      </c>
      <c r="G305" t="s">
        <v>291</v>
      </c>
      <c r="H305" t="s">
        <v>291</v>
      </c>
      <c r="I305" t="s">
        <v>290</v>
      </c>
      <c r="J305" t="s">
        <v>291</v>
      </c>
      <c r="K305" t="s">
        <v>291</v>
      </c>
      <c r="L305" t="s">
        <v>291</v>
      </c>
      <c r="M305" t="s">
        <v>291</v>
      </c>
      <c r="N305" t="s">
        <v>291</v>
      </c>
      <c r="O305" t="s">
        <v>291</v>
      </c>
      <c r="P305" t="s">
        <v>291</v>
      </c>
      <c r="Q305" t="s">
        <v>291</v>
      </c>
      <c r="R305" t="s">
        <v>291</v>
      </c>
      <c r="S305" t="s">
        <v>291</v>
      </c>
      <c r="T305" t="s">
        <v>291</v>
      </c>
      <c r="U305" t="s">
        <v>291</v>
      </c>
      <c r="V305" t="s">
        <v>291</v>
      </c>
      <c r="W305" t="s">
        <v>291</v>
      </c>
      <c r="X305" t="s">
        <v>291</v>
      </c>
      <c r="Y305" t="s">
        <v>291</v>
      </c>
      <c r="Z305" t="s">
        <v>291</v>
      </c>
      <c r="AA305" t="s">
        <v>291</v>
      </c>
      <c r="AB305" t="s">
        <v>291</v>
      </c>
      <c r="AC305" t="s">
        <v>290</v>
      </c>
      <c r="AD305" t="s">
        <v>291</v>
      </c>
      <c r="AE305" t="s">
        <v>291</v>
      </c>
      <c r="AF305" t="s">
        <v>291</v>
      </c>
      <c r="AG305" t="s">
        <v>291</v>
      </c>
      <c r="AH305" t="s">
        <v>291</v>
      </c>
      <c r="AI305" t="s">
        <v>291</v>
      </c>
      <c r="AJ305" t="s">
        <v>291</v>
      </c>
      <c r="AK305" t="s">
        <v>291</v>
      </c>
      <c r="AL305" t="s">
        <v>291</v>
      </c>
      <c r="AM305" t="s">
        <v>291</v>
      </c>
      <c r="AN305" t="s">
        <v>291</v>
      </c>
      <c r="AO305" t="s">
        <v>291</v>
      </c>
      <c r="AP305" t="s">
        <v>291</v>
      </c>
      <c r="AQ305" t="s">
        <v>291</v>
      </c>
      <c r="AR305" t="s">
        <v>290</v>
      </c>
      <c r="AS305" t="s">
        <v>291</v>
      </c>
      <c r="AT305" t="s">
        <v>291</v>
      </c>
      <c r="AU305" t="s">
        <v>291</v>
      </c>
      <c r="AV305" t="s">
        <v>290</v>
      </c>
      <c r="AW305" t="s">
        <v>291</v>
      </c>
      <c r="AX305" t="s">
        <v>291</v>
      </c>
      <c r="AY305" t="s">
        <v>290</v>
      </c>
      <c r="AZ305" t="s">
        <v>291</v>
      </c>
      <c r="BA305" t="s">
        <v>291</v>
      </c>
      <c r="BB305" t="s">
        <v>291</v>
      </c>
      <c r="BC305" t="s">
        <v>291</v>
      </c>
      <c r="BD305" t="s">
        <v>290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290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290</v>
      </c>
      <c r="DJ305" t="s">
        <v>291</v>
      </c>
      <c r="DK305" t="s">
        <v>291</v>
      </c>
      <c r="DL305" t="s">
        <v>291</v>
      </c>
      <c r="DM305" t="s">
        <v>290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290</v>
      </c>
      <c r="EH305" t="s">
        <v>290</v>
      </c>
      <c r="EI305" t="s">
        <v>290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290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290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290</v>
      </c>
      <c r="FK305" t="s">
        <v>291</v>
      </c>
      <c r="FL305" t="s">
        <v>291</v>
      </c>
      <c r="FM305" t="s">
        <v>290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290</v>
      </c>
      <c r="GD305" t="s">
        <v>291</v>
      </c>
      <c r="GE305" t="s">
        <v>290</v>
      </c>
      <c r="GF305" t="s">
        <v>291</v>
      </c>
      <c r="GG305" t="s">
        <v>291</v>
      </c>
      <c r="GH305" t="s">
        <v>290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290</v>
      </c>
      <c r="GV305" t="s">
        <v>291</v>
      </c>
      <c r="GW305" t="s">
        <v>291</v>
      </c>
      <c r="GX305" t="s">
        <v>290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290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290</v>
      </c>
      <c r="HS305" t="s">
        <v>290</v>
      </c>
      <c r="HT305" t="s">
        <v>291</v>
      </c>
      <c r="HU305" t="s">
        <v>290</v>
      </c>
      <c r="HV305" t="s">
        <v>291</v>
      </c>
      <c r="HW305" t="s">
        <v>291</v>
      </c>
      <c r="HX305" t="s">
        <v>291</v>
      </c>
      <c r="HY305" t="s">
        <v>291</v>
      </c>
      <c r="HZ305" t="s">
        <v>290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290</v>
      </c>
      <c r="IG305" t="s">
        <v>291</v>
      </c>
      <c r="IH305" t="s">
        <v>291</v>
      </c>
      <c r="II305" t="s">
        <v>291</v>
      </c>
      <c r="IJ305" t="s">
        <v>290</v>
      </c>
      <c r="IK305" t="s">
        <v>291</v>
      </c>
      <c r="IL305" t="s">
        <v>290</v>
      </c>
      <c r="IM305" t="s">
        <v>290</v>
      </c>
      <c r="IN305" t="s">
        <v>290</v>
      </c>
      <c r="IO305" t="s">
        <v>291</v>
      </c>
      <c r="IP305" t="s">
        <v>290</v>
      </c>
      <c r="IQ305" t="s">
        <v>290</v>
      </c>
      <c r="IR305" t="s">
        <v>291</v>
      </c>
      <c r="IS305" t="s">
        <v>291</v>
      </c>
      <c r="IT305" t="s">
        <v>291</v>
      </c>
      <c r="IU305" t="s">
        <v>291</v>
      </c>
      <c r="IV305" t="s">
        <v>290</v>
      </c>
      <c r="IW305" t="s">
        <v>291</v>
      </c>
      <c r="IX305" t="s">
        <v>291</v>
      </c>
      <c r="IY305" t="s">
        <v>291</v>
      </c>
      <c r="IZ305" t="s">
        <v>290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291</v>
      </c>
      <c r="JI305" t="s">
        <v>291</v>
      </c>
      <c r="JJ305" t="s">
        <v>291</v>
      </c>
      <c r="JK305" t="s">
        <v>291</v>
      </c>
      <c r="JL305" t="s">
        <v>291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</row>
    <row r="306" spans="1:287">
      <c r="A306" t="s">
        <v>935</v>
      </c>
      <c r="B306" t="s">
        <v>936</v>
      </c>
      <c r="C306" t="s">
        <v>752</v>
      </c>
      <c r="D306" t="s">
        <v>290</v>
      </c>
      <c r="E306" t="s">
        <v>291</v>
      </c>
      <c r="F306" t="s">
        <v>290</v>
      </c>
      <c r="G306" t="s">
        <v>290</v>
      </c>
      <c r="H306" t="s">
        <v>291</v>
      </c>
      <c r="I306" t="s">
        <v>290</v>
      </c>
      <c r="J306" t="s">
        <v>291</v>
      </c>
      <c r="K306" t="s">
        <v>290</v>
      </c>
      <c r="L306" t="s">
        <v>290</v>
      </c>
      <c r="M306" t="s">
        <v>291</v>
      </c>
      <c r="N306" t="s">
        <v>291</v>
      </c>
      <c r="O306" t="s">
        <v>291</v>
      </c>
      <c r="P306" t="s">
        <v>291</v>
      </c>
      <c r="Q306" t="s">
        <v>290</v>
      </c>
      <c r="R306" t="s">
        <v>290</v>
      </c>
      <c r="S306" t="s">
        <v>291</v>
      </c>
      <c r="T306" t="s">
        <v>291</v>
      </c>
      <c r="U306" t="s">
        <v>291</v>
      </c>
      <c r="V306" t="s">
        <v>290</v>
      </c>
      <c r="W306" t="s">
        <v>290</v>
      </c>
      <c r="X306" t="s">
        <v>290</v>
      </c>
      <c r="Y306" t="s">
        <v>290</v>
      </c>
      <c r="Z306" t="s">
        <v>290</v>
      </c>
      <c r="AA306" t="s">
        <v>290</v>
      </c>
      <c r="AB306" t="s">
        <v>290</v>
      </c>
      <c r="AC306" t="s">
        <v>290</v>
      </c>
      <c r="AD306" t="s">
        <v>290</v>
      </c>
      <c r="AE306" t="s">
        <v>291</v>
      </c>
      <c r="AF306" t="s">
        <v>290</v>
      </c>
      <c r="AG306" t="s">
        <v>291</v>
      </c>
      <c r="AH306" t="s">
        <v>291</v>
      </c>
      <c r="AI306" t="s">
        <v>290</v>
      </c>
      <c r="AJ306" t="s">
        <v>290</v>
      </c>
      <c r="AK306" t="s">
        <v>290</v>
      </c>
      <c r="AL306" t="s">
        <v>290</v>
      </c>
      <c r="AM306" t="s">
        <v>291</v>
      </c>
      <c r="AN306" t="s">
        <v>291</v>
      </c>
      <c r="AO306" t="s">
        <v>291</v>
      </c>
      <c r="AP306" t="s">
        <v>291</v>
      </c>
      <c r="AQ306" t="s">
        <v>291</v>
      </c>
      <c r="AR306" t="s">
        <v>290</v>
      </c>
      <c r="AS306" t="s">
        <v>290</v>
      </c>
      <c r="AT306" t="s">
        <v>291</v>
      </c>
      <c r="AU306" t="s">
        <v>290</v>
      </c>
      <c r="AV306" t="s">
        <v>290</v>
      </c>
      <c r="AW306" t="s">
        <v>291</v>
      </c>
      <c r="AX306" t="s">
        <v>291</v>
      </c>
      <c r="AY306" t="s">
        <v>290</v>
      </c>
      <c r="AZ306" t="s">
        <v>291</v>
      </c>
      <c r="BA306" t="s">
        <v>291</v>
      </c>
      <c r="BB306" t="s">
        <v>290</v>
      </c>
      <c r="BC306" t="s">
        <v>291</v>
      </c>
      <c r="BD306" t="s">
        <v>290</v>
      </c>
      <c r="BE306" t="s">
        <v>290</v>
      </c>
      <c r="BF306" t="s">
        <v>291</v>
      </c>
      <c r="BG306" t="s">
        <v>290</v>
      </c>
      <c r="BH306" t="s">
        <v>290</v>
      </c>
      <c r="BI306" t="s">
        <v>291</v>
      </c>
      <c r="BJ306" t="s">
        <v>291</v>
      </c>
      <c r="BK306" t="s">
        <v>290</v>
      </c>
      <c r="BL306" t="s">
        <v>290</v>
      </c>
      <c r="BM306" t="s">
        <v>291</v>
      </c>
      <c r="BN306" t="s">
        <v>290</v>
      </c>
      <c r="BO306" t="s">
        <v>290</v>
      </c>
      <c r="BP306" t="s">
        <v>290</v>
      </c>
      <c r="BQ306" t="s">
        <v>290</v>
      </c>
      <c r="BR306" t="s">
        <v>290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290</v>
      </c>
      <c r="CC306" t="s">
        <v>291</v>
      </c>
      <c r="CD306" t="s">
        <v>290</v>
      </c>
      <c r="CE306" t="s">
        <v>291</v>
      </c>
      <c r="CF306" t="s">
        <v>290</v>
      </c>
      <c r="CG306" t="s">
        <v>291</v>
      </c>
      <c r="CH306" t="s">
        <v>291</v>
      </c>
      <c r="CI306" t="s">
        <v>290</v>
      </c>
      <c r="CJ306" t="s">
        <v>290</v>
      </c>
      <c r="CK306" t="s">
        <v>291</v>
      </c>
      <c r="CL306" t="s">
        <v>290</v>
      </c>
      <c r="CM306" t="s">
        <v>290</v>
      </c>
      <c r="CN306" t="s">
        <v>291</v>
      </c>
      <c r="CO306" t="s">
        <v>290</v>
      </c>
      <c r="CP306" t="s">
        <v>290</v>
      </c>
      <c r="CQ306" t="s">
        <v>291</v>
      </c>
      <c r="CR306" t="s">
        <v>291</v>
      </c>
      <c r="CS306" t="s">
        <v>291</v>
      </c>
      <c r="CT306" t="s">
        <v>291</v>
      </c>
      <c r="CU306" t="s">
        <v>290</v>
      </c>
      <c r="CV306" t="s">
        <v>290</v>
      </c>
      <c r="CW306" t="s">
        <v>291</v>
      </c>
      <c r="CX306" t="s">
        <v>291</v>
      </c>
      <c r="CY306" t="s">
        <v>290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290</v>
      </c>
      <c r="DG306" t="s">
        <v>290</v>
      </c>
      <c r="DH306" t="s">
        <v>290</v>
      </c>
      <c r="DI306" t="s">
        <v>291</v>
      </c>
      <c r="DJ306" t="s">
        <v>290</v>
      </c>
      <c r="DK306" t="s">
        <v>291</v>
      </c>
      <c r="DL306" t="s">
        <v>290</v>
      </c>
      <c r="DM306" t="s">
        <v>290</v>
      </c>
      <c r="DN306" t="s">
        <v>290</v>
      </c>
      <c r="DO306" t="s">
        <v>291</v>
      </c>
      <c r="DP306" t="s">
        <v>290</v>
      </c>
      <c r="DQ306" t="s">
        <v>290</v>
      </c>
      <c r="DR306" t="s">
        <v>290</v>
      </c>
      <c r="DS306" t="s">
        <v>291</v>
      </c>
      <c r="DT306" t="s">
        <v>290</v>
      </c>
      <c r="DU306" t="s">
        <v>291</v>
      </c>
      <c r="DV306" t="s">
        <v>291</v>
      </c>
      <c r="DW306" t="s">
        <v>291</v>
      </c>
      <c r="DX306" t="s">
        <v>291</v>
      </c>
      <c r="DY306" t="s">
        <v>290</v>
      </c>
      <c r="DZ306" t="s">
        <v>291</v>
      </c>
      <c r="EA306" t="s">
        <v>290</v>
      </c>
      <c r="EB306" t="s">
        <v>291</v>
      </c>
      <c r="EC306" t="s">
        <v>290</v>
      </c>
      <c r="ED306" t="s">
        <v>290</v>
      </c>
      <c r="EE306" t="s">
        <v>290</v>
      </c>
      <c r="EF306" t="s">
        <v>290</v>
      </c>
      <c r="EG306" t="s">
        <v>290</v>
      </c>
      <c r="EH306" t="s">
        <v>290</v>
      </c>
      <c r="EI306" t="s">
        <v>290</v>
      </c>
      <c r="EJ306" t="s">
        <v>290</v>
      </c>
      <c r="EK306" t="s">
        <v>291</v>
      </c>
      <c r="EL306" t="s">
        <v>290</v>
      </c>
      <c r="EM306" t="s">
        <v>291</v>
      </c>
      <c r="EN306" t="s">
        <v>290</v>
      </c>
      <c r="EO306" t="s">
        <v>290</v>
      </c>
      <c r="EP306" t="s">
        <v>290</v>
      </c>
      <c r="EQ306" t="s">
        <v>290</v>
      </c>
      <c r="ER306" t="s">
        <v>290</v>
      </c>
      <c r="ES306" t="s">
        <v>290</v>
      </c>
      <c r="ET306" t="s">
        <v>290</v>
      </c>
      <c r="EU306" t="s">
        <v>290</v>
      </c>
      <c r="EV306" t="s">
        <v>290</v>
      </c>
      <c r="EW306" t="s">
        <v>290</v>
      </c>
      <c r="EX306" t="s">
        <v>290</v>
      </c>
      <c r="EY306" t="s">
        <v>290</v>
      </c>
      <c r="EZ306" t="s">
        <v>290</v>
      </c>
      <c r="FA306" t="s">
        <v>290</v>
      </c>
      <c r="FB306" t="s">
        <v>290</v>
      </c>
      <c r="FC306" t="s">
        <v>290</v>
      </c>
      <c r="FD306" t="s">
        <v>290</v>
      </c>
      <c r="FE306" t="s">
        <v>291</v>
      </c>
      <c r="FF306" t="s">
        <v>291</v>
      </c>
      <c r="FG306" t="s">
        <v>290</v>
      </c>
      <c r="FH306" t="s">
        <v>290</v>
      </c>
      <c r="FI306" t="s">
        <v>290</v>
      </c>
      <c r="FJ306" t="s">
        <v>290</v>
      </c>
      <c r="FK306" t="s">
        <v>290</v>
      </c>
      <c r="FL306" t="s">
        <v>290</v>
      </c>
      <c r="FM306" t="s">
        <v>290</v>
      </c>
      <c r="FN306" t="s">
        <v>290</v>
      </c>
      <c r="FO306" t="s">
        <v>290</v>
      </c>
      <c r="FP306" t="s">
        <v>290</v>
      </c>
      <c r="FQ306" t="s">
        <v>290</v>
      </c>
      <c r="FR306" t="s">
        <v>290</v>
      </c>
      <c r="FS306" t="s">
        <v>290</v>
      </c>
      <c r="FT306" t="s">
        <v>290</v>
      </c>
      <c r="FU306" t="s">
        <v>290</v>
      </c>
      <c r="FV306" t="s">
        <v>290</v>
      </c>
      <c r="FW306" t="s">
        <v>290</v>
      </c>
      <c r="FX306" t="s">
        <v>290</v>
      </c>
      <c r="FY306" t="s">
        <v>290</v>
      </c>
      <c r="FZ306" t="s">
        <v>291</v>
      </c>
      <c r="GA306" t="s">
        <v>290</v>
      </c>
      <c r="GB306" t="s">
        <v>290</v>
      </c>
      <c r="GC306" t="s">
        <v>290</v>
      </c>
      <c r="GD306" t="s">
        <v>290</v>
      </c>
      <c r="GE306" t="s">
        <v>290</v>
      </c>
      <c r="GF306" t="s">
        <v>291</v>
      </c>
      <c r="GG306" t="s">
        <v>290</v>
      </c>
      <c r="GH306" t="s">
        <v>290</v>
      </c>
      <c r="GI306" t="s">
        <v>290</v>
      </c>
      <c r="GJ306" t="s">
        <v>290</v>
      </c>
      <c r="GK306" t="s">
        <v>291</v>
      </c>
      <c r="GL306" t="s">
        <v>291</v>
      </c>
      <c r="GM306" t="s">
        <v>290</v>
      </c>
      <c r="GN306" t="s">
        <v>291</v>
      </c>
      <c r="GO306" t="s">
        <v>290</v>
      </c>
      <c r="GP306" t="s">
        <v>291</v>
      </c>
      <c r="GQ306" t="s">
        <v>290</v>
      </c>
      <c r="GR306" t="s">
        <v>290</v>
      </c>
      <c r="GS306" t="s">
        <v>290</v>
      </c>
      <c r="GT306" t="s">
        <v>291</v>
      </c>
      <c r="GU306" t="s">
        <v>290</v>
      </c>
      <c r="GV306" t="s">
        <v>290</v>
      </c>
      <c r="GW306" t="s">
        <v>290</v>
      </c>
      <c r="GX306" t="s">
        <v>290</v>
      </c>
      <c r="GY306" t="s">
        <v>290</v>
      </c>
      <c r="GZ306" t="s">
        <v>290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290</v>
      </c>
      <c r="HI306" t="s">
        <v>290</v>
      </c>
      <c r="HJ306" t="s">
        <v>290</v>
      </c>
      <c r="HK306" t="s">
        <v>291</v>
      </c>
      <c r="HL306" t="s">
        <v>290</v>
      </c>
      <c r="HM306" t="s">
        <v>291</v>
      </c>
      <c r="HN306" t="s">
        <v>291</v>
      </c>
      <c r="HO306" t="s">
        <v>291</v>
      </c>
      <c r="HP306" t="s">
        <v>290</v>
      </c>
      <c r="HQ306" t="s">
        <v>290</v>
      </c>
      <c r="HR306" t="s">
        <v>290</v>
      </c>
      <c r="HS306" t="s">
        <v>290</v>
      </c>
      <c r="HT306" t="s">
        <v>291</v>
      </c>
      <c r="HU306" t="s">
        <v>290</v>
      </c>
      <c r="HV306" t="s">
        <v>290</v>
      </c>
      <c r="HW306" t="s">
        <v>290</v>
      </c>
      <c r="HX306" t="s">
        <v>290</v>
      </c>
      <c r="HY306" t="s">
        <v>290</v>
      </c>
      <c r="HZ306" t="s">
        <v>290</v>
      </c>
      <c r="IA306" t="s">
        <v>290</v>
      </c>
      <c r="IB306" t="s">
        <v>291</v>
      </c>
      <c r="IC306" t="s">
        <v>290</v>
      </c>
      <c r="ID306" t="s">
        <v>290</v>
      </c>
      <c r="IE306" t="s">
        <v>290</v>
      </c>
      <c r="IF306" t="s">
        <v>290</v>
      </c>
      <c r="IG306" t="s">
        <v>291</v>
      </c>
      <c r="IH306" t="s">
        <v>290</v>
      </c>
      <c r="II306" t="s">
        <v>291</v>
      </c>
      <c r="IJ306" t="s">
        <v>290</v>
      </c>
      <c r="IK306" t="s">
        <v>290</v>
      </c>
      <c r="IL306" t="s">
        <v>290</v>
      </c>
      <c r="IM306" t="s">
        <v>290</v>
      </c>
      <c r="IN306" t="s">
        <v>290</v>
      </c>
      <c r="IO306" t="s">
        <v>290</v>
      </c>
      <c r="IP306" t="s">
        <v>290</v>
      </c>
      <c r="IQ306" t="s">
        <v>290</v>
      </c>
      <c r="IR306" t="s">
        <v>291</v>
      </c>
      <c r="IS306" t="s">
        <v>291</v>
      </c>
      <c r="IT306" t="s">
        <v>291</v>
      </c>
      <c r="IU306" t="s">
        <v>291</v>
      </c>
      <c r="IV306" t="s">
        <v>290</v>
      </c>
      <c r="IW306" t="s">
        <v>290</v>
      </c>
      <c r="IX306" t="s">
        <v>291</v>
      </c>
      <c r="IY306" t="s">
        <v>290</v>
      </c>
      <c r="IZ306" t="s">
        <v>290</v>
      </c>
      <c r="JA306" t="s">
        <v>290</v>
      </c>
      <c r="JB306" t="s">
        <v>291</v>
      </c>
      <c r="JC306" t="s">
        <v>290</v>
      </c>
      <c r="JD306" t="s">
        <v>290</v>
      </c>
      <c r="JE306" t="s">
        <v>291</v>
      </c>
      <c r="JF306" t="s">
        <v>291</v>
      </c>
      <c r="JG306" t="s">
        <v>290</v>
      </c>
      <c r="JH306" t="s">
        <v>290</v>
      </c>
      <c r="JI306" t="s">
        <v>291</v>
      </c>
      <c r="JJ306" t="s">
        <v>291</v>
      </c>
      <c r="JK306" t="s">
        <v>290</v>
      </c>
      <c r="JL306" t="s">
        <v>290</v>
      </c>
      <c r="JM306" t="s">
        <v>290</v>
      </c>
      <c r="JN306" t="s">
        <v>290</v>
      </c>
      <c r="JO306" t="s">
        <v>290</v>
      </c>
      <c r="JP306" t="s">
        <v>290</v>
      </c>
      <c r="JQ306" t="s">
        <v>290</v>
      </c>
      <c r="JR306" t="s">
        <v>291</v>
      </c>
      <c r="JS306" t="s">
        <v>290</v>
      </c>
      <c r="JT306" t="s">
        <v>290</v>
      </c>
      <c r="JU306" t="s">
        <v>290</v>
      </c>
      <c r="JV306" t="s">
        <v>290</v>
      </c>
      <c r="JW306" t="s">
        <v>291</v>
      </c>
      <c r="JX306" t="s">
        <v>290</v>
      </c>
      <c r="JY306" t="s">
        <v>290</v>
      </c>
      <c r="JZ306" t="s">
        <v>291</v>
      </c>
      <c r="KA306" t="s">
        <v>291</v>
      </c>
    </row>
    <row r="307" spans="1:287">
      <c r="A307" t="s">
        <v>937</v>
      </c>
      <c r="B307" t="s">
        <v>938</v>
      </c>
      <c r="C307" t="s">
        <v>675</v>
      </c>
      <c r="D307" t="s">
        <v>291</v>
      </c>
      <c r="E307" t="s">
        <v>291</v>
      </c>
      <c r="F307" t="s">
        <v>291</v>
      </c>
      <c r="G307" t="s">
        <v>291</v>
      </c>
      <c r="H307" t="s">
        <v>291</v>
      </c>
      <c r="I307" t="s">
        <v>291</v>
      </c>
      <c r="J307" t="s">
        <v>291</v>
      </c>
      <c r="K307" t="s">
        <v>291</v>
      </c>
      <c r="L307" t="s">
        <v>291</v>
      </c>
      <c r="M307" t="s">
        <v>291</v>
      </c>
      <c r="N307" t="s">
        <v>291</v>
      </c>
      <c r="O307" t="s">
        <v>291</v>
      </c>
      <c r="P307" t="s">
        <v>291</v>
      </c>
      <c r="Q307" t="s">
        <v>291</v>
      </c>
      <c r="R307" t="s">
        <v>291</v>
      </c>
      <c r="S307" t="s">
        <v>291</v>
      </c>
      <c r="T307" t="s">
        <v>291</v>
      </c>
      <c r="U307" t="s">
        <v>291</v>
      </c>
      <c r="V307" t="s">
        <v>291</v>
      </c>
      <c r="W307" t="s">
        <v>291</v>
      </c>
      <c r="X307" t="s">
        <v>291</v>
      </c>
      <c r="Y307" t="s">
        <v>291</v>
      </c>
      <c r="Z307" t="s">
        <v>291</v>
      </c>
      <c r="AA307" t="s">
        <v>291</v>
      </c>
      <c r="AB307" t="s">
        <v>291</v>
      </c>
      <c r="AC307" t="s">
        <v>291</v>
      </c>
      <c r="AD307" t="s">
        <v>291</v>
      </c>
      <c r="AE307" t="s">
        <v>291</v>
      </c>
      <c r="AF307" t="s">
        <v>291</v>
      </c>
      <c r="AG307" t="s">
        <v>291</v>
      </c>
      <c r="AH307" t="s">
        <v>291</v>
      </c>
      <c r="AI307" t="s">
        <v>291</v>
      </c>
      <c r="AJ307" t="s">
        <v>291</v>
      </c>
      <c r="AK307" t="s">
        <v>291</v>
      </c>
      <c r="AL307" t="s">
        <v>291</v>
      </c>
      <c r="AM307" t="s">
        <v>291</v>
      </c>
      <c r="AN307" t="s">
        <v>291</v>
      </c>
      <c r="AO307" t="s">
        <v>291</v>
      </c>
      <c r="AP307" t="s">
        <v>291</v>
      </c>
      <c r="AQ307" t="s">
        <v>291</v>
      </c>
      <c r="AR307" t="s">
        <v>291</v>
      </c>
      <c r="AS307" t="s">
        <v>291</v>
      </c>
      <c r="AT307" t="s">
        <v>291</v>
      </c>
      <c r="AU307" t="s">
        <v>291</v>
      </c>
      <c r="AV307" t="s">
        <v>291</v>
      </c>
      <c r="AW307" t="s">
        <v>291</v>
      </c>
      <c r="AX307" t="s">
        <v>291</v>
      </c>
      <c r="AY307" t="s">
        <v>291</v>
      </c>
      <c r="AZ307" t="s">
        <v>291</v>
      </c>
      <c r="BA307" t="s">
        <v>291</v>
      </c>
      <c r="BB307" t="s">
        <v>291</v>
      </c>
      <c r="BC307" t="s">
        <v>291</v>
      </c>
      <c r="BD307" t="s">
        <v>291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290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291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291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291</v>
      </c>
      <c r="JI307" t="s">
        <v>291</v>
      </c>
      <c r="JJ307" t="s">
        <v>291</v>
      </c>
      <c r="JK307" t="s">
        <v>291</v>
      </c>
      <c r="JL307" t="s">
        <v>291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</row>
    <row r="308" spans="1:287">
      <c r="A308" t="s">
        <v>939</v>
      </c>
      <c r="B308" t="s">
        <v>940</v>
      </c>
      <c r="C308" t="s">
        <v>747</v>
      </c>
      <c r="D308" t="s">
        <v>291</v>
      </c>
      <c r="E308" t="s">
        <v>291</v>
      </c>
      <c r="F308" t="s">
        <v>291</v>
      </c>
      <c r="G308" t="s">
        <v>291</v>
      </c>
      <c r="H308" t="s">
        <v>291</v>
      </c>
      <c r="I308" t="s">
        <v>291</v>
      </c>
      <c r="J308" t="s">
        <v>291</v>
      </c>
      <c r="K308" t="s">
        <v>291</v>
      </c>
      <c r="L308" t="s">
        <v>291</v>
      </c>
      <c r="M308" t="s">
        <v>291</v>
      </c>
      <c r="N308" t="s">
        <v>291</v>
      </c>
      <c r="O308" t="s">
        <v>291</v>
      </c>
      <c r="P308" t="s">
        <v>291</v>
      </c>
      <c r="Q308" t="s">
        <v>291</v>
      </c>
      <c r="R308" t="s">
        <v>291</v>
      </c>
      <c r="S308" t="s">
        <v>291</v>
      </c>
      <c r="T308" t="s">
        <v>291</v>
      </c>
      <c r="U308" t="s">
        <v>291</v>
      </c>
      <c r="V308" t="s">
        <v>291</v>
      </c>
      <c r="W308" t="s">
        <v>291</v>
      </c>
      <c r="X308" t="s">
        <v>291</v>
      </c>
      <c r="Y308" t="s">
        <v>291</v>
      </c>
      <c r="Z308" t="s">
        <v>291</v>
      </c>
      <c r="AA308" t="s">
        <v>291</v>
      </c>
      <c r="AB308" t="s">
        <v>291</v>
      </c>
      <c r="AC308" t="s">
        <v>291</v>
      </c>
      <c r="AD308" t="s">
        <v>291</v>
      </c>
      <c r="AE308" t="s">
        <v>291</v>
      </c>
      <c r="AF308" t="s">
        <v>291</v>
      </c>
      <c r="AG308" t="s">
        <v>291</v>
      </c>
      <c r="AH308" t="s">
        <v>291</v>
      </c>
      <c r="AI308" t="s">
        <v>291</v>
      </c>
      <c r="AJ308" t="s">
        <v>291</v>
      </c>
      <c r="AK308" t="s">
        <v>291</v>
      </c>
      <c r="AL308" t="s">
        <v>291</v>
      </c>
      <c r="AM308" t="s">
        <v>291</v>
      </c>
      <c r="AN308" t="s">
        <v>291</v>
      </c>
      <c r="AO308" t="s">
        <v>291</v>
      </c>
      <c r="AP308" t="s">
        <v>291</v>
      </c>
      <c r="AQ308" t="s">
        <v>291</v>
      </c>
      <c r="AR308" t="s">
        <v>291</v>
      </c>
      <c r="AS308" t="s">
        <v>291</v>
      </c>
      <c r="AT308" t="s">
        <v>291</v>
      </c>
      <c r="AU308" t="s">
        <v>291</v>
      </c>
      <c r="AV308" t="s">
        <v>291</v>
      </c>
      <c r="AW308" t="s">
        <v>291</v>
      </c>
      <c r="AX308" t="s">
        <v>291</v>
      </c>
      <c r="AY308" t="s">
        <v>291</v>
      </c>
      <c r="AZ308" t="s">
        <v>291</v>
      </c>
      <c r="BA308" t="s">
        <v>291</v>
      </c>
      <c r="BB308" t="s">
        <v>291</v>
      </c>
      <c r="BC308" t="s">
        <v>291</v>
      </c>
      <c r="BD308" t="s">
        <v>291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291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291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291</v>
      </c>
      <c r="JI308" t="s">
        <v>291</v>
      </c>
      <c r="JJ308" t="s">
        <v>291</v>
      </c>
      <c r="JK308" t="s">
        <v>291</v>
      </c>
      <c r="JL308" t="s">
        <v>291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</row>
    <row r="309" spans="1:287">
      <c r="A309" t="s">
        <v>941</v>
      </c>
      <c r="B309" t="s">
        <v>942</v>
      </c>
      <c r="C309" t="s">
        <v>747</v>
      </c>
      <c r="D309" t="s">
        <v>291</v>
      </c>
      <c r="E309" t="s">
        <v>291</v>
      </c>
      <c r="F309" t="s">
        <v>291</v>
      </c>
      <c r="G309" t="s">
        <v>291</v>
      </c>
      <c r="H309" t="s">
        <v>291</v>
      </c>
      <c r="I309" t="s">
        <v>291</v>
      </c>
      <c r="J309" t="s">
        <v>291</v>
      </c>
      <c r="K309" t="s">
        <v>291</v>
      </c>
      <c r="L309" t="s">
        <v>291</v>
      </c>
      <c r="M309" t="s">
        <v>291</v>
      </c>
      <c r="N309" t="s">
        <v>291</v>
      </c>
      <c r="O309" t="s">
        <v>291</v>
      </c>
      <c r="P309" t="s">
        <v>291</v>
      </c>
      <c r="Q309" t="s">
        <v>291</v>
      </c>
      <c r="R309" t="s">
        <v>291</v>
      </c>
      <c r="S309" t="s">
        <v>291</v>
      </c>
      <c r="T309" t="s">
        <v>291</v>
      </c>
      <c r="U309" t="s">
        <v>291</v>
      </c>
      <c r="V309" t="s">
        <v>291</v>
      </c>
      <c r="W309" t="s">
        <v>291</v>
      </c>
      <c r="X309" t="s">
        <v>291</v>
      </c>
      <c r="Y309" t="s">
        <v>291</v>
      </c>
      <c r="Z309" t="s">
        <v>290</v>
      </c>
      <c r="AA309" t="s">
        <v>291</v>
      </c>
      <c r="AB309" t="s">
        <v>291</v>
      </c>
      <c r="AC309" t="s">
        <v>291</v>
      </c>
      <c r="AD309" t="s">
        <v>291</v>
      </c>
      <c r="AE309" t="s">
        <v>291</v>
      </c>
      <c r="AF309" t="s">
        <v>291</v>
      </c>
      <c r="AG309" t="s">
        <v>291</v>
      </c>
      <c r="AH309" t="s">
        <v>291</v>
      </c>
      <c r="AI309" t="s">
        <v>291</v>
      </c>
      <c r="AJ309" t="s">
        <v>290</v>
      </c>
      <c r="AK309" t="s">
        <v>291</v>
      </c>
      <c r="AL309" t="s">
        <v>291</v>
      </c>
      <c r="AM309" t="s">
        <v>291</v>
      </c>
      <c r="AN309" t="s">
        <v>291</v>
      </c>
      <c r="AO309" t="s">
        <v>291</v>
      </c>
      <c r="AP309" t="s">
        <v>291</v>
      </c>
      <c r="AQ309" t="s">
        <v>291</v>
      </c>
      <c r="AR309" t="s">
        <v>290</v>
      </c>
      <c r="AS309" t="s">
        <v>290</v>
      </c>
      <c r="AT309" t="s">
        <v>291</v>
      </c>
      <c r="AU309" t="s">
        <v>291</v>
      </c>
      <c r="AV309" t="s">
        <v>291</v>
      </c>
      <c r="AW309" t="s">
        <v>291</v>
      </c>
      <c r="AX309" t="s">
        <v>291</v>
      </c>
      <c r="AY309" t="s">
        <v>290</v>
      </c>
      <c r="AZ309" t="s">
        <v>291</v>
      </c>
      <c r="BA309" t="s">
        <v>291</v>
      </c>
      <c r="BB309" t="s">
        <v>291</v>
      </c>
      <c r="BC309" t="s">
        <v>291</v>
      </c>
      <c r="BD309" t="s">
        <v>290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290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290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290</v>
      </c>
      <c r="CQ309" t="s">
        <v>291</v>
      </c>
      <c r="CR309" t="s">
        <v>291</v>
      </c>
      <c r="CS309" t="s">
        <v>291</v>
      </c>
      <c r="CT309" t="s">
        <v>291</v>
      </c>
      <c r="CU309" t="s">
        <v>290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290</v>
      </c>
      <c r="DQ309" t="s">
        <v>290</v>
      </c>
      <c r="DR309" t="s">
        <v>290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290</v>
      </c>
      <c r="EH309" t="s">
        <v>291</v>
      </c>
      <c r="EI309" t="s">
        <v>291</v>
      </c>
      <c r="EJ309" t="s">
        <v>290</v>
      </c>
      <c r="EK309" t="s">
        <v>291</v>
      </c>
      <c r="EL309" t="s">
        <v>290</v>
      </c>
      <c r="EM309" t="s">
        <v>291</v>
      </c>
      <c r="EN309" t="s">
        <v>291</v>
      </c>
      <c r="EO309" t="s">
        <v>290</v>
      </c>
      <c r="EP309" t="s">
        <v>291</v>
      </c>
      <c r="EQ309" t="s">
        <v>291</v>
      </c>
      <c r="ER309" t="s">
        <v>290</v>
      </c>
      <c r="ES309" t="s">
        <v>290</v>
      </c>
      <c r="ET309" t="s">
        <v>290</v>
      </c>
      <c r="EU309" t="s">
        <v>291</v>
      </c>
      <c r="EV309" t="s">
        <v>291</v>
      </c>
      <c r="EW309" t="s">
        <v>291</v>
      </c>
      <c r="EX309" t="s">
        <v>291</v>
      </c>
      <c r="EY309" t="s">
        <v>290</v>
      </c>
      <c r="EZ309" t="s">
        <v>291</v>
      </c>
      <c r="FA309" t="s">
        <v>290</v>
      </c>
      <c r="FB309" t="s">
        <v>290</v>
      </c>
      <c r="FC309" t="s">
        <v>290</v>
      </c>
      <c r="FD309" t="s">
        <v>291</v>
      </c>
      <c r="FE309" t="s">
        <v>291</v>
      </c>
      <c r="FF309" t="s">
        <v>291</v>
      </c>
      <c r="FG309" t="s">
        <v>291</v>
      </c>
      <c r="FH309" t="s">
        <v>290</v>
      </c>
      <c r="FI309" t="s">
        <v>290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290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290</v>
      </c>
      <c r="FY309" t="s">
        <v>291</v>
      </c>
      <c r="FZ309" t="s">
        <v>291</v>
      </c>
      <c r="GA309" t="s">
        <v>291</v>
      </c>
      <c r="GB309" t="s">
        <v>291</v>
      </c>
      <c r="GC309" t="s">
        <v>290</v>
      </c>
      <c r="GD309" t="s">
        <v>291</v>
      </c>
      <c r="GE309" t="s">
        <v>291</v>
      </c>
      <c r="GF309" t="s">
        <v>291</v>
      </c>
      <c r="GG309" t="s">
        <v>290</v>
      </c>
      <c r="GH309" t="s">
        <v>290</v>
      </c>
      <c r="GI309" t="s">
        <v>290</v>
      </c>
      <c r="GJ309" t="s">
        <v>291</v>
      </c>
      <c r="GK309" t="s">
        <v>291</v>
      </c>
      <c r="GL309" t="s">
        <v>291</v>
      </c>
      <c r="GM309" t="s">
        <v>290</v>
      </c>
      <c r="GN309" t="s">
        <v>290</v>
      </c>
      <c r="GO309" t="s">
        <v>291</v>
      </c>
      <c r="GP309" t="s">
        <v>291</v>
      </c>
      <c r="GQ309" t="s">
        <v>290</v>
      </c>
      <c r="GR309" t="s">
        <v>291</v>
      </c>
      <c r="GS309" t="s">
        <v>291</v>
      </c>
      <c r="GT309" t="s">
        <v>291</v>
      </c>
      <c r="GU309" t="s">
        <v>290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290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290</v>
      </c>
      <c r="IK309" t="s">
        <v>291</v>
      </c>
      <c r="IL309" t="s">
        <v>291</v>
      </c>
      <c r="IM309" t="s">
        <v>291</v>
      </c>
      <c r="IN309" t="s">
        <v>291</v>
      </c>
      <c r="IO309" t="s">
        <v>291</v>
      </c>
      <c r="IP309" t="s">
        <v>290</v>
      </c>
      <c r="IQ309" t="s">
        <v>291</v>
      </c>
      <c r="IR309" t="s">
        <v>291</v>
      </c>
      <c r="IS309" t="s">
        <v>291</v>
      </c>
      <c r="IT309" t="s">
        <v>291</v>
      </c>
      <c r="IU309" t="s">
        <v>291</v>
      </c>
      <c r="IV309" t="s">
        <v>291</v>
      </c>
      <c r="IW309" t="s">
        <v>291</v>
      </c>
      <c r="IX309" t="s">
        <v>291</v>
      </c>
      <c r="IY309" t="s">
        <v>291</v>
      </c>
      <c r="IZ309" t="s">
        <v>290</v>
      </c>
      <c r="JA309" t="s">
        <v>291</v>
      </c>
      <c r="JB309" t="s">
        <v>291</v>
      </c>
      <c r="JC309" t="s">
        <v>290</v>
      </c>
      <c r="JD309" t="s">
        <v>291</v>
      </c>
      <c r="JE309" t="s">
        <v>291</v>
      </c>
      <c r="JF309" t="s">
        <v>291</v>
      </c>
      <c r="JG309" t="s">
        <v>291</v>
      </c>
      <c r="JH309" t="s">
        <v>290</v>
      </c>
      <c r="JI309" t="s">
        <v>291</v>
      </c>
      <c r="JJ309" t="s">
        <v>291</v>
      </c>
      <c r="JK309" t="s">
        <v>290</v>
      </c>
      <c r="JL309" t="s">
        <v>291</v>
      </c>
      <c r="JM309" t="s">
        <v>291</v>
      </c>
      <c r="JN309" t="s">
        <v>290</v>
      </c>
      <c r="JO309" t="s">
        <v>291</v>
      </c>
      <c r="JP309" t="s">
        <v>290</v>
      </c>
      <c r="JQ309" t="s">
        <v>290</v>
      </c>
      <c r="JR309" t="s">
        <v>291</v>
      </c>
      <c r="JS309" t="s">
        <v>291</v>
      </c>
      <c r="JT309" t="s">
        <v>291</v>
      </c>
      <c r="JU309" t="s">
        <v>291</v>
      </c>
      <c r="JV309" t="s">
        <v>291</v>
      </c>
      <c r="JW309" t="s">
        <v>291</v>
      </c>
      <c r="JX309" t="s">
        <v>291</v>
      </c>
      <c r="JY309" t="s">
        <v>291</v>
      </c>
      <c r="JZ309" t="s">
        <v>291</v>
      </c>
      <c r="KA309" t="s">
        <v>291</v>
      </c>
    </row>
    <row r="310" spans="1:287">
      <c r="A310" t="s">
        <v>943</v>
      </c>
      <c r="B310" t="s">
        <v>944</v>
      </c>
      <c r="C310" t="s">
        <v>783</v>
      </c>
      <c r="D310" t="s">
        <v>291</v>
      </c>
      <c r="E310" t="s">
        <v>291</v>
      </c>
      <c r="F310" t="s">
        <v>291</v>
      </c>
      <c r="G310" t="s">
        <v>291</v>
      </c>
      <c r="H310" t="s">
        <v>291</v>
      </c>
      <c r="I310" t="s">
        <v>291</v>
      </c>
      <c r="J310" t="s">
        <v>291</v>
      </c>
      <c r="K310" t="s">
        <v>291</v>
      </c>
      <c r="L310" t="s">
        <v>291</v>
      </c>
      <c r="M310" t="s">
        <v>291</v>
      </c>
      <c r="N310" t="s">
        <v>291</v>
      </c>
      <c r="O310" t="s">
        <v>291</v>
      </c>
      <c r="P310" t="s">
        <v>291</v>
      </c>
      <c r="Q310" t="s">
        <v>290</v>
      </c>
      <c r="R310" t="s">
        <v>291</v>
      </c>
      <c r="S310" t="s">
        <v>291</v>
      </c>
      <c r="T310" t="s">
        <v>291</v>
      </c>
      <c r="U310" t="s">
        <v>291</v>
      </c>
      <c r="V310" t="s">
        <v>291</v>
      </c>
      <c r="W310" t="s">
        <v>291</v>
      </c>
      <c r="X310" t="s">
        <v>291</v>
      </c>
      <c r="Y310" t="s">
        <v>291</v>
      </c>
      <c r="Z310" t="s">
        <v>291</v>
      </c>
      <c r="AA310" t="s">
        <v>291</v>
      </c>
      <c r="AB310" t="s">
        <v>291</v>
      </c>
      <c r="AC310" t="s">
        <v>291</v>
      </c>
      <c r="AD310" t="s">
        <v>291</v>
      </c>
      <c r="AE310" t="s">
        <v>291</v>
      </c>
      <c r="AF310" t="s">
        <v>291</v>
      </c>
      <c r="AG310" t="s">
        <v>291</v>
      </c>
      <c r="AH310" t="s">
        <v>291</v>
      </c>
      <c r="AI310" t="s">
        <v>291</v>
      </c>
      <c r="AJ310" t="s">
        <v>291</v>
      </c>
      <c r="AK310" t="s">
        <v>291</v>
      </c>
      <c r="AL310" t="s">
        <v>291</v>
      </c>
      <c r="AM310" t="s">
        <v>291</v>
      </c>
      <c r="AN310" t="s">
        <v>291</v>
      </c>
      <c r="AO310" t="s">
        <v>291</v>
      </c>
      <c r="AP310" t="s">
        <v>291</v>
      </c>
      <c r="AQ310" t="s">
        <v>291</v>
      </c>
      <c r="AR310" t="s">
        <v>291</v>
      </c>
      <c r="AS310" t="s">
        <v>291</v>
      </c>
      <c r="AT310" t="s">
        <v>291</v>
      </c>
      <c r="AU310" t="s">
        <v>291</v>
      </c>
      <c r="AV310" t="s">
        <v>291</v>
      </c>
      <c r="AW310" t="s">
        <v>291</v>
      </c>
      <c r="AX310" t="s">
        <v>291</v>
      </c>
      <c r="AY310" t="s">
        <v>291</v>
      </c>
      <c r="AZ310" t="s">
        <v>291</v>
      </c>
      <c r="BA310" t="s">
        <v>291</v>
      </c>
      <c r="BB310" t="s">
        <v>291</v>
      </c>
      <c r="BC310" t="s">
        <v>291</v>
      </c>
      <c r="BD310" t="s">
        <v>291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290</v>
      </c>
      <c r="CV310" t="s">
        <v>291</v>
      </c>
      <c r="CW310" t="s">
        <v>291</v>
      </c>
      <c r="CX310" t="s">
        <v>291</v>
      </c>
      <c r="CY310" t="s">
        <v>290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290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290</v>
      </c>
      <c r="FA310" t="s">
        <v>291</v>
      </c>
      <c r="FB310" t="s">
        <v>290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290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290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290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291</v>
      </c>
      <c r="IN310" t="s">
        <v>291</v>
      </c>
      <c r="IO310" t="s">
        <v>291</v>
      </c>
      <c r="IP310" t="s">
        <v>291</v>
      </c>
      <c r="IQ310" t="s">
        <v>291</v>
      </c>
      <c r="IR310" t="s">
        <v>291</v>
      </c>
      <c r="IS310" t="s">
        <v>291</v>
      </c>
      <c r="IT310" t="s">
        <v>291</v>
      </c>
      <c r="IU310" t="s">
        <v>291</v>
      </c>
      <c r="IV310" t="s">
        <v>291</v>
      </c>
      <c r="IW310" t="s">
        <v>291</v>
      </c>
      <c r="IX310" t="s">
        <v>291</v>
      </c>
      <c r="IY310" t="s">
        <v>291</v>
      </c>
      <c r="IZ310" t="s">
        <v>291</v>
      </c>
      <c r="JA310" t="s">
        <v>291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291</v>
      </c>
      <c r="JK310" t="s">
        <v>291</v>
      </c>
      <c r="JL310" t="s">
        <v>291</v>
      </c>
      <c r="JM310" t="s">
        <v>291</v>
      </c>
      <c r="JN310" t="s">
        <v>291</v>
      </c>
      <c r="JO310" t="s">
        <v>291</v>
      </c>
      <c r="JP310" t="s">
        <v>291</v>
      </c>
      <c r="JQ310" t="s">
        <v>291</v>
      </c>
      <c r="JR310" t="s">
        <v>291</v>
      </c>
      <c r="JS310" t="s">
        <v>291</v>
      </c>
      <c r="JT310" t="s">
        <v>291</v>
      </c>
      <c r="JU310" t="s">
        <v>291</v>
      </c>
      <c r="JV310" t="s">
        <v>291</v>
      </c>
      <c r="JW310" t="s">
        <v>291</v>
      </c>
      <c r="JX310" t="s">
        <v>291</v>
      </c>
      <c r="JY310" t="s">
        <v>291</v>
      </c>
      <c r="JZ310" t="s">
        <v>291</v>
      </c>
      <c r="KA310" t="s">
        <v>291</v>
      </c>
    </row>
    <row r="311" spans="1:287">
      <c r="A311" t="s">
        <v>945</v>
      </c>
      <c r="B311" t="s">
        <v>946</v>
      </c>
      <c r="C311" t="s">
        <v>947</v>
      </c>
      <c r="D311" t="s">
        <v>290</v>
      </c>
      <c r="E311" t="s">
        <v>290</v>
      </c>
      <c r="F311" t="s">
        <v>290</v>
      </c>
      <c r="G311" t="s">
        <v>290</v>
      </c>
      <c r="H311" t="s">
        <v>291</v>
      </c>
      <c r="I311" t="s">
        <v>290</v>
      </c>
      <c r="J311" t="s">
        <v>290</v>
      </c>
      <c r="K311" t="s">
        <v>290</v>
      </c>
      <c r="L311" t="s">
        <v>290</v>
      </c>
      <c r="M311" t="s">
        <v>291</v>
      </c>
      <c r="N311" t="s">
        <v>291</v>
      </c>
      <c r="O311" t="s">
        <v>290</v>
      </c>
      <c r="P311" t="s">
        <v>291</v>
      </c>
      <c r="Q311" t="s">
        <v>291</v>
      </c>
      <c r="R311" t="s">
        <v>291</v>
      </c>
      <c r="S311" t="s">
        <v>291</v>
      </c>
      <c r="T311" t="s">
        <v>290</v>
      </c>
      <c r="U311" t="s">
        <v>290</v>
      </c>
      <c r="V311" t="s">
        <v>290</v>
      </c>
      <c r="W311" t="s">
        <v>290</v>
      </c>
      <c r="X311" t="s">
        <v>290</v>
      </c>
      <c r="Y311" t="s">
        <v>290</v>
      </c>
      <c r="Z311" t="s">
        <v>290</v>
      </c>
      <c r="AA311" t="s">
        <v>290</v>
      </c>
      <c r="AB311" t="s">
        <v>290</v>
      </c>
      <c r="AC311" t="s">
        <v>290</v>
      </c>
      <c r="AD311" t="s">
        <v>290</v>
      </c>
      <c r="AE311" t="s">
        <v>291</v>
      </c>
      <c r="AF311" t="s">
        <v>290</v>
      </c>
      <c r="AG311" t="s">
        <v>291</v>
      </c>
      <c r="AH311" t="s">
        <v>290</v>
      </c>
      <c r="AI311" t="s">
        <v>290</v>
      </c>
      <c r="AJ311" t="s">
        <v>291</v>
      </c>
      <c r="AK311" t="s">
        <v>290</v>
      </c>
      <c r="AL311" t="s">
        <v>291</v>
      </c>
      <c r="AM311" t="s">
        <v>291</v>
      </c>
      <c r="AN311" t="s">
        <v>291</v>
      </c>
      <c r="AO311" t="s">
        <v>291</v>
      </c>
      <c r="AP311" t="s">
        <v>291</v>
      </c>
      <c r="AQ311" t="s">
        <v>291</v>
      </c>
      <c r="AR311" t="s">
        <v>291</v>
      </c>
      <c r="AS311" t="s">
        <v>290</v>
      </c>
      <c r="AT311" t="s">
        <v>291</v>
      </c>
      <c r="AU311" t="s">
        <v>290</v>
      </c>
      <c r="AV311" t="s">
        <v>290</v>
      </c>
      <c r="AW311" t="s">
        <v>291</v>
      </c>
      <c r="AX311" t="s">
        <v>291</v>
      </c>
      <c r="AY311" t="s">
        <v>290</v>
      </c>
      <c r="AZ311" t="s">
        <v>291</v>
      </c>
      <c r="BA311" t="s">
        <v>291</v>
      </c>
      <c r="BB311" t="s">
        <v>290</v>
      </c>
      <c r="BC311" t="s">
        <v>291</v>
      </c>
      <c r="BD311" t="s">
        <v>291</v>
      </c>
      <c r="BE311" t="s">
        <v>291</v>
      </c>
      <c r="BF311" t="s">
        <v>291</v>
      </c>
      <c r="BG311" t="s">
        <v>290</v>
      </c>
      <c r="BH311" t="s">
        <v>290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290</v>
      </c>
      <c r="BO311" t="s">
        <v>290</v>
      </c>
      <c r="BP311" t="s">
        <v>290</v>
      </c>
      <c r="BQ311" t="s">
        <v>291</v>
      </c>
      <c r="BR311" t="s">
        <v>290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290</v>
      </c>
      <c r="BZ311" t="s">
        <v>291</v>
      </c>
      <c r="CA311" t="s">
        <v>291</v>
      </c>
      <c r="CB311" t="s">
        <v>290</v>
      </c>
      <c r="CC311" t="s">
        <v>291</v>
      </c>
      <c r="CD311" t="s">
        <v>291</v>
      </c>
      <c r="CE311" t="s">
        <v>291</v>
      </c>
      <c r="CF311" t="s">
        <v>290</v>
      </c>
      <c r="CG311" t="s">
        <v>291</v>
      </c>
      <c r="CH311" t="s">
        <v>291</v>
      </c>
      <c r="CI311" t="s">
        <v>290</v>
      </c>
      <c r="CJ311" t="s">
        <v>290</v>
      </c>
      <c r="CK311" t="s">
        <v>291</v>
      </c>
      <c r="CL311" t="s">
        <v>290</v>
      </c>
      <c r="CM311" t="s">
        <v>291</v>
      </c>
      <c r="CN311" t="s">
        <v>291</v>
      </c>
      <c r="CO311" t="s">
        <v>291</v>
      </c>
      <c r="CP311" t="s">
        <v>290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290</v>
      </c>
      <c r="CW311" t="s">
        <v>290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290</v>
      </c>
      <c r="DH311" t="s">
        <v>291</v>
      </c>
      <c r="DI311" t="s">
        <v>291</v>
      </c>
      <c r="DJ311" t="s">
        <v>290</v>
      </c>
      <c r="DK311" t="s">
        <v>291</v>
      </c>
      <c r="DL311" t="s">
        <v>291</v>
      </c>
      <c r="DM311" t="s">
        <v>291</v>
      </c>
      <c r="DN311" t="s">
        <v>290</v>
      </c>
      <c r="DO311" t="s">
        <v>290</v>
      </c>
      <c r="DP311" t="s">
        <v>290</v>
      </c>
      <c r="DQ311" t="s">
        <v>291</v>
      </c>
      <c r="DR311" t="s">
        <v>290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290</v>
      </c>
      <c r="DZ311" t="s">
        <v>291</v>
      </c>
      <c r="EA311" t="s">
        <v>291</v>
      </c>
      <c r="EB311" t="s">
        <v>291</v>
      </c>
      <c r="EC311" t="s">
        <v>290</v>
      </c>
      <c r="ED311" t="s">
        <v>291</v>
      </c>
      <c r="EE311" t="s">
        <v>291</v>
      </c>
      <c r="EF311" t="s">
        <v>290</v>
      </c>
      <c r="EG311" t="s">
        <v>291</v>
      </c>
      <c r="EH311" t="s">
        <v>290</v>
      </c>
      <c r="EI311" t="s">
        <v>290</v>
      </c>
      <c r="EJ311" t="s">
        <v>290</v>
      </c>
      <c r="EK311" t="s">
        <v>291</v>
      </c>
      <c r="EL311" t="s">
        <v>290</v>
      </c>
      <c r="EM311" t="s">
        <v>291</v>
      </c>
      <c r="EN311" t="s">
        <v>290</v>
      </c>
      <c r="EO311" t="s">
        <v>290</v>
      </c>
      <c r="EP311" t="s">
        <v>290</v>
      </c>
      <c r="EQ311" t="s">
        <v>290</v>
      </c>
      <c r="ER311" t="s">
        <v>290</v>
      </c>
      <c r="ES311" t="s">
        <v>290</v>
      </c>
      <c r="ET311" t="s">
        <v>290</v>
      </c>
      <c r="EU311" t="s">
        <v>290</v>
      </c>
      <c r="EV311" t="s">
        <v>290</v>
      </c>
      <c r="EW311" t="s">
        <v>290</v>
      </c>
      <c r="EX311" t="s">
        <v>290</v>
      </c>
      <c r="EY311" t="s">
        <v>290</v>
      </c>
      <c r="EZ311" t="s">
        <v>290</v>
      </c>
      <c r="FA311" t="s">
        <v>291</v>
      </c>
      <c r="FB311" t="s">
        <v>290</v>
      </c>
      <c r="FC311" t="s">
        <v>290</v>
      </c>
      <c r="FD311" t="s">
        <v>290</v>
      </c>
      <c r="FE311" t="s">
        <v>291</v>
      </c>
      <c r="FF311" t="s">
        <v>291</v>
      </c>
      <c r="FG311" t="s">
        <v>290</v>
      </c>
      <c r="FH311" t="s">
        <v>290</v>
      </c>
      <c r="FI311" t="s">
        <v>290</v>
      </c>
      <c r="FJ311" t="s">
        <v>290</v>
      </c>
      <c r="FK311" t="s">
        <v>291</v>
      </c>
      <c r="FL311" t="s">
        <v>290</v>
      </c>
      <c r="FM311" t="s">
        <v>291</v>
      </c>
      <c r="FN311" t="s">
        <v>291</v>
      </c>
      <c r="FO311" t="s">
        <v>291</v>
      </c>
      <c r="FP311" t="s">
        <v>290</v>
      </c>
      <c r="FQ311" t="s">
        <v>290</v>
      </c>
      <c r="FR311" t="s">
        <v>290</v>
      </c>
      <c r="FS311" t="s">
        <v>290</v>
      </c>
      <c r="FT311" t="s">
        <v>290</v>
      </c>
      <c r="FU311" t="s">
        <v>290</v>
      </c>
      <c r="FV311" t="s">
        <v>290</v>
      </c>
      <c r="FW311" t="s">
        <v>290</v>
      </c>
      <c r="FX311" t="s">
        <v>290</v>
      </c>
      <c r="FY311" t="s">
        <v>290</v>
      </c>
      <c r="FZ311" t="s">
        <v>291</v>
      </c>
      <c r="GA311" t="s">
        <v>291</v>
      </c>
      <c r="GB311" t="s">
        <v>290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290</v>
      </c>
      <c r="GN311" t="s">
        <v>291</v>
      </c>
      <c r="GO311" t="s">
        <v>291</v>
      </c>
      <c r="GP311" t="s">
        <v>291</v>
      </c>
      <c r="GQ311" t="s">
        <v>290</v>
      </c>
      <c r="GR311" t="s">
        <v>291</v>
      </c>
      <c r="GS311" t="s">
        <v>290</v>
      </c>
      <c r="GT311" t="s">
        <v>291</v>
      </c>
      <c r="GU311" t="s">
        <v>291</v>
      </c>
      <c r="GV311" t="s">
        <v>290</v>
      </c>
      <c r="GW311" t="s">
        <v>291</v>
      </c>
      <c r="GX311" t="s">
        <v>291</v>
      </c>
      <c r="GY311" t="s">
        <v>290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290</v>
      </c>
      <c r="HI311" t="s">
        <v>290</v>
      </c>
      <c r="HJ311" t="s">
        <v>290</v>
      </c>
      <c r="HK311" t="s">
        <v>291</v>
      </c>
      <c r="HL311" t="s">
        <v>290</v>
      </c>
      <c r="HM311" t="s">
        <v>291</v>
      </c>
      <c r="HN311" t="s">
        <v>291</v>
      </c>
      <c r="HO311" t="s">
        <v>291</v>
      </c>
      <c r="HP311" t="s">
        <v>290</v>
      </c>
      <c r="HQ311" t="s">
        <v>290</v>
      </c>
      <c r="HR311" t="s">
        <v>290</v>
      </c>
      <c r="HS311" t="s">
        <v>290</v>
      </c>
      <c r="HT311" t="s">
        <v>291</v>
      </c>
      <c r="HU311" t="s">
        <v>291</v>
      </c>
      <c r="HV311" t="s">
        <v>290</v>
      </c>
      <c r="HW311" t="s">
        <v>290</v>
      </c>
      <c r="HX311" t="s">
        <v>290</v>
      </c>
      <c r="HY311" t="s">
        <v>291</v>
      </c>
      <c r="HZ311" t="s">
        <v>291</v>
      </c>
      <c r="IA311" t="s">
        <v>290</v>
      </c>
      <c r="IB311" t="s">
        <v>291</v>
      </c>
      <c r="IC311" t="s">
        <v>290</v>
      </c>
      <c r="ID311" t="s">
        <v>290</v>
      </c>
      <c r="IE311" t="s">
        <v>290</v>
      </c>
      <c r="IF311" t="s">
        <v>290</v>
      </c>
      <c r="IG311" t="s">
        <v>291</v>
      </c>
      <c r="IH311" t="s">
        <v>290</v>
      </c>
      <c r="II311" t="s">
        <v>291</v>
      </c>
      <c r="IJ311" t="s">
        <v>291</v>
      </c>
      <c r="IK311" t="s">
        <v>290</v>
      </c>
      <c r="IL311" t="s">
        <v>290</v>
      </c>
      <c r="IM311" t="s">
        <v>291</v>
      </c>
      <c r="IN311" t="s">
        <v>290</v>
      </c>
      <c r="IO311" t="s">
        <v>290</v>
      </c>
      <c r="IP311" t="s">
        <v>291</v>
      </c>
      <c r="IQ311" t="s">
        <v>291</v>
      </c>
      <c r="IR311" t="s">
        <v>291</v>
      </c>
      <c r="IS311" t="s">
        <v>291</v>
      </c>
      <c r="IT311" t="s">
        <v>291</v>
      </c>
      <c r="IU311" t="s">
        <v>290</v>
      </c>
      <c r="IV311" t="s">
        <v>291</v>
      </c>
      <c r="IW311" t="s">
        <v>290</v>
      </c>
      <c r="IX311" t="s">
        <v>291</v>
      </c>
      <c r="IY311" t="s">
        <v>291</v>
      </c>
      <c r="IZ311" t="s">
        <v>290</v>
      </c>
      <c r="JA311" t="s">
        <v>290</v>
      </c>
      <c r="JB311" t="s">
        <v>291</v>
      </c>
      <c r="JC311" t="s">
        <v>290</v>
      </c>
      <c r="JD311" t="s">
        <v>290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291</v>
      </c>
      <c r="JK311" t="s">
        <v>291</v>
      </c>
      <c r="JL311" t="s">
        <v>290</v>
      </c>
      <c r="JM311" t="s">
        <v>290</v>
      </c>
      <c r="JN311" t="s">
        <v>291</v>
      </c>
      <c r="JO311" t="s">
        <v>291</v>
      </c>
      <c r="JP311" t="s">
        <v>290</v>
      </c>
      <c r="JQ311" t="s">
        <v>290</v>
      </c>
      <c r="JR311" t="s">
        <v>290</v>
      </c>
      <c r="JS311" t="s">
        <v>290</v>
      </c>
      <c r="JT311" t="s">
        <v>290</v>
      </c>
      <c r="JU311" t="s">
        <v>291</v>
      </c>
      <c r="JV311" t="s">
        <v>291</v>
      </c>
      <c r="JW311" t="s">
        <v>291</v>
      </c>
      <c r="JX311" t="s">
        <v>290</v>
      </c>
      <c r="JY311" t="s">
        <v>291</v>
      </c>
      <c r="JZ311" t="s">
        <v>291</v>
      </c>
      <c r="KA311" t="s">
        <v>291</v>
      </c>
    </row>
    <row r="312" spans="1:287">
      <c r="A312" t="s">
        <v>948</v>
      </c>
      <c r="B312" t="s">
        <v>949</v>
      </c>
      <c r="C312" t="s">
        <v>947</v>
      </c>
      <c r="D312" t="s">
        <v>290</v>
      </c>
      <c r="E312" t="s">
        <v>290</v>
      </c>
      <c r="F312" t="s">
        <v>290</v>
      </c>
      <c r="G312" t="s">
        <v>290</v>
      </c>
      <c r="H312" t="s">
        <v>291</v>
      </c>
      <c r="I312" t="s">
        <v>290</v>
      </c>
      <c r="J312" t="s">
        <v>290</v>
      </c>
      <c r="K312" t="s">
        <v>290</v>
      </c>
      <c r="L312" t="s">
        <v>290</v>
      </c>
      <c r="M312" t="s">
        <v>291</v>
      </c>
      <c r="N312" t="s">
        <v>291</v>
      </c>
      <c r="O312" t="s">
        <v>290</v>
      </c>
      <c r="P312" t="s">
        <v>291</v>
      </c>
      <c r="Q312" t="s">
        <v>291</v>
      </c>
      <c r="R312" t="s">
        <v>291</v>
      </c>
      <c r="S312" t="s">
        <v>291</v>
      </c>
      <c r="T312" t="s">
        <v>290</v>
      </c>
      <c r="U312" t="s">
        <v>290</v>
      </c>
      <c r="V312" t="s">
        <v>290</v>
      </c>
      <c r="W312" t="s">
        <v>290</v>
      </c>
      <c r="X312" t="s">
        <v>290</v>
      </c>
      <c r="Y312" t="s">
        <v>290</v>
      </c>
      <c r="Z312" t="s">
        <v>290</v>
      </c>
      <c r="AA312" t="s">
        <v>290</v>
      </c>
      <c r="AB312" t="s">
        <v>290</v>
      </c>
      <c r="AC312" t="s">
        <v>290</v>
      </c>
      <c r="AD312" t="s">
        <v>290</v>
      </c>
      <c r="AE312" t="s">
        <v>291</v>
      </c>
      <c r="AF312" t="s">
        <v>290</v>
      </c>
      <c r="AG312" t="s">
        <v>291</v>
      </c>
      <c r="AH312" t="s">
        <v>290</v>
      </c>
      <c r="AI312" t="s">
        <v>290</v>
      </c>
      <c r="AJ312" t="s">
        <v>291</v>
      </c>
      <c r="AK312" t="s">
        <v>290</v>
      </c>
      <c r="AL312" t="s">
        <v>291</v>
      </c>
      <c r="AM312" t="s">
        <v>291</v>
      </c>
      <c r="AN312" t="s">
        <v>291</v>
      </c>
      <c r="AO312" t="s">
        <v>291</v>
      </c>
      <c r="AP312" t="s">
        <v>291</v>
      </c>
      <c r="AQ312" t="s">
        <v>291</v>
      </c>
      <c r="AR312" t="s">
        <v>291</v>
      </c>
      <c r="AS312" t="s">
        <v>290</v>
      </c>
      <c r="AT312" t="s">
        <v>291</v>
      </c>
      <c r="AU312" t="s">
        <v>290</v>
      </c>
      <c r="AV312" t="s">
        <v>290</v>
      </c>
      <c r="AW312" t="s">
        <v>291</v>
      </c>
      <c r="AX312" t="s">
        <v>291</v>
      </c>
      <c r="AY312" t="s">
        <v>290</v>
      </c>
      <c r="AZ312" t="s">
        <v>291</v>
      </c>
      <c r="BA312" t="s">
        <v>291</v>
      </c>
      <c r="BB312" t="s">
        <v>290</v>
      </c>
      <c r="BC312" t="s">
        <v>291</v>
      </c>
      <c r="BD312" t="s">
        <v>291</v>
      </c>
      <c r="BE312" t="s">
        <v>291</v>
      </c>
      <c r="BF312" t="s">
        <v>291</v>
      </c>
      <c r="BG312" t="s">
        <v>290</v>
      </c>
      <c r="BH312" t="s">
        <v>290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290</v>
      </c>
      <c r="BO312" t="s">
        <v>290</v>
      </c>
      <c r="BP312" t="s">
        <v>290</v>
      </c>
      <c r="BQ312" t="s">
        <v>291</v>
      </c>
      <c r="BR312" t="s">
        <v>290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290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290</v>
      </c>
      <c r="CG312" t="s">
        <v>291</v>
      </c>
      <c r="CH312" t="s">
        <v>291</v>
      </c>
      <c r="CI312" t="s">
        <v>290</v>
      </c>
      <c r="CJ312" t="s">
        <v>290</v>
      </c>
      <c r="CK312" t="s">
        <v>291</v>
      </c>
      <c r="CL312" t="s">
        <v>290</v>
      </c>
      <c r="CM312" t="s">
        <v>291</v>
      </c>
      <c r="CN312" t="s">
        <v>291</v>
      </c>
      <c r="CO312" t="s">
        <v>291</v>
      </c>
      <c r="CP312" t="s">
        <v>290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290</v>
      </c>
      <c r="CW312" t="s">
        <v>290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290</v>
      </c>
      <c r="DH312" t="s">
        <v>291</v>
      </c>
      <c r="DI312" t="s">
        <v>291</v>
      </c>
      <c r="DJ312" t="s">
        <v>290</v>
      </c>
      <c r="DK312" t="s">
        <v>291</v>
      </c>
      <c r="DL312" t="s">
        <v>291</v>
      </c>
      <c r="DM312" t="s">
        <v>291</v>
      </c>
      <c r="DN312" t="s">
        <v>290</v>
      </c>
      <c r="DO312" t="s">
        <v>290</v>
      </c>
      <c r="DP312" t="s">
        <v>290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290</v>
      </c>
      <c r="DZ312" t="s">
        <v>291</v>
      </c>
      <c r="EA312" t="s">
        <v>291</v>
      </c>
      <c r="EB312" t="s">
        <v>291</v>
      </c>
      <c r="EC312" t="s">
        <v>290</v>
      </c>
      <c r="ED312" t="s">
        <v>291</v>
      </c>
      <c r="EE312" t="s">
        <v>291</v>
      </c>
      <c r="EF312" t="s">
        <v>290</v>
      </c>
      <c r="EG312" t="s">
        <v>291</v>
      </c>
      <c r="EH312" t="s">
        <v>290</v>
      </c>
      <c r="EI312" t="s">
        <v>290</v>
      </c>
      <c r="EJ312" t="s">
        <v>290</v>
      </c>
      <c r="EK312" t="s">
        <v>291</v>
      </c>
      <c r="EL312" t="s">
        <v>290</v>
      </c>
      <c r="EM312" t="s">
        <v>291</v>
      </c>
      <c r="EN312" t="s">
        <v>290</v>
      </c>
      <c r="EO312" t="s">
        <v>290</v>
      </c>
      <c r="EP312" t="s">
        <v>290</v>
      </c>
      <c r="EQ312" t="s">
        <v>290</v>
      </c>
      <c r="ER312" t="s">
        <v>290</v>
      </c>
      <c r="ES312" t="s">
        <v>290</v>
      </c>
      <c r="ET312" t="s">
        <v>290</v>
      </c>
      <c r="EU312" t="s">
        <v>290</v>
      </c>
      <c r="EV312" t="s">
        <v>290</v>
      </c>
      <c r="EW312" t="s">
        <v>290</v>
      </c>
      <c r="EX312" t="s">
        <v>290</v>
      </c>
      <c r="EY312" t="s">
        <v>290</v>
      </c>
      <c r="EZ312" t="s">
        <v>290</v>
      </c>
      <c r="FA312" t="s">
        <v>291</v>
      </c>
      <c r="FB312" t="s">
        <v>290</v>
      </c>
      <c r="FC312" t="s">
        <v>290</v>
      </c>
      <c r="FD312" t="s">
        <v>290</v>
      </c>
      <c r="FE312" t="s">
        <v>291</v>
      </c>
      <c r="FF312" t="s">
        <v>291</v>
      </c>
      <c r="FG312" t="s">
        <v>290</v>
      </c>
      <c r="FH312" t="s">
        <v>290</v>
      </c>
      <c r="FI312" t="s">
        <v>290</v>
      </c>
      <c r="FJ312" t="s">
        <v>290</v>
      </c>
      <c r="FK312" t="s">
        <v>291</v>
      </c>
      <c r="FL312" t="s">
        <v>290</v>
      </c>
      <c r="FM312" t="s">
        <v>291</v>
      </c>
      <c r="FN312" t="s">
        <v>291</v>
      </c>
      <c r="FO312" t="s">
        <v>291</v>
      </c>
      <c r="FP312" t="s">
        <v>290</v>
      </c>
      <c r="FQ312" t="s">
        <v>290</v>
      </c>
      <c r="FR312" t="s">
        <v>290</v>
      </c>
      <c r="FS312" t="s">
        <v>290</v>
      </c>
      <c r="FT312" t="s">
        <v>290</v>
      </c>
      <c r="FU312" t="s">
        <v>290</v>
      </c>
      <c r="FV312" t="s">
        <v>290</v>
      </c>
      <c r="FW312" t="s">
        <v>290</v>
      </c>
      <c r="FX312" t="s">
        <v>290</v>
      </c>
      <c r="FY312" t="s">
        <v>290</v>
      </c>
      <c r="FZ312" t="s">
        <v>291</v>
      </c>
      <c r="GA312" t="s">
        <v>291</v>
      </c>
      <c r="GB312" t="s">
        <v>290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290</v>
      </c>
      <c r="GN312" t="s">
        <v>291</v>
      </c>
      <c r="GO312" t="s">
        <v>291</v>
      </c>
      <c r="GP312" t="s">
        <v>291</v>
      </c>
      <c r="GQ312" t="s">
        <v>290</v>
      </c>
      <c r="GR312" t="s">
        <v>291</v>
      </c>
      <c r="GS312" t="s">
        <v>290</v>
      </c>
      <c r="GT312" t="s">
        <v>291</v>
      </c>
      <c r="GU312" t="s">
        <v>291</v>
      </c>
      <c r="GV312" t="s">
        <v>290</v>
      </c>
      <c r="GW312" t="s">
        <v>291</v>
      </c>
      <c r="GX312" t="s">
        <v>291</v>
      </c>
      <c r="GY312" t="s">
        <v>290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290</v>
      </c>
      <c r="HI312" t="s">
        <v>290</v>
      </c>
      <c r="HJ312" t="s">
        <v>290</v>
      </c>
      <c r="HK312" t="s">
        <v>291</v>
      </c>
      <c r="HL312" t="s">
        <v>290</v>
      </c>
      <c r="HM312" t="s">
        <v>291</v>
      </c>
      <c r="HN312" t="s">
        <v>291</v>
      </c>
      <c r="HO312" t="s">
        <v>291</v>
      </c>
      <c r="HP312" t="s">
        <v>290</v>
      </c>
      <c r="HQ312" t="s">
        <v>290</v>
      </c>
      <c r="HR312" t="s">
        <v>290</v>
      </c>
      <c r="HS312" t="s">
        <v>290</v>
      </c>
      <c r="HT312" t="s">
        <v>291</v>
      </c>
      <c r="HU312" t="s">
        <v>291</v>
      </c>
      <c r="HV312" t="s">
        <v>290</v>
      </c>
      <c r="HW312" t="s">
        <v>290</v>
      </c>
      <c r="HX312" t="s">
        <v>290</v>
      </c>
      <c r="HY312" t="s">
        <v>291</v>
      </c>
      <c r="HZ312" t="s">
        <v>291</v>
      </c>
      <c r="IA312" t="s">
        <v>290</v>
      </c>
      <c r="IB312" t="s">
        <v>291</v>
      </c>
      <c r="IC312" t="s">
        <v>290</v>
      </c>
      <c r="ID312" t="s">
        <v>290</v>
      </c>
      <c r="IE312" t="s">
        <v>290</v>
      </c>
      <c r="IF312" t="s">
        <v>290</v>
      </c>
      <c r="IG312" t="s">
        <v>291</v>
      </c>
      <c r="IH312" t="s">
        <v>290</v>
      </c>
      <c r="II312" t="s">
        <v>291</v>
      </c>
      <c r="IJ312" t="s">
        <v>291</v>
      </c>
      <c r="IK312" t="s">
        <v>290</v>
      </c>
      <c r="IL312" t="s">
        <v>290</v>
      </c>
      <c r="IM312" t="s">
        <v>291</v>
      </c>
      <c r="IN312" t="s">
        <v>290</v>
      </c>
      <c r="IO312" t="s">
        <v>290</v>
      </c>
      <c r="IP312" t="s">
        <v>291</v>
      </c>
      <c r="IQ312" t="s">
        <v>291</v>
      </c>
      <c r="IR312" t="s">
        <v>291</v>
      </c>
      <c r="IS312" t="s">
        <v>291</v>
      </c>
      <c r="IT312" t="s">
        <v>291</v>
      </c>
      <c r="IU312" t="s">
        <v>290</v>
      </c>
      <c r="IV312" t="s">
        <v>291</v>
      </c>
      <c r="IW312" t="s">
        <v>290</v>
      </c>
      <c r="IX312" t="s">
        <v>291</v>
      </c>
      <c r="IY312" t="s">
        <v>291</v>
      </c>
      <c r="IZ312" t="s">
        <v>290</v>
      </c>
      <c r="JA312" t="s">
        <v>290</v>
      </c>
      <c r="JB312" t="s">
        <v>291</v>
      </c>
      <c r="JC312" t="s">
        <v>290</v>
      </c>
      <c r="JD312" t="s">
        <v>290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291</v>
      </c>
      <c r="JK312" t="s">
        <v>291</v>
      </c>
      <c r="JL312" t="s">
        <v>290</v>
      </c>
      <c r="JM312" t="s">
        <v>290</v>
      </c>
      <c r="JN312" t="s">
        <v>291</v>
      </c>
      <c r="JO312" t="s">
        <v>291</v>
      </c>
      <c r="JP312" t="s">
        <v>290</v>
      </c>
      <c r="JQ312" t="s">
        <v>290</v>
      </c>
      <c r="JR312" t="s">
        <v>290</v>
      </c>
      <c r="JS312" t="s">
        <v>290</v>
      </c>
      <c r="JT312" t="s">
        <v>290</v>
      </c>
      <c r="JU312" t="s">
        <v>291</v>
      </c>
      <c r="JV312" t="s">
        <v>291</v>
      </c>
      <c r="JW312" t="s">
        <v>291</v>
      </c>
      <c r="JX312" t="s">
        <v>290</v>
      </c>
      <c r="JY312" t="s">
        <v>291</v>
      </c>
      <c r="JZ312" t="s">
        <v>291</v>
      </c>
      <c r="KA312" t="s">
        <v>291</v>
      </c>
    </row>
    <row r="313" spans="1:287">
      <c r="A313" t="s">
        <v>950</v>
      </c>
      <c r="B313" t="s">
        <v>951</v>
      </c>
      <c r="C313" t="s">
        <v>947</v>
      </c>
      <c r="D313" t="s">
        <v>291</v>
      </c>
      <c r="E313" t="s">
        <v>291</v>
      </c>
      <c r="F313" t="s">
        <v>291</v>
      </c>
      <c r="G313" t="s">
        <v>291</v>
      </c>
      <c r="H313" t="s">
        <v>291</v>
      </c>
      <c r="I313" t="s">
        <v>291</v>
      </c>
      <c r="J313" t="s">
        <v>291</v>
      </c>
      <c r="K313" t="s">
        <v>291</v>
      </c>
      <c r="L313" t="s">
        <v>291</v>
      </c>
      <c r="M313" t="s">
        <v>291</v>
      </c>
      <c r="N313" t="s">
        <v>291</v>
      </c>
      <c r="O313" t="s">
        <v>291</v>
      </c>
      <c r="P313" t="s">
        <v>291</v>
      </c>
      <c r="Q313" t="s">
        <v>291</v>
      </c>
      <c r="R313" t="s">
        <v>291</v>
      </c>
      <c r="S313" t="s">
        <v>291</v>
      </c>
      <c r="T313" t="s">
        <v>291</v>
      </c>
      <c r="U313" t="s">
        <v>291</v>
      </c>
      <c r="V313" t="s">
        <v>291</v>
      </c>
      <c r="W313" t="s">
        <v>291</v>
      </c>
      <c r="X313" t="s">
        <v>291</v>
      </c>
      <c r="Y313" t="s">
        <v>291</v>
      </c>
      <c r="Z313" t="s">
        <v>291</v>
      </c>
      <c r="AA313" t="s">
        <v>291</v>
      </c>
      <c r="AB313" t="s">
        <v>291</v>
      </c>
      <c r="AC313" t="s">
        <v>291</v>
      </c>
      <c r="AD313" t="s">
        <v>291</v>
      </c>
      <c r="AE313" t="s">
        <v>291</v>
      </c>
      <c r="AF313" t="s">
        <v>291</v>
      </c>
      <c r="AG313" t="s">
        <v>291</v>
      </c>
      <c r="AH313" t="s">
        <v>291</v>
      </c>
      <c r="AI313" t="s">
        <v>291</v>
      </c>
      <c r="AJ313" t="s">
        <v>291</v>
      </c>
      <c r="AK313" t="s">
        <v>291</v>
      </c>
      <c r="AL313" t="s">
        <v>291</v>
      </c>
      <c r="AM313" t="s">
        <v>291</v>
      </c>
      <c r="AN313" t="s">
        <v>291</v>
      </c>
      <c r="AO313" t="s">
        <v>291</v>
      </c>
      <c r="AP313" t="s">
        <v>291</v>
      </c>
      <c r="AQ313" t="s">
        <v>291</v>
      </c>
      <c r="AR313" t="s">
        <v>291</v>
      </c>
      <c r="AS313" t="s">
        <v>291</v>
      </c>
      <c r="AT313" t="s">
        <v>291</v>
      </c>
      <c r="AU313" t="s">
        <v>291</v>
      </c>
      <c r="AV313" t="s">
        <v>291</v>
      </c>
      <c r="AW313" t="s">
        <v>291</v>
      </c>
      <c r="AX313" t="s">
        <v>291</v>
      </c>
      <c r="AY313" t="s">
        <v>291</v>
      </c>
      <c r="AZ313" t="s">
        <v>291</v>
      </c>
      <c r="BA313" t="s">
        <v>291</v>
      </c>
      <c r="BB313" t="s">
        <v>291</v>
      </c>
      <c r="BC313" t="s">
        <v>291</v>
      </c>
      <c r="BD313" t="s">
        <v>291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291</v>
      </c>
      <c r="IN313" t="s">
        <v>291</v>
      </c>
      <c r="IO313" t="s">
        <v>291</v>
      </c>
      <c r="IP313" t="s">
        <v>291</v>
      </c>
      <c r="IQ313" t="s">
        <v>291</v>
      </c>
      <c r="IR313" t="s">
        <v>291</v>
      </c>
      <c r="IS313" t="s">
        <v>291</v>
      </c>
      <c r="IT313" t="s">
        <v>291</v>
      </c>
      <c r="IU313" t="s">
        <v>291</v>
      </c>
      <c r="IV313" t="s">
        <v>291</v>
      </c>
      <c r="IW313" t="s">
        <v>291</v>
      </c>
      <c r="IX313" t="s">
        <v>291</v>
      </c>
      <c r="IY313" t="s">
        <v>291</v>
      </c>
      <c r="IZ313" t="s">
        <v>291</v>
      </c>
      <c r="JA313" t="s">
        <v>291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291</v>
      </c>
      <c r="JK313" t="s">
        <v>291</v>
      </c>
      <c r="JL313" t="s">
        <v>291</v>
      </c>
      <c r="JM313" t="s">
        <v>291</v>
      </c>
      <c r="JN313" t="s">
        <v>291</v>
      </c>
      <c r="JO313" t="s">
        <v>291</v>
      </c>
      <c r="JP313" t="s">
        <v>291</v>
      </c>
      <c r="JQ313" t="s">
        <v>291</v>
      </c>
      <c r="JR313" t="s">
        <v>291</v>
      </c>
      <c r="JS313" t="s">
        <v>291</v>
      </c>
      <c r="JT313" t="s">
        <v>291</v>
      </c>
      <c r="JU313" t="s">
        <v>291</v>
      </c>
      <c r="JV313" t="s">
        <v>291</v>
      </c>
      <c r="JW313" t="s">
        <v>291</v>
      </c>
      <c r="JX313" t="s">
        <v>291</v>
      </c>
      <c r="JY313" t="s">
        <v>291</v>
      </c>
      <c r="JZ313" t="s">
        <v>291</v>
      </c>
      <c r="KA313" t="s">
        <v>291</v>
      </c>
    </row>
    <row r="314" spans="1:287">
      <c r="A314" t="s">
        <v>952</v>
      </c>
      <c r="B314" t="s">
        <v>953</v>
      </c>
      <c r="C314" t="s">
        <v>947</v>
      </c>
      <c r="D314" t="s">
        <v>291</v>
      </c>
      <c r="E314" t="s">
        <v>291</v>
      </c>
      <c r="F314" t="s">
        <v>291</v>
      </c>
      <c r="G314" t="s">
        <v>291</v>
      </c>
      <c r="H314" t="s">
        <v>291</v>
      </c>
      <c r="I314" t="s">
        <v>291</v>
      </c>
      <c r="J314" t="s">
        <v>291</v>
      </c>
      <c r="K314" t="s">
        <v>291</v>
      </c>
      <c r="L314" t="s">
        <v>291</v>
      </c>
      <c r="M314" t="s">
        <v>291</v>
      </c>
      <c r="N314" t="s">
        <v>291</v>
      </c>
      <c r="O314" t="s">
        <v>291</v>
      </c>
      <c r="P314" t="s">
        <v>291</v>
      </c>
      <c r="Q314" t="s">
        <v>291</v>
      </c>
      <c r="R314" t="s">
        <v>290</v>
      </c>
      <c r="S314" t="s">
        <v>291</v>
      </c>
      <c r="T314" t="s">
        <v>291</v>
      </c>
      <c r="U314" t="s">
        <v>291</v>
      </c>
      <c r="V314" t="s">
        <v>291</v>
      </c>
      <c r="W314" t="s">
        <v>291</v>
      </c>
      <c r="X314" t="s">
        <v>291</v>
      </c>
      <c r="Y314" t="s">
        <v>291</v>
      </c>
      <c r="Z314" t="s">
        <v>291</v>
      </c>
      <c r="AA314" t="s">
        <v>290</v>
      </c>
      <c r="AB314" t="s">
        <v>291</v>
      </c>
      <c r="AC314" t="s">
        <v>291</v>
      </c>
      <c r="AD314" t="s">
        <v>291</v>
      </c>
      <c r="AE314" t="s">
        <v>291</v>
      </c>
      <c r="AF314" t="s">
        <v>291</v>
      </c>
      <c r="AG314" t="s">
        <v>291</v>
      </c>
      <c r="AH314" t="s">
        <v>291</v>
      </c>
      <c r="AI314" t="s">
        <v>291</v>
      </c>
      <c r="AJ314" t="s">
        <v>291</v>
      </c>
      <c r="AK314" t="s">
        <v>290</v>
      </c>
      <c r="AL314" t="s">
        <v>291</v>
      </c>
      <c r="AM314" t="s">
        <v>291</v>
      </c>
      <c r="AN314" t="s">
        <v>291</v>
      </c>
      <c r="AO314" t="s">
        <v>291</v>
      </c>
      <c r="AP314" t="s">
        <v>291</v>
      </c>
      <c r="AQ314" t="s">
        <v>291</v>
      </c>
      <c r="AR314" t="s">
        <v>291</v>
      </c>
      <c r="AS314" t="s">
        <v>291</v>
      </c>
      <c r="AT314" t="s">
        <v>291</v>
      </c>
      <c r="AU314" t="s">
        <v>291</v>
      </c>
      <c r="AV314" t="s">
        <v>291</v>
      </c>
      <c r="AW314" t="s">
        <v>291</v>
      </c>
      <c r="AX314" t="s">
        <v>291</v>
      </c>
      <c r="AY314" t="s">
        <v>291</v>
      </c>
      <c r="AZ314" t="s">
        <v>291</v>
      </c>
      <c r="BA314" t="s">
        <v>291</v>
      </c>
      <c r="BB314" t="s">
        <v>291</v>
      </c>
      <c r="BC314" t="s">
        <v>291</v>
      </c>
      <c r="BD314" t="s">
        <v>291</v>
      </c>
      <c r="BE314" t="s">
        <v>290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290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290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290</v>
      </c>
      <c r="EK314" t="s">
        <v>291</v>
      </c>
      <c r="EL314" t="s">
        <v>291</v>
      </c>
      <c r="EM314" t="s">
        <v>291</v>
      </c>
      <c r="EN314" t="s">
        <v>291</v>
      </c>
      <c r="EO314" t="s">
        <v>290</v>
      </c>
      <c r="EP314" t="s">
        <v>291</v>
      </c>
      <c r="EQ314" t="s">
        <v>290</v>
      </c>
      <c r="ER314" t="s">
        <v>291</v>
      </c>
      <c r="ES314" t="s">
        <v>291</v>
      </c>
      <c r="ET314" t="s">
        <v>291</v>
      </c>
      <c r="EU314" t="s">
        <v>290</v>
      </c>
      <c r="EV314" t="s">
        <v>290</v>
      </c>
      <c r="EW314" t="s">
        <v>291</v>
      </c>
      <c r="EX314" t="s">
        <v>291</v>
      </c>
      <c r="EY314" t="s">
        <v>290</v>
      </c>
      <c r="EZ314" t="s">
        <v>290</v>
      </c>
      <c r="FA314" t="s">
        <v>291</v>
      </c>
      <c r="FB314" t="s">
        <v>290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290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290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290</v>
      </c>
      <c r="FY314" t="s">
        <v>291</v>
      </c>
      <c r="FZ314" t="s">
        <v>291</v>
      </c>
      <c r="GA314" t="s">
        <v>290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290</v>
      </c>
      <c r="GN314" t="s">
        <v>291</v>
      </c>
      <c r="GO314" t="s">
        <v>291</v>
      </c>
      <c r="GP314" t="s">
        <v>291</v>
      </c>
      <c r="GQ314" t="s">
        <v>291</v>
      </c>
      <c r="GR314" t="s">
        <v>290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290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291</v>
      </c>
      <c r="IN314" t="s">
        <v>291</v>
      </c>
      <c r="IO314" t="s">
        <v>291</v>
      </c>
      <c r="IP314" t="s">
        <v>291</v>
      </c>
      <c r="IQ314" t="s">
        <v>291</v>
      </c>
      <c r="IR314" t="s">
        <v>291</v>
      </c>
      <c r="IS314" t="s">
        <v>291</v>
      </c>
      <c r="IT314" t="s">
        <v>291</v>
      </c>
      <c r="IU314" t="s">
        <v>291</v>
      </c>
      <c r="IV314" t="s">
        <v>291</v>
      </c>
      <c r="IW314" t="s">
        <v>291</v>
      </c>
      <c r="IX314" t="s">
        <v>291</v>
      </c>
      <c r="IY314" t="s">
        <v>291</v>
      </c>
      <c r="IZ314" t="s">
        <v>290</v>
      </c>
      <c r="JA314" t="s">
        <v>291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291</v>
      </c>
      <c r="JK314" t="s">
        <v>291</v>
      </c>
      <c r="JL314" t="s">
        <v>291</v>
      </c>
      <c r="JM314" t="s">
        <v>291</v>
      </c>
      <c r="JN314" t="s">
        <v>291</v>
      </c>
      <c r="JO314" t="s">
        <v>291</v>
      </c>
      <c r="JP314" t="s">
        <v>290</v>
      </c>
      <c r="JQ314" t="s">
        <v>291</v>
      </c>
      <c r="JR314" t="s">
        <v>291</v>
      </c>
      <c r="JS314" t="s">
        <v>291</v>
      </c>
      <c r="JT314" t="s">
        <v>291</v>
      </c>
      <c r="JU314" t="s">
        <v>291</v>
      </c>
      <c r="JV314" t="s">
        <v>291</v>
      </c>
      <c r="JW314" t="s">
        <v>291</v>
      </c>
      <c r="JX314" t="s">
        <v>291</v>
      </c>
      <c r="JY314" t="s">
        <v>291</v>
      </c>
      <c r="JZ314" t="s">
        <v>291</v>
      </c>
      <c r="KA314" t="s">
        <v>291</v>
      </c>
    </row>
    <row r="315" spans="1:287">
      <c r="A315" t="s">
        <v>954</v>
      </c>
      <c r="B315" t="s">
        <v>955</v>
      </c>
      <c r="C315" t="s">
        <v>947</v>
      </c>
      <c r="D315" t="s">
        <v>291</v>
      </c>
      <c r="E315" t="s">
        <v>291</v>
      </c>
      <c r="F315" t="s">
        <v>291</v>
      </c>
      <c r="G315" t="s">
        <v>291</v>
      </c>
      <c r="H315" t="s">
        <v>291</v>
      </c>
      <c r="I315" t="s">
        <v>291</v>
      </c>
      <c r="J315" t="s">
        <v>291</v>
      </c>
      <c r="K315" t="s">
        <v>291</v>
      </c>
      <c r="L315" t="s">
        <v>291</v>
      </c>
      <c r="M315" t="s">
        <v>291</v>
      </c>
      <c r="N315" t="s">
        <v>291</v>
      </c>
      <c r="O315" t="s">
        <v>291</v>
      </c>
      <c r="P315" t="s">
        <v>291</v>
      </c>
      <c r="Q315" t="s">
        <v>291</v>
      </c>
      <c r="R315" t="s">
        <v>291</v>
      </c>
      <c r="S315" t="s">
        <v>291</v>
      </c>
      <c r="T315" t="s">
        <v>291</v>
      </c>
      <c r="U315" t="s">
        <v>291</v>
      </c>
      <c r="V315" t="s">
        <v>291</v>
      </c>
      <c r="W315" t="s">
        <v>291</v>
      </c>
      <c r="X315" t="s">
        <v>291</v>
      </c>
      <c r="Y315" t="s">
        <v>291</v>
      </c>
      <c r="Z315" t="s">
        <v>291</v>
      </c>
      <c r="AA315" t="s">
        <v>291</v>
      </c>
      <c r="AB315" t="s">
        <v>291</v>
      </c>
      <c r="AC315" t="s">
        <v>291</v>
      </c>
      <c r="AD315" t="s">
        <v>291</v>
      </c>
      <c r="AE315" t="s">
        <v>291</v>
      </c>
      <c r="AF315" t="s">
        <v>291</v>
      </c>
      <c r="AG315" t="s">
        <v>291</v>
      </c>
      <c r="AH315" t="s">
        <v>291</v>
      </c>
      <c r="AI315" t="s">
        <v>291</v>
      </c>
      <c r="AJ315" t="s">
        <v>291</v>
      </c>
      <c r="AK315" t="s">
        <v>291</v>
      </c>
      <c r="AL315" t="s">
        <v>291</v>
      </c>
      <c r="AM315" t="s">
        <v>291</v>
      </c>
      <c r="AN315" t="s">
        <v>291</v>
      </c>
      <c r="AO315" t="s">
        <v>291</v>
      </c>
      <c r="AP315" t="s">
        <v>291</v>
      </c>
      <c r="AQ315" t="s">
        <v>291</v>
      </c>
      <c r="AR315" t="s">
        <v>291</v>
      </c>
      <c r="AS315" t="s">
        <v>291</v>
      </c>
      <c r="AT315" t="s">
        <v>291</v>
      </c>
      <c r="AU315" t="s">
        <v>291</v>
      </c>
      <c r="AV315" t="s">
        <v>291</v>
      </c>
      <c r="AW315" t="s">
        <v>291</v>
      </c>
      <c r="AX315" t="s">
        <v>291</v>
      </c>
      <c r="AY315" t="s">
        <v>291</v>
      </c>
      <c r="AZ315" t="s">
        <v>291</v>
      </c>
      <c r="BA315" t="s">
        <v>291</v>
      </c>
      <c r="BB315" t="s">
        <v>291</v>
      </c>
      <c r="BC315" t="s">
        <v>291</v>
      </c>
      <c r="BD315" t="s">
        <v>291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291</v>
      </c>
      <c r="IN315" t="s">
        <v>291</v>
      </c>
      <c r="IO315" t="s">
        <v>291</v>
      </c>
      <c r="IP315" t="s">
        <v>291</v>
      </c>
      <c r="IQ315" t="s">
        <v>291</v>
      </c>
      <c r="IR315" t="s">
        <v>291</v>
      </c>
      <c r="IS315" t="s">
        <v>291</v>
      </c>
      <c r="IT315" t="s">
        <v>291</v>
      </c>
      <c r="IU315" t="s">
        <v>291</v>
      </c>
      <c r="IV315" t="s">
        <v>291</v>
      </c>
      <c r="IW315" t="s">
        <v>291</v>
      </c>
      <c r="IX315" t="s">
        <v>291</v>
      </c>
      <c r="IY315" t="s">
        <v>291</v>
      </c>
      <c r="IZ315" t="s">
        <v>291</v>
      </c>
      <c r="JA315" t="s">
        <v>291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291</v>
      </c>
      <c r="JK315" t="s">
        <v>291</v>
      </c>
      <c r="JL315" t="s">
        <v>291</v>
      </c>
      <c r="JM315" t="s">
        <v>291</v>
      </c>
      <c r="JN315" t="s">
        <v>291</v>
      </c>
      <c r="JO315" t="s">
        <v>291</v>
      </c>
      <c r="JP315" t="s">
        <v>291</v>
      </c>
      <c r="JQ315" t="s">
        <v>291</v>
      </c>
      <c r="JR315" t="s">
        <v>291</v>
      </c>
      <c r="JS315" t="s">
        <v>291</v>
      </c>
      <c r="JT315" t="s">
        <v>291</v>
      </c>
      <c r="JU315" t="s">
        <v>291</v>
      </c>
      <c r="JV315" t="s">
        <v>291</v>
      </c>
      <c r="JW315" t="s">
        <v>291</v>
      </c>
      <c r="JX315" t="s">
        <v>291</v>
      </c>
      <c r="JY315" t="s">
        <v>291</v>
      </c>
      <c r="JZ315" t="s">
        <v>291</v>
      </c>
      <c r="KA315" t="s">
        <v>291</v>
      </c>
    </row>
    <row r="316" spans="1:287">
      <c r="A316" t="s">
        <v>956</v>
      </c>
      <c r="B316" t="s">
        <v>957</v>
      </c>
      <c r="C316" t="s">
        <v>947</v>
      </c>
      <c r="D316" t="s">
        <v>291</v>
      </c>
      <c r="E316" t="s">
        <v>291</v>
      </c>
      <c r="F316" t="s">
        <v>291</v>
      </c>
      <c r="G316" t="s">
        <v>291</v>
      </c>
      <c r="H316" t="s">
        <v>291</v>
      </c>
      <c r="I316" t="s">
        <v>291</v>
      </c>
      <c r="J316" t="s">
        <v>291</v>
      </c>
      <c r="K316" t="s">
        <v>291</v>
      </c>
      <c r="L316" t="s">
        <v>291</v>
      </c>
      <c r="M316" t="s">
        <v>291</v>
      </c>
      <c r="N316" t="s">
        <v>291</v>
      </c>
      <c r="O316" t="s">
        <v>291</v>
      </c>
      <c r="P316" t="s">
        <v>291</v>
      </c>
      <c r="Q316" t="s">
        <v>291</v>
      </c>
      <c r="R316" t="s">
        <v>291</v>
      </c>
      <c r="S316" t="s">
        <v>291</v>
      </c>
      <c r="T316" t="s">
        <v>291</v>
      </c>
      <c r="U316" t="s">
        <v>291</v>
      </c>
      <c r="V316" t="s">
        <v>291</v>
      </c>
      <c r="W316" t="s">
        <v>290</v>
      </c>
      <c r="X316" t="s">
        <v>290</v>
      </c>
      <c r="Y316" t="s">
        <v>291</v>
      </c>
      <c r="Z316" t="s">
        <v>290</v>
      </c>
      <c r="AA316" t="s">
        <v>290</v>
      </c>
      <c r="AB316" t="s">
        <v>291</v>
      </c>
      <c r="AC316" t="s">
        <v>291</v>
      </c>
      <c r="AD316" t="s">
        <v>291</v>
      </c>
      <c r="AE316" t="s">
        <v>291</v>
      </c>
      <c r="AF316" t="s">
        <v>291</v>
      </c>
      <c r="AG316" t="s">
        <v>291</v>
      </c>
      <c r="AH316" t="s">
        <v>291</v>
      </c>
      <c r="AI316" t="s">
        <v>290</v>
      </c>
      <c r="AJ316" t="s">
        <v>290</v>
      </c>
      <c r="AK316" t="s">
        <v>290</v>
      </c>
      <c r="AL316" t="s">
        <v>291</v>
      </c>
      <c r="AM316" t="s">
        <v>291</v>
      </c>
      <c r="AN316" t="s">
        <v>291</v>
      </c>
      <c r="AO316" t="s">
        <v>291</v>
      </c>
      <c r="AP316" t="s">
        <v>291</v>
      </c>
      <c r="AQ316" t="s">
        <v>291</v>
      </c>
      <c r="AR316" t="s">
        <v>291</v>
      </c>
      <c r="AS316" t="s">
        <v>291</v>
      </c>
      <c r="AT316" t="s">
        <v>291</v>
      </c>
      <c r="AU316" t="s">
        <v>291</v>
      </c>
      <c r="AV316" t="s">
        <v>291</v>
      </c>
      <c r="AW316" t="s">
        <v>291</v>
      </c>
      <c r="AX316" t="s">
        <v>291</v>
      </c>
      <c r="AY316" t="s">
        <v>291</v>
      </c>
      <c r="AZ316" t="s">
        <v>291</v>
      </c>
      <c r="BA316" t="s">
        <v>291</v>
      </c>
      <c r="BB316" t="s">
        <v>291</v>
      </c>
      <c r="BC316" t="s">
        <v>291</v>
      </c>
      <c r="BD316" t="s">
        <v>291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290</v>
      </c>
      <c r="CJ316" t="s">
        <v>291</v>
      </c>
      <c r="CK316" t="s">
        <v>291</v>
      </c>
      <c r="CL316" t="s">
        <v>290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290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290</v>
      </c>
      <c r="EP316" t="s">
        <v>291</v>
      </c>
      <c r="EQ316" t="s">
        <v>290</v>
      </c>
      <c r="ER316" t="s">
        <v>290</v>
      </c>
      <c r="ES316" t="s">
        <v>291</v>
      </c>
      <c r="ET316" t="s">
        <v>291</v>
      </c>
      <c r="EU316" t="s">
        <v>291</v>
      </c>
      <c r="EV316" t="s">
        <v>290</v>
      </c>
      <c r="EW316" t="s">
        <v>291</v>
      </c>
      <c r="EX316" t="s">
        <v>291</v>
      </c>
      <c r="EY316" t="s">
        <v>290</v>
      </c>
      <c r="EZ316" t="s">
        <v>291</v>
      </c>
      <c r="FA316" t="s">
        <v>291</v>
      </c>
      <c r="FB316" t="s">
        <v>291</v>
      </c>
      <c r="FC316" t="s">
        <v>290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290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290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290</v>
      </c>
      <c r="IL316" t="s">
        <v>291</v>
      </c>
      <c r="IM316" t="s">
        <v>291</v>
      </c>
      <c r="IN316" t="s">
        <v>291</v>
      </c>
      <c r="IO316" t="s">
        <v>291</v>
      </c>
      <c r="IP316" t="s">
        <v>291</v>
      </c>
      <c r="IQ316" t="s">
        <v>291</v>
      </c>
      <c r="IR316" t="s">
        <v>291</v>
      </c>
      <c r="IS316" t="s">
        <v>291</v>
      </c>
      <c r="IT316" t="s">
        <v>291</v>
      </c>
      <c r="IU316" t="s">
        <v>291</v>
      </c>
      <c r="IV316" t="s">
        <v>291</v>
      </c>
      <c r="IW316" t="s">
        <v>291</v>
      </c>
      <c r="IX316" t="s">
        <v>291</v>
      </c>
      <c r="IY316" t="s">
        <v>291</v>
      </c>
      <c r="IZ316" t="s">
        <v>291</v>
      </c>
      <c r="JA316" t="s">
        <v>291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291</v>
      </c>
      <c r="JK316" t="s">
        <v>291</v>
      </c>
      <c r="JL316" t="s">
        <v>291</v>
      </c>
      <c r="JM316" t="s">
        <v>291</v>
      </c>
      <c r="JN316" t="s">
        <v>290</v>
      </c>
      <c r="JO316" t="s">
        <v>291</v>
      </c>
      <c r="JP316" t="s">
        <v>291</v>
      </c>
      <c r="JQ316" t="s">
        <v>291</v>
      </c>
      <c r="JR316" t="s">
        <v>291</v>
      </c>
      <c r="JS316" t="s">
        <v>291</v>
      </c>
      <c r="JT316" t="s">
        <v>291</v>
      </c>
      <c r="JU316" t="s">
        <v>291</v>
      </c>
      <c r="JV316" t="s">
        <v>290</v>
      </c>
      <c r="JW316" t="s">
        <v>291</v>
      </c>
      <c r="JX316" t="s">
        <v>291</v>
      </c>
      <c r="JY316" t="s">
        <v>291</v>
      </c>
      <c r="JZ316" t="s">
        <v>291</v>
      </c>
      <c r="KA316" t="s">
        <v>291</v>
      </c>
    </row>
    <row r="317" spans="1:287">
      <c r="A317" t="s">
        <v>958</v>
      </c>
      <c r="B317" t="s">
        <v>959</v>
      </c>
      <c r="C317" t="s">
        <v>947</v>
      </c>
      <c r="D317" t="s">
        <v>291</v>
      </c>
      <c r="E317" t="s">
        <v>291</v>
      </c>
      <c r="F317" t="s">
        <v>291</v>
      </c>
      <c r="G317" t="s">
        <v>291</v>
      </c>
      <c r="H317" t="s">
        <v>291</v>
      </c>
      <c r="I317" t="s">
        <v>291</v>
      </c>
      <c r="J317" t="s">
        <v>291</v>
      </c>
      <c r="K317" t="s">
        <v>290</v>
      </c>
      <c r="L317" t="s">
        <v>291</v>
      </c>
      <c r="M317" t="s">
        <v>291</v>
      </c>
      <c r="N317" t="s">
        <v>291</v>
      </c>
      <c r="O317" t="s">
        <v>291</v>
      </c>
      <c r="P317" t="s">
        <v>291</v>
      </c>
      <c r="Q317" t="s">
        <v>290</v>
      </c>
      <c r="R317" t="s">
        <v>291</v>
      </c>
      <c r="S317" t="s">
        <v>291</v>
      </c>
      <c r="T317" t="s">
        <v>291</v>
      </c>
      <c r="U317" t="s">
        <v>291</v>
      </c>
      <c r="V317" t="s">
        <v>290</v>
      </c>
      <c r="W317" t="s">
        <v>291</v>
      </c>
      <c r="X317" t="s">
        <v>290</v>
      </c>
      <c r="Y317" t="s">
        <v>291</v>
      </c>
      <c r="Z317" t="s">
        <v>290</v>
      </c>
      <c r="AA317" t="s">
        <v>291</v>
      </c>
      <c r="AB317" t="s">
        <v>290</v>
      </c>
      <c r="AC317" t="s">
        <v>291</v>
      </c>
      <c r="AD317" t="s">
        <v>291</v>
      </c>
      <c r="AE317" t="s">
        <v>291</v>
      </c>
      <c r="AF317" t="s">
        <v>291</v>
      </c>
      <c r="AG317" t="s">
        <v>290</v>
      </c>
      <c r="AH317" t="s">
        <v>291</v>
      </c>
      <c r="AI317" t="s">
        <v>290</v>
      </c>
      <c r="AJ317" t="s">
        <v>290</v>
      </c>
      <c r="AK317" t="s">
        <v>291</v>
      </c>
      <c r="AL317" t="s">
        <v>291</v>
      </c>
      <c r="AM317" t="s">
        <v>291</v>
      </c>
      <c r="AN317" t="s">
        <v>290</v>
      </c>
      <c r="AO317" t="s">
        <v>291</v>
      </c>
      <c r="AP317" t="s">
        <v>291</v>
      </c>
      <c r="AQ317" t="s">
        <v>291</v>
      </c>
      <c r="AR317" t="s">
        <v>290</v>
      </c>
      <c r="AS317" t="s">
        <v>291</v>
      </c>
      <c r="AT317" t="s">
        <v>291</v>
      </c>
      <c r="AU317" t="s">
        <v>291</v>
      </c>
      <c r="AV317" t="s">
        <v>291</v>
      </c>
      <c r="AW317" t="s">
        <v>291</v>
      </c>
      <c r="AX317" t="s">
        <v>291</v>
      </c>
      <c r="AY317" t="s">
        <v>290</v>
      </c>
      <c r="AZ317" t="s">
        <v>291</v>
      </c>
      <c r="BA317" t="s">
        <v>291</v>
      </c>
      <c r="BB317" t="s">
        <v>290</v>
      </c>
      <c r="BC317" t="s">
        <v>291</v>
      </c>
      <c r="BD317" t="s">
        <v>290</v>
      </c>
      <c r="BE317" t="s">
        <v>291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290</v>
      </c>
      <c r="BS317" t="s">
        <v>291</v>
      </c>
      <c r="BT317" t="s">
        <v>291</v>
      </c>
      <c r="BU317" t="s">
        <v>290</v>
      </c>
      <c r="BV317" t="s">
        <v>291</v>
      </c>
      <c r="BW317" t="s">
        <v>290</v>
      </c>
      <c r="BX317" t="s">
        <v>291</v>
      </c>
      <c r="BY317" t="s">
        <v>291</v>
      </c>
      <c r="BZ317" t="s">
        <v>291</v>
      </c>
      <c r="CA317" t="s">
        <v>291</v>
      </c>
      <c r="CB317" t="s">
        <v>290</v>
      </c>
      <c r="CC317" t="s">
        <v>291</v>
      </c>
      <c r="CD317" t="s">
        <v>290</v>
      </c>
      <c r="CE317" t="s">
        <v>291</v>
      </c>
      <c r="CF317" t="s">
        <v>290</v>
      </c>
      <c r="CG317" t="s">
        <v>290</v>
      </c>
      <c r="CH317" t="s">
        <v>291</v>
      </c>
      <c r="CI317" t="s">
        <v>290</v>
      </c>
      <c r="CJ317" t="s">
        <v>291</v>
      </c>
      <c r="CK317" t="s">
        <v>291</v>
      </c>
      <c r="CL317" t="s">
        <v>290</v>
      </c>
      <c r="CM317" t="s">
        <v>290</v>
      </c>
      <c r="CN317" t="s">
        <v>291</v>
      </c>
      <c r="CO317" t="s">
        <v>291</v>
      </c>
      <c r="CP317" t="s">
        <v>290</v>
      </c>
      <c r="CQ317" t="s">
        <v>291</v>
      </c>
      <c r="CR317" t="s">
        <v>291</v>
      </c>
      <c r="CS317" t="s">
        <v>290</v>
      </c>
      <c r="CT317" t="s">
        <v>291</v>
      </c>
      <c r="CU317" t="s">
        <v>290</v>
      </c>
      <c r="CV317" t="s">
        <v>291</v>
      </c>
      <c r="CW317" t="s">
        <v>291</v>
      </c>
      <c r="CX317" t="s">
        <v>291</v>
      </c>
      <c r="CY317" t="s">
        <v>291</v>
      </c>
      <c r="CZ317" t="s">
        <v>290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290</v>
      </c>
      <c r="DN317" t="s">
        <v>291</v>
      </c>
      <c r="DO317" t="s">
        <v>291</v>
      </c>
      <c r="DP317" t="s">
        <v>290</v>
      </c>
      <c r="DQ317" t="s">
        <v>290</v>
      </c>
      <c r="DR317" t="s">
        <v>290</v>
      </c>
      <c r="DS317" t="s">
        <v>291</v>
      </c>
      <c r="DT317" t="s">
        <v>291</v>
      </c>
      <c r="DU317" t="s">
        <v>291</v>
      </c>
      <c r="DV317" t="s">
        <v>291</v>
      </c>
      <c r="DW317" t="s">
        <v>291</v>
      </c>
      <c r="DX317" t="s">
        <v>291</v>
      </c>
      <c r="DY317" t="s">
        <v>291</v>
      </c>
      <c r="DZ317" t="s">
        <v>291</v>
      </c>
      <c r="EA317" t="s">
        <v>291</v>
      </c>
      <c r="EB317" t="s">
        <v>290</v>
      </c>
      <c r="EC317" t="s">
        <v>290</v>
      </c>
      <c r="ED317" t="s">
        <v>291</v>
      </c>
      <c r="EE317" t="s">
        <v>290</v>
      </c>
      <c r="EF317" t="s">
        <v>290</v>
      </c>
      <c r="EG317" t="s">
        <v>290</v>
      </c>
      <c r="EH317" t="s">
        <v>291</v>
      </c>
      <c r="EI317" t="s">
        <v>291</v>
      </c>
      <c r="EJ317" t="s">
        <v>291</v>
      </c>
      <c r="EK317" t="s">
        <v>290</v>
      </c>
      <c r="EL317" t="s">
        <v>290</v>
      </c>
      <c r="EM317" t="s">
        <v>291</v>
      </c>
      <c r="EN317" t="s">
        <v>291</v>
      </c>
      <c r="EO317" t="s">
        <v>291</v>
      </c>
      <c r="EP317" t="s">
        <v>290</v>
      </c>
      <c r="EQ317" t="s">
        <v>291</v>
      </c>
      <c r="ER317" t="s">
        <v>290</v>
      </c>
      <c r="ES317" t="s">
        <v>290</v>
      </c>
      <c r="ET317" t="s">
        <v>290</v>
      </c>
      <c r="EU317" t="s">
        <v>290</v>
      </c>
      <c r="EV317" t="s">
        <v>291</v>
      </c>
      <c r="EW317" t="s">
        <v>290</v>
      </c>
      <c r="EX317" t="s">
        <v>291</v>
      </c>
      <c r="EY317" t="s">
        <v>291</v>
      </c>
      <c r="EZ317" t="s">
        <v>291</v>
      </c>
      <c r="FA317" t="s">
        <v>290</v>
      </c>
      <c r="FB317" t="s">
        <v>291</v>
      </c>
      <c r="FC317" t="s">
        <v>290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290</v>
      </c>
      <c r="FL317" t="s">
        <v>291</v>
      </c>
      <c r="FM317" t="s">
        <v>290</v>
      </c>
      <c r="FN317" t="s">
        <v>290</v>
      </c>
      <c r="FO317" t="s">
        <v>291</v>
      </c>
      <c r="FP317" t="s">
        <v>290</v>
      </c>
      <c r="FQ317" t="s">
        <v>290</v>
      </c>
      <c r="FR317" t="s">
        <v>290</v>
      </c>
      <c r="FS317" t="s">
        <v>291</v>
      </c>
      <c r="FT317" t="s">
        <v>290</v>
      </c>
      <c r="FU317" t="s">
        <v>291</v>
      </c>
      <c r="FV317" t="s">
        <v>290</v>
      </c>
      <c r="FW317" t="s">
        <v>290</v>
      </c>
      <c r="FX317" t="s">
        <v>290</v>
      </c>
      <c r="FY317" t="s">
        <v>290</v>
      </c>
      <c r="FZ317" t="s">
        <v>291</v>
      </c>
      <c r="GA317" t="s">
        <v>290</v>
      </c>
      <c r="GB317" t="s">
        <v>290</v>
      </c>
      <c r="GC317" t="s">
        <v>290</v>
      </c>
      <c r="GD317" t="s">
        <v>290</v>
      </c>
      <c r="GE317" t="s">
        <v>290</v>
      </c>
      <c r="GF317" t="s">
        <v>291</v>
      </c>
      <c r="GG317" t="s">
        <v>290</v>
      </c>
      <c r="GH317" t="s">
        <v>290</v>
      </c>
      <c r="GI317" t="s">
        <v>290</v>
      </c>
      <c r="GJ317" t="s">
        <v>290</v>
      </c>
      <c r="GK317" t="s">
        <v>290</v>
      </c>
      <c r="GL317" t="s">
        <v>290</v>
      </c>
      <c r="GM317" t="s">
        <v>290</v>
      </c>
      <c r="GN317" t="s">
        <v>291</v>
      </c>
      <c r="GO317" t="s">
        <v>290</v>
      </c>
      <c r="GP317" t="s">
        <v>291</v>
      </c>
      <c r="GQ317" t="s">
        <v>290</v>
      </c>
      <c r="GR317" t="s">
        <v>290</v>
      </c>
      <c r="GS317" t="s">
        <v>291</v>
      </c>
      <c r="GT317" t="s">
        <v>291</v>
      </c>
      <c r="GU317" t="s">
        <v>290</v>
      </c>
      <c r="GV317" t="s">
        <v>290</v>
      </c>
      <c r="GW317" t="s">
        <v>290</v>
      </c>
      <c r="GX317" t="s">
        <v>290</v>
      </c>
      <c r="GY317" t="s">
        <v>290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290</v>
      </c>
      <c r="HM317" t="s">
        <v>291</v>
      </c>
      <c r="HN317" t="s">
        <v>291</v>
      </c>
      <c r="HO317" t="s">
        <v>290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290</v>
      </c>
      <c r="HV317" t="s">
        <v>290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290</v>
      </c>
      <c r="IK317" t="s">
        <v>290</v>
      </c>
      <c r="IL317" t="s">
        <v>290</v>
      </c>
      <c r="IM317" t="s">
        <v>290</v>
      </c>
      <c r="IN317" t="s">
        <v>290</v>
      </c>
      <c r="IO317" t="s">
        <v>291</v>
      </c>
      <c r="IP317" t="s">
        <v>290</v>
      </c>
      <c r="IQ317" t="s">
        <v>290</v>
      </c>
      <c r="IR317" t="s">
        <v>291</v>
      </c>
      <c r="IS317" t="s">
        <v>291</v>
      </c>
      <c r="IT317" t="s">
        <v>291</v>
      </c>
      <c r="IU317" t="s">
        <v>291</v>
      </c>
      <c r="IV317" t="s">
        <v>291</v>
      </c>
      <c r="IW317" t="s">
        <v>291</v>
      </c>
      <c r="IX317" t="s">
        <v>291</v>
      </c>
      <c r="IY317" t="s">
        <v>291</v>
      </c>
      <c r="IZ317" t="s">
        <v>291</v>
      </c>
      <c r="JA317" t="s">
        <v>290</v>
      </c>
      <c r="JB317" t="s">
        <v>290</v>
      </c>
      <c r="JC317" t="s">
        <v>291</v>
      </c>
      <c r="JD317" t="s">
        <v>290</v>
      </c>
      <c r="JE317" t="s">
        <v>291</v>
      </c>
      <c r="JF317" t="s">
        <v>291</v>
      </c>
      <c r="JG317" t="s">
        <v>291</v>
      </c>
      <c r="JH317" t="s">
        <v>290</v>
      </c>
      <c r="JI317" t="s">
        <v>291</v>
      </c>
      <c r="JJ317" t="s">
        <v>291</v>
      </c>
      <c r="JK317" t="s">
        <v>291</v>
      </c>
      <c r="JL317" t="s">
        <v>291</v>
      </c>
      <c r="JM317" t="s">
        <v>290</v>
      </c>
      <c r="JN317" t="s">
        <v>290</v>
      </c>
      <c r="JO317" t="s">
        <v>290</v>
      </c>
      <c r="JP317" t="s">
        <v>290</v>
      </c>
      <c r="JQ317" t="s">
        <v>290</v>
      </c>
      <c r="JR317" t="s">
        <v>291</v>
      </c>
      <c r="JS317" t="s">
        <v>291</v>
      </c>
      <c r="JT317" t="s">
        <v>290</v>
      </c>
      <c r="JU317" t="s">
        <v>291</v>
      </c>
      <c r="JV317" t="s">
        <v>290</v>
      </c>
      <c r="JW317" t="s">
        <v>291</v>
      </c>
      <c r="JX317" t="s">
        <v>291</v>
      </c>
      <c r="JY317" t="s">
        <v>291</v>
      </c>
      <c r="JZ317" t="s">
        <v>291</v>
      </c>
      <c r="KA317" t="s">
        <v>291</v>
      </c>
    </row>
    <row r="318" spans="1:287">
      <c r="A318" t="s">
        <v>960</v>
      </c>
      <c r="B318" t="s">
        <v>961</v>
      </c>
      <c r="C318" t="s">
        <v>947</v>
      </c>
      <c r="D318" t="s">
        <v>291</v>
      </c>
      <c r="E318" t="s">
        <v>291</v>
      </c>
      <c r="F318" t="s">
        <v>291</v>
      </c>
      <c r="G318" t="s">
        <v>291</v>
      </c>
      <c r="H318" t="s">
        <v>291</v>
      </c>
      <c r="I318" t="s">
        <v>291</v>
      </c>
      <c r="J318" t="s">
        <v>291</v>
      </c>
      <c r="K318" t="s">
        <v>291</v>
      </c>
      <c r="L318" t="s">
        <v>291</v>
      </c>
      <c r="M318" t="s">
        <v>291</v>
      </c>
      <c r="N318" t="s">
        <v>291</v>
      </c>
      <c r="O318" t="s">
        <v>291</v>
      </c>
      <c r="P318" t="s">
        <v>291</v>
      </c>
      <c r="Q318" t="s">
        <v>291</v>
      </c>
      <c r="R318" t="s">
        <v>291</v>
      </c>
      <c r="S318" t="s">
        <v>291</v>
      </c>
      <c r="T318" t="s">
        <v>291</v>
      </c>
      <c r="U318" t="s">
        <v>291</v>
      </c>
      <c r="V318" t="s">
        <v>291</v>
      </c>
      <c r="W318" t="s">
        <v>291</v>
      </c>
      <c r="X318" t="s">
        <v>291</v>
      </c>
      <c r="Y318" t="s">
        <v>291</v>
      </c>
      <c r="Z318" t="s">
        <v>291</v>
      </c>
      <c r="AA318" t="s">
        <v>291</v>
      </c>
      <c r="AB318" t="s">
        <v>291</v>
      </c>
      <c r="AC318" t="s">
        <v>291</v>
      </c>
      <c r="AD318" t="s">
        <v>291</v>
      </c>
      <c r="AE318" t="s">
        <v>291</v>
      </c>
      <c r="AF318" t="s">
        <v>291</v>
      </c>
      <c r="AG318" t="s">
        <v>291</v>
      </c>
      <c r="AH318" t="s">
        <v>291</v>
      </c>
      <c r="AI318" t="s">
        <v>291</v>
      </c>
      <c r="AJ318" t="s">
        <v>291</v>
      </c>
      <c r="AK318" t="s">
        <v>291</v>
      </c>
      <c r="AL318" t="s">
        <v>291</v>
      </c>
      <c r="AM318" t="s">
        <v>291</v>
      </c>
      <c r="AN318" t="s">
        <v>291</v>
      </c>
      <c r="AO318" t="s">
        <v>291</v>
      </c>
      <c r="AP318" t="s">
        <v>291</v>
      </c>
      <c r="AQ318" t="s">
        <v>291</v>
      </c>
      <c r="AR318" t="s">
        <v>291</v>
      </c>
      <c r="AS318" t="s">
        <v>291</v>
      </c>
      <c r="AT318" t="s">
        <v>291</v>
      </c>
      <c r="AU318" t="s">
        <v>291</v>
      </c>
      <c r="AV318" t="s">
        <v>291</v>
      </c>
      <c r="AW318" t="s">
        <v>291</v>
      </c>
      <c r="AX318" t="s">
        <v>291</v>
      </c>
      <c r="AY318" t="s">
        <v>291</v>
      </c>
      <c r="AZ318" t="s">
        <v>291</v>
      </c>
      <c r="BA318" t="s">
        <v>291</v>
      </c>
      <c r="BB318" t="s">
        <v>291</v>
      </c>
      <c r="BC318" t="s">
        <v>291</v>
      </c>
      <c r="BD318" t="s">
        <v>291</v>
      </c>
      <c r="BE318" t="s">
        <v>291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291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291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291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291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291</v>
      </c>
      <c r="EX318" t="s">
        <v>291</v>
      </c>
      <c r="EY318" t="s">
        <v>291</v>
      </c>
      <c r="EZ318" t="s">
        <v>291</v>
      </c>
      <c r="FA318" t="s">
        <v>291</v>
      </c>
      <c r="FB318" t="s">
        <v>290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291</v>
      </c>
      <c r="FY318" t="s">
        <v>291</v>
      </c>
      <c r="FZ318" t="s">
        <v>291</v>
      </c>
      <c r="GA318" t="s">
        <v>291</v>
      </c>
      <c r="GB318" t="s">
        <v>290</v>
      </c>
      <c r="GC318" t="s">
        <v>291</v>
      </c>
      <c r="GD318" t="s">
        <v>291</v>
      </c>
      <c r="GE318" t="s">
        <v>291</v>
      </c>
      <c r="GF318" t="s">
        <v>291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290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291</v>
      </c>
      <c r="IK318" t="s">
        <v>291</v>
      </c>
      <c r="IL318" t="s">
        <v>291</v>
      </c>
      <c r="IM318" t="s">
        <v>291</v>
      </c>
      <c r="IN318" t="s">
        <v>291</v>
      </c>
      <c r="IO318" t="s">
        <v>291</v>
      </c>
      <c r="IP318" t="s">
        <v>291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291</v>
      </c>
      <c r="IW318" t="s">
        <v>291</v>
      </c>
      <c r="IX318" t="s">
        <v>291</v>
      </c>
      <c r="IY318" t="s">
        <v>291</v>
      </c>
      <c r="IZ318" t="s">
        <v>291</v>
      </c>
      <c r="JA318" t="s">
        <v>291</v>
      </c>
      <c r="JB318" t="s">
        <v>291</v>
      </c>
      <c r="JC318" t="s">
        <v>291</v>
      </c>
      <c r="JD318" t="s">
        <v>291</v>
      </c>
      <c r="JE318" t="s">
        <v>291</v>
      </c>
      <c r="JF318" t="s">
        <v>291</v>
      </c>
      <c r="JG318" t="s">
        <v>291</v>
      </c>
      <c r="JH318" t="s">
        <v>291</v>
      </c>
      <c r="JI318" t="s">
        <v>291</v>
      </c>
      <c r="JJ318" t="s">
        <v>291</v>
      </c>
      <c r="JK318" t="s">
        <v>291</v>
      </c>
      <c r="JL318" t="s">
        <v>291</v>
      </c>
      <c r="JM318" t="s">
        <v>291</v>
      </c>
      <c r="JN318" t="s">
        <v>291</v>
      </c>
      <c r="JO318" t="s">
        <v>291</v>
      </c>
      <c r="JP318" t="s">
        <v>290</v>
      </c>
      <c r="JQ318" t="s">
        <v>291</v>
      </c>
      <c r="JR318" t="s">
        <v>291</v>
      </c>
      <c r="JS318" t="s">
        <v>291</v>
      </c>
      <c r="JT318" t="s">
        <v>291</v>
      </c>
      <c r="JU318" t="s">
        <v>291</v>
      </c>
      <c r="JV318" t="s">
        <v>291</v>
      </c>
      <c r="JW318" t="s">
        <v>291</v>
      </c>
      <c r="JX318" t="s">
        <v>291</v>
      </c>
      <c r="JY318" t="s">
        <v>291</v>
      </c>
      <c r="JZ318" t="s">
        <v>291</v>
      </c>
      <c r="KA318" t="s">
        <v>291</v>
      </c>
    </row>
    <row r="319" spans="1:287">
      <c r="A319" t="s">
        <v>962</v>
      </c>
      <c r="B319" t="s">
        <v>963</v>
      </c>
      <c r="C319" t="s">
        <v>947</v>
      </c>
      <c r="D319" t="s">
        <v>290</v>
      </c>
      <c r="E319" t="s">
        <v>291</v>
      </c>
      <c r="F319" t="s">
        <v>291</v>
      </c>
      <c r="G319" t="s">
        <v>291</v>
      </c>
      <c r="H319" t="s">
        <v>291</v>
      </c>
      <c r="I319" t="s">
        <v>291</v>
      </c>
      <c r="J319" t="s">
        <v>291</v>
      </c>
      <c r="K319" t="s">
        <v>291</v>
      </c>
      <c r="L319" t="s">
        <v>291</v>
      </c>
      <c r="M319" t="s">
        <v>291</v>
      </c>
      <c r="N319" t="s">
        <v>291</v>
      </c>
      <c r="O319" t="s">
        <v>291</v>
      </c>
      <c r="P319" t="s">
        <v>291</v>
      </c>
      <c r="Q319" t="s">
        <v>291</v>
      </c>
      <c r="R319" t="s">
        <v>290</v>
      </c>
      <c r="S319" t="s">
        <v>291</v>
      </c>
      <c r="T319" t="s">
        <v>291</v>
      </c>
      <c r="U319" t="s">
        <v>291</v>
      </c>
      <c r="V319" t="s">
        <v>291</v>
      </c>
      <c r="W319" t="s">
        <v>291</v>
      </c>
      <c r="X319" t="s">
        <v>291</v>
      </c>
      <c r="Y319" t="s">
        <v>291</v>
      </c>
      <c r="Z319" t="s">
        <v>291</v>
      </c>
      <c r="AA319" t="s">
        <v>291</v>
      </c>
      <c r="AB319" t="s">
        <v>291</v>
      </c>
      <c r="AC319" t="s">
        <v>291</v>
      </c>
      <c r="AD319" t="s">
        <v>291</v>
      </c>
      <c r="AE319" t="s">
        <v>291</v>
      </c>
      <c r="AF319" t="s">
        <v>291</v>
      </c>
      <c r="AG319" t="s">
        <v>291</v>
      </c>
      <c r="AH319" t="s">
        <v>291</v>
      </c>
      <c r="AI319" t="s">
        <v>291</v>
      </c>
      <c r="AJ319" t="s">
        <v>291</v>
      </c>
      <c r="AK319" t="s">
        <v>291</v>
      </c>
      <c r="AL319" t="s">
        <v>291</v>
      </c>
      <c r="AM319" t="s">
        <v>291</v>
      </c>
      <c r="AN319" t="s">
        <v>291</v>
      </c>
      <c r="AO319" t="s">
        <v>291</v>
      </c>
      <c r="AP319" t="s">
        <v>291</v>
      </c>
      <c r="AQ319" t="s">
        <v>291</v>
      </c>
      <c r="AR319" t="s">
        <v>291</v>
      </c>
      <c r="AS319" t="s">
        <v>291</v>
      </c>
      <c r="AT319" t="s">
        <v>291</v>
      </c>
      <c r="AU319" t="s">
        <v>291</v>
      </c>
      <c r="AV319" t="s">
        <v>290</v>
      </c>
      <c r="AW319" t="s">
        <v>291</v>
      </c>
      <c r="AX319" t="s">
        <v>291</v>
      </c>
      <c r="AY319" t="s">
        <v>291</v>
      </c>
      <c r="AZ319" t="s">
        <v>291</v>
      </c>
      <c r="BA319" t="s">
        <v>291</v>
      </c>
      <c r="BB319" t="s">
        <v>291</v>
      </c>
      <c r="BC319" t="s">
        <v>291</v>
      </c>
      <c r="BD319" t="s">
        <v>291</v>
      </c>
      <c r="BE319" t="s">
        <v>291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291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291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291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291</v>
      </c>
      <c r="EH319" t="s">
        <v>291</v>
      </c>
      <c r="EI319" t="s">
        <v>291</v>
      </c>
      <c r="EJ319" t="s">
        <v>291</v>
      </c>
      <c r="EK319" t="s">
        <v>291</v>
      </c>
      <c r="EL319" t="s">
        <v>290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291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291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291</v>
      </c>
      <c r="GG319" t="s">
        <v>291</v>
      </c>
      <c r="GH319" t="s">
        <v>291</v>
      </c>
      <c r="GI319" t="s">
        <v>291</v>
      </c>
      <c r="GJ319" t="s">
        <v>290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290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291</v>
      </c>
      <c r="IK319" t="s">
        <v>291</v>
      </c>
      <c r="IL319" t="s">
        <v>291</v>
      </c>
      <c r="IM319" t="s">
        <v>291</v>
      </c>
      <c r="IN319" t="s">
        <v>291</v>
      </c>
      <c r="IO319" t="s">
        <v>291</v>
      </c>
      <c r="IP319" t="s">
        <v>291</v>
      </c>
      <c r="IQ319" t="s">
        <v>290</v>
      </c>
      <c r="IR319" t="s">
        <v>291</v>
      </c>
      <c r="IS319" t="s">
        <v>291</v>
      </c>
      <c r="IT319" t="s">
        <v>291</v>
      </c>
      <c r="IU319" t="s">
        <v>291</v>
      </c>
      <c r="IV319" t="s">
        <v>291</v>
      </c>
      <c r="IW319" t="s">
        <v>291</v>
      </c>
      <c r="IX319" t="s">
        <v>291</v>
      </c>
      <c r="IY319" t="s">
        <v>291</v>
      </c>
      <c r="IZ319" t="s">
        <v>291</v>
      </c>
      <c r="JA319" t="s">
        <v>291</v>
      </c>
      <c r="JB319" t="s">
        <v>291</v>
      </c>
      <c r="JC319" t="s">
        <v>291</v>
      </c>
      <c r="JD319" t="s">
        <v>291</v>
      </c>
      <c r="JE319" t="s">
        <v>291</v>
      </c>
      <c r="JF319" t="s">
        <v>291</v>
      </c>
      <c r="JG319" t="s">
        <v>291</v>
      </c>
      <c r="JH319" t="s">
        <v>291</v>
      </c>
      <c r="JI319" t="s">
        <v>291</v>
      </c>
      <c r="JJ319" t="s">
        <v>291</v>
      </c>
      <c r="JK319" t="s">
        <v>291</v>
      </c>
      <c r="JL319" t="s">
        <v>291</v>
      </c>
      <c r="JM319" t="s">
        <v>291</v>
      </c>
      <c r="JN319" t="s">
        <v>291</v>
      </c>
      <c r="JO319" t="s">
        <v>291</v>
      </c>
      <c r="JP319" t="s">
        <v>291</v>
      </c>
      <c r="JQ319" t="s">
        <v>291</v>
      </c>
      <c r="JR319" t="s">
        <v>291</v>
      </c>
      <c r="JS319" t="s">
        <v>291</v>
      </c>
      <c r="JT319" t="s">
        <v>291</v>
      </c>
      <c r="JU319" t="s">
        <v>291</v>
      </c>
      <c r="JV319" t="s">
        <v>291</v>
      </c>
      <c r="JW319" t="s">
        <v>291</v>
      </c>
      <c r="JX319" t="s">
        <v>291</v>
      </c>
      <c r="JY319" t="s">
        <v>291</v>
      </c>
      <c r="JZ319" t="s">
        <v>291</v>
      </c>
      <c r="KA319" t="s">
        <v>291</v>
      </c>
    </row>
    <row r="320" spans="1:287">
      <c r="A320" t="s">
        <v>964</v>
      </c>
      <c r="B320" t="s">
        <v>965</v>
      </c>
      <c r="C320" t="s">
        <v>947</v>
      </c>
      <c r="D320" t="s">
        <v>291</v>
      </c>
      <c r="E320" t="s">
        <v>291</v>
      </c>
      <c r="F320" t="s">
        <v>290</v>
      </c>
      <c r="G320" t="s">
        <v>291</v>
      </c>
      <c r="H320" t="s">
        <v>291</v>
      </c>
      <c r="I320" t="s">
        <v>291</v>
      </c>
      <c r="J320" t="s">
        <v>291</v>
      </c>
      <c r="K320" t="s">
        <v>291</v>
      </c>
      <c r="L320" t="s">
        <v>291</v>
      </c>
      <c r="M320" t="s">
        <v>291</v>
      </c>
      <c r="N320" t="s">
        <v>291</v>
      </c>
      <c r="O320" t="s">
        <v>291</v>
      </c>
      <c r="P320" t="s">
        <v>291</v>
      </c>
      <c r="Q320" t="s">
        <v>291</v>
      </c>
      <c r="R320" t="s">
        <v>291</v>
      </c>
      <c r="S320" t="s">
        <v>291</v>
      </c>
      <c r="T320" t="s">
        <v>291</v>
      </c>
      <c r="U320" t="s">
        <v>291</v>
      </c>
      <c r="V320" t="s">
        <v>291</v>
      </c>
      <c r="W320" t="s">
        <v>290</v>
      </c>
      <c r="X320" t="s">
        <v>291</v>
      </c>
      <c r="Y320" t="s">
        <v>291</v>
      </c>
      <c r="Z320" t="s">
        <v>291</v>
      </c>
      <c r="AA320" t="s">
        <v>291</v>
      </c>
      <c r="AB320" t="s">
        <v>291</v>
      </c>
      <c r="AC320" t="s">
        <v>291</v>
      </c>
      <c r="AD320" t="s">
        <v>291</v>
      </c>
      <c r="AE320" t="s">
        <v>291</v>
      </c>
      <c r="AF320" t="s">
        <v>291</v>
      </c>
      <c r="AG320" t="s">
        <v>291</v>
      </c>
      <c r="AH320" t="s">
        <v>291</v>
      </c>
      <c r="AI320" t="s">
        <v>291</v>
      </c>
      <c r="AJ320" t="s">
        <v>291</v>
      </c>
      <c r="AK320" t="s">
        <v>291</v>
      </c>
      <c r="AL320" t="s">
        <v>291</v>
      </c>
      <c r="AM320" t="s">
        <v>291</v>
      </c>
      <c r="AN320" t="s">
        <v>290</v>
      </c>
      <c r="AO320" t="s">
        <v>291</v>
      </c>
      <c r="AP320" t="s">
        <v>291</v>
      </c>
      <c r="AQ320" t="s">
        <v>291</v>
      </c>
      <c r="AR320" t="s">
        <v>291</v>
      </c>
      <c r="AS320" t="s">
        <v>291</v>
      </c>
      <c r="AT320" t="s">
        <v>291</v>
      </c>
      <c r="AU320" t="s">
        <v>291</v>
      </c>
      <c r="AV320" t="s">
        <v>291</v>
      </c>
      <c r="AW320" t="s">
        <v>291</v>
      </c>
      <c r="AX320" t="s">
        <v>291</v>
      </c>
      <c r="AY320" t="s">
        <v>291</v>
      </c>
      <c r="AZ320" t="s">
        <v>291</v>
      </c>
      <c r="BA320" t="s">
        <v>291</v>
      </c>
      <c r="BB320" t="s">
        <v>291</v>
      </c>
      <c r="BC320" t="s">
        <v>291</v>
      </c>
      <c r="BD320" t="s">
        <v>291</v>
      </c>
      <c r="BE320" t="s">
        <v>291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290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291</v>
      </c>
      <c r="CE320" t="s">
        <v>290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291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291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290</v>
      </c>
      <c r="EH320" t="s">
        <v>290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290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290</v>
      </c>
      <c r="EU320" t="s">
        <v>291</v>
      </c>
      <c r="EV320" t="s">
        <v>291</v>
      </c>
      <c r="EW320" t="s">
        <v>291</v>
      </c>
      <c r="EX320" t="s">
        <v>290</v>
      </c>
      <c r="EY320" t="s">
        <v>290</v>
      </c>
      <c r="EZ320" t="s">
        <v>291</v>
      </c>
      <c r="FA320" t="s">
        <v>291</v>
      </c>
      <c r="FB320" t="s">
        <v>290</v>
      </c>
      <c r="FC320" t="s">
        <v>290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291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291</v>
      </c>
      <c r="GG320" t="s">
        <v>291</v>
      </c>
      <c r="GH320" t="s">
        <v>291</v>
      </c>
      <c r="GI320" t="s">
        <v>290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290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290</v>
      </c>
      <c r="HY320" t="s">
        <v>291</v>
      </c>
      <c r="HZ320" t="s">
        <v>290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291</v>
      </c>
      <c r="IK320" t="s">
        <v>291</v>
      </c>
      <c r="IL320" t="s">
        <v>290</v>
      </c>
      <c r="IM320" t="s">
        <v>291</v>
      </c>
      <c r="IN320" t="s">
        <v>291</v>
      </c>
      <c r="IO320" t="s">
        <v>291</v>
      </c>
      <c r="IP320" t="s">
        <v>291</v>
      </c>
      <c r="IQ320" t="s">
        <v>291</v>
      </c>
      <c r="IR320" t="s">
        <v>291</v>
      </c>
      <c r="IS320" t="s">
        <v>290</v>
      </c>
      <c r="IT320" t="s">
        <v>291</v>
      </c>
      <c r="IU320" t="s">
        <v>291</v>
      </c>
      <c r="IV320" t="s">
        <v>291</v>
      </c>
      <c r="IW320" t="s">
        <v>291</v>
      </c>
      <c r="IX320" t="s">
        <v>291</v>
      </c>
      <c r="IY320" t="s">
        <v>291</v>
      </c>
      <c r="IZ320" t="s">
        <v>291</v>
      </c>
      <c r="JA320" t="s">
        <v>291</v>
      </c>
      <c r="JB320" t="s">
        <v>291</v>
      </c>
      <c r="JC320" t="s">
        <v>291</v>
      </c>
      <c r="JD320" t="s">
        <v>291</v>
      </c>
      <c r="JE320" t="s">
        <v>291</v>
      </c>
      <c r="JF320" t="s">
        <v>291</v>
      </c>
      <c r="JG320" t="s">
        <v>291</v>
      </c>
      <c r="JH320" t="s">
        <v>291</v>
      </c>
      <c r="JI320" t="s">
        <v>291</v>
      </c>
      <c r="JJ320" t="s">
        <v>291</v>
      </c>
      <c r="JK320" t="s">
        <v>291</v>
      </c>
      <c r="JL320" t="s">
        <v>291</v>
      </c>
      <c r="JM320" t="s">
        <v>291</v>
      </c>
      <c r="JN320" t="s">
        <v>291</v>
      </c>
      <c r="JO320" t="s">
        <v>291</v>
      </c>
      <c r="JP320" t="s">
        <v>291</v>
      </c>
      <c r="JQ320" t="s">
        <v>291</v>
      </c>
      <c r="JR320" t="s">
        <v>291</v>
      </c>
      <c r="JS320" t="s">
        <v>291</v>
      </c>
      <c r="JT320" t="s">
        <v>291</v>
      </c>
      <c r="JU320" t="s">
        <v>291</v>
      </c>
      <c r="JV320" t="s">
        <v>291</v>
      </c>
      <c r="JW320" t="s">
        <v>291</v>
      </c>
      <c r="JX320" t="s">
        <v>291</v>
      </c>
      <c r="JY320" t="s">
        <v>291</v>
      </c>
      <c r="JZ320" t="s">
        <v>291</v>
      </c>
      <c r="KA320" t="s">
        <v>291</v>
      </c>
    </row>
    <row r="321" spans="1:287">
      <c r="A321" t="s">
        <v>966</v>
      </c>
      <c r="B321" t="s">
        <v>967</v>
      </c>
      <c r="C321" t="s">
        <v>947</v>
      </c>
      <c r="D321" t="s">
        <v>290</v>
      </c>
      <c r="E321" t="s">
        <v>290</v>
      </c>
      <c r="F321" t="s">
        <v>290</v>
      </c>
      <c r="G321" t="s">
        <v>290</v>
      </c>
      <c r="H321" t="s">
        <v>290</v>
      </c>
      <c r="I321" t="s">
        <v>290</v>
      </c>
      <c r="J321" t="s">
        <v>290</v>
      </c>
      <c r="K321" t="s">
        <v>290</v>
      </c>
      <c r="L321" t="s">
        <v>290</v>
      </c>
      <c r="M321" t="s">
        <v>290</v>
      </c>
      <c r="N321" t="s">
        <v>290</v>
      </c>
      <c r="O321" t="s">
        <v>290</v>
      </c>
      <c r="P321" t="s">
        <v>290</v>
      </c>
      <c r="Q321" t="s">
        <v>290</v>
      </c>
      <c r="R321" t="s">
        <v>290</v>
      </c>
      <c r="S321" t="s">
        <v>290</v>
      </c>
      <c r="T321" t="s">
        <v>290</v>
      </c>
      <c r="U321" t="s">
        <v>290</v>
      </c>
      <c r="V321" t="s">
        <v>290</v>
      </c>
      <c r="W321" t="s">
        <v>290</v>
      </c>
      <c r="X321" t="s">
        <v>290</v>
      </c>
      <c r="Y321" t="s">
        <v>290</v>
      </c>
      <c r="Z321" t="s">
        <v>290</v>
      </c>
      <c r="AA321" t="s">
        <v>290</v>
      </c>
      <c r="AB321" t="s">
        <v>290</v>
      </c>
      <c r="AC321" t="s">
        <v>290</v>
      </c>
      <c r="AD321" t="s">
        <v>290</v>
      </c>
      <c r="AE321" t="s">
        <v>290</v>
      </c>
      <c r="AF321" t="s">
        <v>290</v>
      </c>
      <c r="AG321" t="s">
        <v>290</v>
      </c>
      <c r="AH321" t="s">
        <v>290</v>
      </c>
      <c r="AI321" t="s">
        <v>290</v>
      </c>
      <c r="AJ321" t="s">
        <v>290</v>
      </c>
      <c r="AK321" t="s">
        <v>290</v>
      </c>
      <c r="AL321" t="s">
        <v>290</v>
      </c>
      <c r="AM321" t="s">
        <v>290</v>
      </c>
      <c r="AN321" t="s">
        <v>290</v>
      </c>
      <c r="AO321" t="s">
        <v>290</v>
      </c>
      <c r="AP321" t="s">
        <v>290</v>
      </c>
      <c r="AQ321" t="s">
        <v>290</v>
      </c>
      <c r="AR321" t="s">
        <v>290</v>
      </c>
      <c r="AS321" t="s">
        <v>290</v>
      </c>
      <c r="AT321" t="s">
        <v>290</v>
      </c>
      <c r="AU321" t="s">
        <v>290</v>
      </c>
      <c r="AV321" t="s">
        <v>290</v>
      </c>
      <c r="AW321" t="s">
        <v>290</v>
      </c>
      <c r="AX321" t="s">
        <v>290</v>
      </c>
      <c r="AY321" t="s">
        <v>290</v>
      </c>
      <c r="AZ321" t="s">
        <v>290</v>
      </c>
      <c r="BA321" t="s">
        <v>290</v>
      </c>
      <c r="BB321" t="s">
        <v>290</v>
      </c>
      <c r="BC321" t="s">
        <v>290</v>
      </c>
      <c r="BD321" t="s">
        <v>290</v>
      </c>
      <c r="BE321" t="s">
        <v>290</v>
      </c>
      <c r="BF321" t="s">
        <v>290</v>
      </c>
      <c r="BG321" t="s">
        <v>290</v>
      </c>
      <c r="BH321" t="s">
        <v>290</v>
      </c>
      <c r="BI321" t="s">
        <v>290</v>
      </c>
      <c r="BJ321" t="s">
        <v>290</v>
      </c>
      <c r="BK321" t="s">
        <v>290</v>
      </c>
      <c r="BL321" t="s">
        <v>290</v>
      </c>
      <c r="BM321" t="s">
        <v>290</v>
      </c>
      <c r="BN321" t="s">
        <v>290</v>
      </c>
      <c r="BO321" t="s">
        <v>290</v>
      </c>
      <c r="BP321" t="s">
        <v>290</v>
      </c>
      <c r="BQ321" t="s">
        <v>290</v>
      </c>
      <c r="BR321" t="s">
        <v>290</v>
      </c>
      <c r="BS321" t="s">
        <v>290</v>
      </c>
      <c r="BT321" t="s">
        <v>290</v>
      </c>
      <c r="BU321" t="s">
        <v>290</v>
      </c>
      <c r="BV321" t="s">
        <v>290</v>
      </c>
      <c r="BW321" t="s">
        <v>290</v>
      </c>
      <c r="BX321" t="s">
        <v>290</v>
      </c>
      <c r="BY321" t="s">
        <v>290</v>
      </c>
      <c r="BZ321" t="s">
        <v>290</v>
      </c>
      <c r="CA321" t="s">
        <v>290</v>
      </c>
      <c r="CB321" t="s">
        <v>290</v>
      </c>
      <c r="CC321" t="s">
        <v>290</v>
      </c>
      <c r="CD321" t="s">
        <v>290</v>
      </c>
      <c r="CE321" t="s">
        <v>290</v>
      </c>
      <c r="CF321" t="s">
        <v>290</v>
      </c>
      <c r="CG321" t="s">
        <v>290</v>
      </c>
      <c r="CH321" t="s">
        <v>290</v>
      </c>
      <c r="CI321" t="s">
        <v>290</v>
      </c>
      <c r="CJ321" t="s">
        <v>290</v>
      </c>
      <c r="CK321" t="s">
        <v>290</v>
      </c>
      <c r="CL321" t="s">
        <v>290</v>
      </c>
      <c r="CM321" t="s">
        <v>290</v>
      </c>
      <c r="CN321" t="s">
        <v>290</v>
      </c>
      <c r="CO321" t="s">
        <v>290</v>
      </c>
      <c r="CP321" t="s">
        <v>290</v>
      </c>
      <c r="CQ321" t="s">
        <v>290</v>
      </c>
      <c r="CR321" t="s">
        <v>290</v>
      </c>
      <c r="CS321" t="s">
        <v>290</v>
      </c>
      <c r="CT321" t="s">
        <v>290</v>
      </c>
      <c r="CU321" t="s">
        <v>290</v>
      </c>
      <c r="CV321" t="s">
        <v>290</v>
      </c>
      <c r="CW321" t="s">
        <v>290</v>
      </c>
      <c r="CX321" t="s">
        <v>290</v>
      </c>
      <c r="CY321" t="s">
        <v>290</v>
      </c>
      <c r="CZ321" t="s">
        <v>290</v>
      </c>
      <c r="DA321" t="s">
        <v>290</v>
      </c>
      <c r="DB321" t="s">
        <v>290</v>
      </c>
      <c r="DC321" t="s">
        <v>290</v>
      </c>
      <c r="DD321" t="s">
        <v>290</v>
      </c>
      <c r="DE321" t="s">
        <v>290</v>
      </c>
      <c r="DF321" t="s">
        <v>290</v>
      </c>
      <c r="DG321" t="s">
        <v>290</v>
      </c>
      <c r="DH321" t="s">
        <v>290</v>
      </c>
      <c r="DI321" t="s">
        <v>290</v>
      </c>
      <c r="DJ321" t="s">
        <v>290</v>
      </c>
      <c r="DK321" t="s">
        <v>290</v>
      </c>
      <c r="DL321" t="s">
        <v>290</v>
      </c>
      <c r="DM321" t="s">
        <v>290</v>
      </c>
      <c r="DN321" t="s">
        <v>290</v>
      </c>
      <c r="DO321" t="s">
        <v>290</v>
      </c>
      <c r="DP321" t="s">
        <v>290</v>
      </c>
      <c r="DQ321" t="s">
        <v>290</v>
      </c>
      <c r="DR321" t="s">
        <v>290</v>
      </c>
      <c r="DS321" t="s">
        <v>290</v>
      </c>
      <c r="DT321" t="s">
        <v>290</v>
      </c>
      <c r="DU321" t="s">
        <v>290</v>
      </c>
      <c r="DV321" t="s">
        <v>290</v>
      </c>
      <c r="DW321" t="s">
        <v>290</v>
      </c>
      <c r="DX321" t="s">
        <v>290</v>
      </c>
      <c r="DY321" t="s">
        <v>290</v>
      </c>
      <c r="DZ321" t="s">
        <v>290</v>
      </c>
      <c r="EA321" t="s">
        <v>290</v>
      </c>
      <c r="EB321" t="s">
        <v>290</v>
      </c>
      <c r="EC321" t="s">
        <v>290</v>
      </c>
      <c r="ED321" t="s">
        <v>290</v>
      </c>
      <c r="EE321" t="s">
        <v>290</v>
      </c>
      <c r="EF321" t="s">
        <v>290</v>
      </c>
      <c r="EG321" t="s">
        <v>290</v>
      </c>
      <c r="EH321" t="s">
        <v>290</v>
      </c>
      <c r="EI321" t="s">
        <v>290</v>
      </c>
      <c r="EJ321" t="s">
        <v>290</v>
      </c>
      <c r="EK321" t="s">
        <v>290</v>
      </c>
      <c r="EL321" t="s">
        <v>290</v>
      </c>
      <c r="EM321" t="s">
        <v>290</v>
      </c>
      <c r="EN321" t="s">
        <v>290</v>
      </c>
      <c r="EO321" t="s">
        <v>290</v>
      </c>
      <c r="EP321" t="s">
        <v>290</v>
      </c>
      <c r="EQ321" t="s">
        <v>290</v>
      </c>
      <c r="ER321" t="s">
        <v>290</v>
      </c>
      <c r="ES321" t="s">
        <v>290</v>
      </c>
      <c r="ET321" t="s">
        <v>290</v>
      </c>
      <c r="EU321" t="s">
        <v>290</v>
      </c>
      <c r="EV321" t="s">
        <v>290</v>
      </c>
      <c r="EW321" t="s">
        <v>290</v>
      </c>
      <c r="EX321" t="s">
        <v>290</v>
      </c>
      <c r="EY321" t="s">
        <v>290</v>
      </c>
      <c r="EZ321" t="s">
        <v>290</v>
      </c>
      <c r="FA321" t="s">
        <v>290</v>
      </c>
      <c r="FB321" t="s">
        <v>290</v>
      </c>
      <c r="FC321" t="s">
        <v>290</v>
      </c>
      <c r="FD321" t="s">
        <v>290</v>
      </c>
      <c r="FE321" t="s">
        <v>290</v>
      </c>
      <c r="FF321" t="s">
        <v>290</v>
      </c>
      <c r="FG321" t="s">
        <v>290</v>
      </c>
      <c r="FH321" t="s">
        <v>290</v>
      </c>
      <c r="FI321" t="s">
        <v>290</v>
      </c>
      <c r="FJ321" t="s">
        <v>290</v>
      </c>
      <c r="FK321" t="s">
        <v>290</v>
      </c>
      <c r="FL321" t="s">
        <v>290</v>
      </c>
      <c r="FM321" t="s">
        <v>290</v>
      </c>
      <c r="FN321" t="s">
        <v>290</v>
      </c>
      <c r="FO321" t="s">
        <v>290</v>
      </c>
      <c r="FP321" t="s">
        <v>290</v>
      </c>
      <c r="FQ321" t="s">
        <v>290</v>
      </c>
      <c r="FR321" t="s">
        <v>290</v>
      </c>
      <c r="FS321" t="s">
        <v>290</v>
      </c>
      <c r="FT321" t="s">
        <v>290</v>
      </c>
      <c r="FU321" t="s">
        <v>290</v>
      </c>
      <c r="FV321" t="s">
        <v>290</v>
      </c>
      <c r="FW321" t="s">
        <v>290</v>
      </c>
      <c r="FX321" t="s">
        <v>290</v>
      </c>
      <c r="FY321" t="s">
        <v>290</v>
      </c>
      <c r="FZ321" t="s">
        <v>290</v>
      </c>
      <c r="GA321" t="s">
        <v>290</v>
      </c>
      <c r="GB321" t="s">
        <v>290</v>
      </c>
      <c r="GC321" t="s">
        <v>290</v>
      </c>
      <c r="GD321" t="s">
        <v>290</v>
      </c>
      <c r="GE321" t="s">
        <v>290</v>
      </c>
      <c r="GF321" t="s">
        <v>290</v>
      </c>
      <c r="GG321" t="s">
        <v>290</v>
      </c>
      <c r="GH321" t="s">
        <v>290</v>
      </c>
      <c r="GI321" t="s">
        <v>290</v>
      </c>
      <c r="GJ321" t="s">
        <v>290</v>
      </c>
      <c r="GK321" t="s">
        <v>290</v>
      </c>
      <c r="GL321" t="s">
        <v>290</v>
      </c>
      <c r="GM321" t="s">
        <v>290</v>
      </c>
      <c r="GN321" t="s">
        <v>290</v>
      </c>
      <c r="GO321" t="s">
        <v>290</v>
      </c>
      <c r="GP321" t="s">
        <v>290</v>
      </c>
      <c r="GQ321" t="s">
        <v>290</v>
      </c>
      <c r="GR321" t="s">
        <v>290</v>
      </c>
      <c r="GS321" t="s">
        <v>290</v>
      </c>
      <c r="GT321" t="s">
        <v>290</v>
      </c>
      <c r="GU321" t="s">
        <v>290</v>
      </c>
      <c r="GV321" t="s">
        <v>290</v>
      </c>
      <c r="GW321" t="s">
        <v>290</v>
      </c>
      <c r="GX321" t="s">
        <v>290</v>
      </c>
      <c r="GY321" t="s">
        <v>290</v>
      </c>
      <c r="GZ321" t="s">
        <v>290</v>
      </c>
      <c r="HA321" t="s">
        <v>290</v>
      </c>
      <c r="HB321" t="s">
        <v>290</v>
      </c>
      <c r="HC321" t="s">
        <v>290</v>
      </c>
      <c r="HD321" t="s">
        <v>290</v>
      </c>
      <c r="HE321" t="s">
        <v>290</v>
      </c>
      <c r="HF321" t="s">
        <v>290</v>
      </c>
      <c r="HG321" t="s">
        <v>290</v>
      </c>
      <c r="HH321" t="s">
        <v>290</v>
      </c>
      <c r="HI321" t="s">
        <v>290</v>
      </c>
      <c r="HJ321" t="s">
        <v>290</v>
      </c>
      <c r="HK321" t="s">
        <v>290</v>
      </c>
      <c r="HL321" t="s">
        <v>290</v>
      </c>
      <c r="HM321" t="s">
        <v>290</v>
      </c>
      <c r="HN321" t="s">
        <v>290</v>
      </c>
      <c r="HO321" t="s">
        <v>290</v>
      </c>
      <c r="HP321" t="s">
        <v>290</v>
      </c>
      <c r="HQ321" t="s">
        <v>290</v>
      </c>
      <c r="HR321" t="s">
        <v>290</v>
      </c>
      <c r="HS321" t="s">
        <v>290</v>
      </c>
      <c r="HT321" t="s">
        <v>290</v>
      </c>
      <c r="HU321" t="s">
        <v>290</v>
      </c>
      <c r="HV321" t="s">
        <v>290</v>
      </c>
      <c r="HW321" t="s">
        <v>290</v>
      </c>
      <c r="HX321" t="s">
        <v>290</v>
      </c>
      <c r="HY321" t="s">
        <v>290</v>
      </c>
      <c r="HZ321" t="s">
        <v>290</v>
      </c>
      <c r="IA321" t="s">
        <v>290</v>
      </c>
      <c r="IB321" t="s">
        <v>290</v>
      </c>
      <c r="IC321" t="s">
        <v>290</v>
      </c>
      <c r="ID321" t="s">
        <v>290</v>
      </c>
      <c r="IE321" t="s">
        <v>290</v>
      </c>
      <c r="IF321" t="s">
        <v>290</v>
      </c>
      <c r="IG321" t="s">
        <v>290</v>
      </c>
      <c r="IH321" t="s">
        <v>290</v>
      </c>
      <c r="II321" t="s">
        <v>290</v>
      </c>
      <c r="IJ321" t="s">
        <v>290</v>
      </c>
      <c r="IK321" t="s">
        <v>290</v>
      </c>
      <c r="IL321" t="s">
        <v>290</v>
      </c>
      <c r="IM321" t="s">
        <v>290</v>
      </c>
      <c r="IN321" t="s">
        <v>290</v>
      </c>
      <c r="IO321" t="s">
        <v>290</v>
      </c>
      <c r="IP321" t="s">
        <v>290</v>
      </c>
      <c r="IQ321" t="s">
        <v>290</v>
      </c>
      <c r="IR321" t="s">
        <v>290</v>
      </c>
      <c r="IS321" t="s">
        <v>290</v>
      </c>
      <c r="IT321" t="s">
        <v>290</v>
      </c>
      <c r="IU321" t="s">
        <v>290</v>
      </c>
      <c r="IV321" t="s">
        <v>290</v>
      </c>
      <c r="IW321" t="s">
        <v>290</v>
      </c>
      <c r="IX321" t="s">
        <v>290</v>
      </c>
      <c r="IY321" t="s">
        <v>290</v>
      </c>
      <c r="IZ321" t="s">
        <v>290</v>
      </c>
      <c r="JA321" t="s">
        <v>290</v>
      </c>
      <c r="JB321" t="s">
        <v>290</v>
      </c>
      <c r="JC321" t="s">
        <v>290</v>
      </c>
      <c r="JD321" t="s">
        <v>290</v>
      </c>
      <c r="JE321" t="s">
        <v>290</v>
      </c>
      <c r="JF321" t="s">
        <v>290</v>
      </c>
      <c r="JG321" t="s">
        <v>290</v>
      </c>
      <c r="JH321" t="s">
        <v>290</v>
      </c>
      <c r="JI321" t="s">
        <v>290</v>
      </c>
      <c r="JJ321" t="s">
        <v>290</v>
      </c>
      <c r="JK321" t="s">
        <v>290</v>
      </c>
      <c r="JL321" t="s">
        <v>290</v>
      </c>
      <c r="JM321" t="s">
        <v>290</v>
      </c>
      <c r="JN321" t="s">
        <v>290</v>
      </c>
      <c r="JO321" t="s">
        <v>290</v>
      </c>
      <c r="JP321" t="s">
        <v>290</v>
      </c>
      <c r="JQ321" t="s">
        <v>290</v>
      </c>
      <c r="JR321" t="s">
        <v>290</v>
      </c>
      <c r="JS321" t="s">
        <v>290</v>
      </c>
      <c r="JT321" t="s">
        <v>290</v>
      </c>
      <c r="JU321" t="s">
        <v>290</v>
      </c>
      <c r="JV321" t="s">
        <v>290</v>
      </c>
      <c r="JW321" t="s">
        <v>290</v>
      </c>
      <c r="JX321" t="s">
        <v>290</v>
      </c>
      <c r="JY321" t="s">
        <v>290</v>
      </c>
      <c r="JZ321" t="s">
        <v>290</v>
      </c>
      <c r="KA321" t="s">
        <v>290</v>
      </c>
    </row>
    <row r="322" spans="1:287">
      <c r="A322" t="s">
        <v>968</v>
      </c>
      <c r="B322" t="s">
        <v>969</v>
      </c>
      <c r="C322" t="s">
        <v>947</v>
      </c>
      <c r="D322" t="s">
        <v>290</v>
      </c>
      <c r="E322" t="s">
        <v>290</v>
      </c>
      <c r="F322" t="s">
        <v>290</v>
      </c>
      <c r="G322" t="s">
        <v>290</v>
      </c>
      <c r="H322" t="s">
        <v>290</v>
      </c>
      <c r="I322" t="s">
        <v>290</v>
      </c>
      <c r="J322" t="s">
        <v>290</v>
      </c>
      <c r="K322" t="s">
        <v>290</v>
      </c>
      <c r="L322" t="s">
        <v>290</v>
      </c>
      <c r="M322" t="s">
        <v>290</v>
      </c>
      <c r="N322" t="s">
        <v>290</v>
      </c>
      <c r="O322" t="s">
        <v>290</v>
      </c>
      <c r="P322" t="s">
        <v>290</v>
      </c>
      <c r="Q322" t="s">
        <v>290</v>
      </c>
      <c r="R322" t="s">
        <v>290</v>
      </c>
      <c r="S322" t="s">
        <v>290</v>
      </c>
      <c r="T322" t="s">
        <v>290</v>
      </c>
      <c r="U322" t="s">
        <v>290</v>
      </c>
      <c r="V322" t="s">
        <v>290</v>
      </c>
      <c r="W322" t="s">
        <v>290</v>
      </c>
      <c r="X322" t="s">
        <v>290</v>
      </c>
      <c r="Y322" t="s">
        <v>290</v>
      </c>
      <c r="Z322" t="s">
        <v>290</v>
      </c>
      <c r="AA322" t="s">
        <v>290</v>
      </c>
      <c r="AB322" t="s">
        <v>290</v>
      </c>
      <c r="AC322" t="s">
        <v>290</v>
      </c>
      <c r="AD322" t="s">
        <v>290</v>
      </c>
      <c r="AE322" t="s">
        <v>290</v>
      </c>
      <c r="AF322" t="s">
        <v>290</v>
      </c>
      <c r="AG322" t="s">
        <v>290</v>
      </c>
      <c r="AH322" t="s">
        <v>290</v>
      </c>
      <c r="AI322" t="s">
        <v>290</v>
      </c>
      <c r="AJ322" t="s">
        <v>290</v>
      </c>
      <c r="AK322" t="s">
        <v>290</v>
      </c>
      <c r="AL322" t="s">
        <v>290</v>
      </c>
      <c r="AM322" t="s">
        <v>290</v>
      </c>
      <c r="AN322" t="s">
        <v>290</v>
      </c>
      <c r="AO322" t="s">
        <v>290</v>
      </c>
      <c r="AP322" t="s">
        <v>290</v>
      </c>
      <c r="AQ322" t="s">
        <v>290</v>
      </c>
      <c r="AR322" t="s">
        <v>290</v>
      </c>
      <c r="AS322" t="s">
        <v>290</v>
      </c>
      <c r="AT322" t="s">
        <v>290</v>
      </c>
      <c r="AU322" t="s">
        <v>290</v>
      </c>
      <c r="AV322" t="s">
        <v>290</v>
      </c>
      <c r="AW322" t="s">
        <v>290</v>
      </c>
      <c r="AX322" t="s">
        <v>290</v>
      </c>
      <c r="AY322" t="s">
        <v>290</v>
      </c>
      <c r="AZ322" t="s">
        <v>291</v>
      </c>
      <c r="BA322" t="s">
        <v>290</v>
      </c>
      <c r="BB322" t="s">
        <v>290</v>
      </c>
      <c r="BC322" t="s">
        <v>290</v>
      </c>
      <c r="BD322" t="s">
        <v>290</v>
      </c>
      <c r="BE322" t="s">
        <v>290</v>
      </c>
      <c r="BF322" t="s">
        <v>290</v>
      </c>
      <c r="BG322" t="s">
        <v>290</v>
      </c>
      <c r="BH322" t="s">
        <v>290</v>
      </c>
      <c r="BI322" t="s">
        <v>290</v>
      </c>
      <c r="BJ322" t="s">
        <v>290</v>
      </c>
      <c r="BK322" t="s">
        <v>290</v>
      </c>
      <c r="BL322" t="s">
        <v>290</v>
      </c>
      <c r="BM322" t="s">
        <v>290</v>
      </c>
      <c r="BN322" t="s">
        <v>290</v>
      </c>
      <c r="BO322" t="s">
        <v>290</v>
      </c>
      <c r="BP322" t="s">
        <v>290</v>
      </c>
      <c r="BQ322" t="s">
        <v>290</v>
      </c>
      <c r="BR322" t="s">
        <v>290</v>
      </c>
      <c r="BS322" t="s">
        <v>290</v>
      </c>
      <c r="BT322" t="s">
        <v>290</v>
      </c>
      <c r="BU322" t="s">
        <v>290</v>
      </c>
      <c r="BV322" t="s">
        <v>290</v>
      </c>
      <c r="BW322" t="s">
        <v>290</v>
      </c>
      <c r="BX322" t="s">
        <v>290</v>
      </c>
      <c r="BY322" t="s">
        <v>290</v>
      </c>
      <c r="BZ322" t="s">
        <v>290</v>
      </c>
      <c r="CA322" t="s">
        <v>290</v>
      </c>
      <c r="CB322" t="s">
        <v>290</v>
      </c>
      <c r="CC322" t="s">
        <v>290</v>
      </c>
      <c r="CD322" t="s">
        <v>290</v>
      </c>
      <c r="CE322" t="s">
        <v>290</v>
      </c>
      <c r="CF322" t="s">
        <v>290</v>
      </c>
      <c r="CG322" t="s">
        <v>290</v>
      </c>
      <c r="CH322" t="s">
        <v>290</v>
      </c>
      <c r="CI322" t="s">
        <v>290</v>
      </c>
      <c r="CJ322" t="s">
        <v>290</v>
      </c>
      <c r="CK322" t="s">
        <v>290</v>
      </c>
      <c r="CL322" t="s">
        <v>290</v>
      </c>
      <c r="CM322" t="s">
        <v>290</v>
      </c>
      <c r="CN322" t="s">
        <v>290</v>
      </c>
      <c r="CO322" t="s">
        <v>290</v>
      </c>
      <c r="CP322" t="s">
        <v>290</v>
      </c>
      <c r="CQ322" t="s">
        <v>290</v>
      </c>
      <c r="CR322" t="s">
        <v>290</v>
      </c>
      <c r="CS322" t="s">
        <v>290</v>
      </c>
      <c r="CT322" t="s">
        <v>290</v>
      </c>
      <c r="CU322" t="s">
        <v>290</v>
      </c>
      <c r="CV322" t="s">
        <v>290</v>
      </c>
      <c r="CW322" t="s">
        <v>290</v>
      </c>
      <c r="CX322" t="s">
        <v>290</v>
      </c>
      <c r="CY322" t="s">
        <v>290</v>
      </c>
      <c r="CZ322" t="s">
        <v>291</v>
      </c>
      <c r="DA322" t="s">
        <v>290</v>
      </c>
      <c r="DB322" t="s">
        <v>290</v>
      </c>
      <c r="DC322" t="s">
        <v>290</v>
      </c>
      <c r="DD322" t="s">
        <v>290</v>
      </c>
      <c r="DE322" t="s">
        <v>290</v>
      </c>
      <c r="DF322" t="s">
        <v>290</v>
      </c>
      <c r="DG322" t="s">
        <v>290</v>
      </c>
      <c r="DH322" t="s">
        <v>290</v>
      </c>
      <c r="DI322" t="s">
        <v>290</v>
      </c>
      <c r="DJ322" t="s">
        <v>290</v>
      </c>
      <c r="DK322" t="s">
        <v>290</v>
      </c>
      <c r="DL322" t="s">
        <v>290</v>
      </c>
      <c r="DM322" t="s">
        <v>290</v>
      </c>
      <c r="DN322" t="s">
        <v>290</v>
      </c>
      <c r="DO322" t="s">
        <v>290</v>
      </c>
      <c r="DP322" t="s">
        <v>290</v>
      </c>
      <c r="DQ322" t="s">
        <v>290</v>
      </c>
      <c r="DR322" t="s">
        <v>290</v>
      </c>
      <c r="DS322" t="s">
        <v>290</v>
      </c>
      <c r="DT322" t="s">
        <v>290</v>
      </c>
      <c r="DU322" t="s">
        <v>290</v>
      </c>
      <c r="DV322" t="s">
        <v>290</v>
      </c>
      <c r="DW322" t="s">
        <v>290</v>
      </c>
      <c r="DX322" t="s">
        <v>290</v>
      </c>
      <c r="DY322" t="s">
        <v>290</v>
      </c>
      <c r="DZ322" t="s">
        <v>290</v>
      </c>
      <c r="EA322" t="s">
        <v>290</v>
      </c>
      <c r="EB322" t="s">
        <v>290</v>
      </c>
      <c r="EC322" t="s">
        <v>290</v>
      </c>
      <c r="ED322" t="s">
        <v>290</v>
      </c>
      <c r="EE322" t="s">
        <v>290</v>
      </c>
      <c r="EF322" t="s">
        <v>290</v>
      </c>
      <c r="EG322" t="s">
        <v>290</v>
      </c>
      <c r="EH322" t="s">
        <v>290</v>
      </c>
      <c r="EI322" t="s">
        <v>290</v>
      </c>
      <c r="EJ322" t="s">
        <v>290</v>
      </c>
      <c r="EK322" t="s">
        <v>290</v>
      </c>
      <c r="EL322" t="s">
        <v>290</v>
      </c>
      <c r="EM322" t="s">
        <v>290</v>
      </c>
      <c r="EN322" t="s">
        <v>290</v>
      </c>
      <c r="EO322" t="s">
        <v>290</v>
      </c>
      <c r="EP322" t="s">
        <v>290</v>
      </c>
      <c r="EQ322" t="s">
        <v>290</v>
      </c>
      <c r="ER322" t="s">
        <v>290</v>
      </c>
      <c r="ES322" t="s">
        <v>290</v>
      </c>
      <c r="ET322" t="s">
        <v>290</v>
      </c>
      <c r="EU322" t="s">
        <v>290</v>
      </c>
      <c r="EV322" t="s">
        <v>290</v>
      </c>
      <c r="EW322" t="s">
        <v>290</v>
      </c>
      <c r="EX322" t="s">
        <v>290</v>
      </c>
      <c r="EY322" t="s">
        <v>290</v>
      </c>
      <c r="EZ322" t="s">
        <v>290</v>
      </c>
      <c r="FA322" t="s">
        <v>290</v>
      </c>
      <c r="FB322" t="s">
        <v>290</v>
      </c>
      <c r="FC322" t="s">
        <v>290</v>
      </c>
      <c r="FD322" t="s">
        <v>290</v>
      </c>
      <c r="FE322" t="s">
        <v>291</v>
      </c>
      <c r="FF322" t="s">
        <v>290</v>
      </c>
      <c r="FG322" t="s">
        <v>290</v>
      </c>
      <c r="FH322" t="s">
        <v>290</v>
      </c>
      <c r="FI322" t="s">
        <v>290</v>
      </c>
      <c r="FJ322" t="s">
        <v>290</v>
      </c>
      <c r="FK322" t="s">
        <v>290</v>
      </c>
      <c r="FL322" t="s">
        <v>290</v>
      </c>
      <c r="FM322" t="s">
        <v>290</v>
      </c>
      <c r="FN322" t="s">
        <v>290</v>
      </c>
      <c r="FO322" t="s">
        <v>290</v>
      </c>
      <c r="FP322" t="s">
        <v>290</v>
      </c>
      <c r="FQ322" t="s">
        <v>290</v>
      </c>
      <c r="FR322" t="s">
        <v>290</v>
      </c>
      <c r="FS322" t="s">
        <v>290</v>
      </c>
      <c r="FT322" t="s">
        <v>290</v>
      </c>
      <c r="FU322" t="s">
        <v>290</v>
      </c>
      <c r="FV322" t="s">
        <v>290</v>
      </c>
      <c r="FW322" t="s">
        <v>290</v>
      </c>
      <c r="FX322" t="s">
        <v>290</v>
      </c>
      <c r="FY322" t="s">
        <v>290</v>
      </c>
      <c r="FZ322" t="s">
        <v>290</v>
      </c>
      <c r="GA322" t="s">
        <v>290</v>
      </c>
      <c r="GB322" t="s">
        <v>290</v>
      </c>
      <c r="GC322" t="s">
        <v>290</v>
      </c>
      <c r="GD322" t="s">
        <v>290</v>
      </c>
      <c r="GE322" t="s">
        <v>290</v>
      </c>
      <c r="GF322" t="s">
        <v>290</v>
      </c>
      <c r="GG322" t="s">
        <v>290</v>
      </c>
      <c r="GH322" t="s">
        <v>290</v>
      </c>
      <c r="GI322" t="s">
        <v>290</v>
      </c>
      <c r="GJ322" t="s">
        <v>290</v>
      </c>
      <c r="GK322" t="s">
        <v>290</v>
      </c>
      <c r="GL322" t="s">
        <v>290</v>
      </c>
      <c r="GM322" t="s">
        <v>290</v>
      </c>
      <c r="GN322" t="s">
        <v>290</v>
      </c>
      <c r="GO322" t="s">
        <v>290</v>
      </c>
      <c r="GP322" t="s">
        <v>290</v>
      </c>
      <c r="GQ322" t="s">
        <v>290</v>
      </c>
      <c r="GR322" t="s">
        <v>290</v>
      </c>
      <c r="GS322" t="s">
        <v>290</v>
      </c>
      <c r="GT322" t="s">
        <v>290</v>
      </c>
      <c r="GU322" t="s">
        <v>290</v>
      </c>
      <c r="GV322" t="s">
        <v>290</v>
      </c>
      <c r="GW322" t="s">
        <v>290</v>
      </c>
      <c r="GX322" t="s">
        <v>290</v>
      </c>
      <c r="GY322" t="s">
        <v>290</v>
      </c>
      <c r="GZ322" t="s">
        <v>290</v>
      </c>
      <c r="HA322" t="s">
        <v>290</v>
      </c>
      <c r="HB322" t="s">
        <v>290</v>
      </c>
      <c r="HC322" t="s">
        <v>290</v>
      </c>
      <c r="HD322" t="s">
        <v>290</v>
      </c>
      <c r="HE322" t="s">
        <v>290</v>
      </c>
      <c r="HF322" t="s">
        <v>290</v>
      </c>
      <c r="HG322" t="s">
        <v>290</v>
      </c>
      <c r="HH322" t="s">
        <v>290</v>
      </c>
      <c r="HI322" t="s">
        <v>290</v>
      </c>
      <c r="HJ322" t="s">
        <v>290</v>
      </c>
      <c r="HK322" t="s">
        <v>290</v>
      </c>
      <c r="HL322" t="s">
        <v>290</v>
      </c>
      <c r="HM322" t="s">
        <v>290</v>
      </c>
      <c r="HN322" t="s">
        <v>290</v>
      </c>
      <c r="HO322" t="s">
        <v>290</v>
      </c>
      <c r="HP322" t="s">
        <v>290</v>
      </c>
      <c r="HQ322" t="s">
        <v>290</v>
      </c>
      <c r="HR322" t="s">
        <v>290</v>
      </c>
      <c r="HS322" t="s">
        <v>290</v>
      </c>
      <c r="HT322" t="s">
        <v>290</v>
      </c>
      <c r="HU322" t="s">
        <v>290</v>
      </c>
      <c r="HV322" t="s">
        <v>290</v>
      </c>
      <c r="HW322" t="s">
        <v>290</v>
      </c>
      <c r="HX322" t="s">
        <v>290</v>
      </c>
      <c r="HY322" t="s">
        <v>290</v>
      </c>
      <c r="HZ322" t="s">
        <v>290</v>
      </c>
      <c r="IA322" t="s">
        <v>290</v>
      </c>
      <c r="IB322" t="s">
        <v>290</v>
      </c>
      <c r="IC322" t="s">
        <v>290</v>
      </c>
      <c r="ID322" t="s">
        <v>290</v>
      </c>
      <c r="IE322" t="s">
        <v>290</v>
      </c>
      <c r="IF322" t="s">
        <v>290</v>
      </c>
      <c r="IG322" t="s">
        <v>290</v>
      </c>
      <c r="IH322" t="s">
        <v>290</v>
      </c>
      <c r="II322" t="s">
        <v>290</v>
      </c>
      <c r="IJ322" t="s">
        <v>290</v>
      </c>
      <c r="IK322" t="s">
        <v>290</v>
      </c>
      <c r="IL322" t="s">
        <v>290</v>
      </c>
      <c r="IM322" t="s">
        <v>290</v>
      </c>
      <c r="IN322" t="s">
        <v>290</v>
      </c>
      <c r="IO322" t="s">
        <v>290</v>
      </c>
      <c r="IP322" t="s">
        <v>290</v>
      </c>
      <c r="IQ322" t="s">
        <v>290</v>
      </c>
      <c r="IR322" t="s">
        <v>290</v>
      </c>
      <c r="IS322" t="s">
        <v>290</v>
      </c>
      <c r="IT322" t="s">
        <v>290</v>
      </c>
      <c r="IU322" t="s">
        <v>290</v>
      </c>
      <c r="IV322" t="s">
        <v>290</v>
      </c>
      <c r="IW322" t="s">
        <v>290</v>
      </c>
      <c r="IX322" t="s">
        <v>290</v>
      </c>
      <c r="IY322" t="s">
        <v>290</v>
      </c>
      <c r="IZ322" t="s">
        <v>290</v>
      </c>
      <c r="JA322" t="s">
        <v>290</v>
      </c>
      <c r="JB322" t="s">
        <v>290</v>
      </c>
      <c r="JC322" t="s">
        <v>290</v>
      </c>
      <c r="JD322" t="s">
        <v>290</v>
      </c>
      <c r="JE322" t="s">
        <v>290</v>
      </c>
      <c r="JF322" t="s">
        <v>291</v>
      </c>
      <c r="JG322" t="s">
        <v>290</v>
      </c>
      <c r="JH322" t="s">
        <v>290</v>
      </c>
      <c r="JI322" t="s">
        <v>290</v>
      </c>
      <c r="JJ322" t="s">
        <v>290</v>
      </c>
      <c r="JK322" t="s">
        <v>290</v>
      </c>
      <c r="JL322" t="s">
        <v>290</v>
      </c>
      <c r="JM322" t="s">
        <v>290</v>
      </c>
      <c r="JN322" t="s">
        <v>290</v>
      </c>
      <c r="JO322" t="s">
        <v>290</v>
      </c>
      <c r="JP322" t="s">
        <v>290</v>
      </c>
      <c r="JQ322" t="s">
        <v>290</v>
      </c>
      <c r="JR322" t="s">
        <v>290</v>
      </c>
      <c r="JS322" t="s">
        <v>290</v>
      </c>
      <c r="JT322" t="s">
        <v>290</v>
      </c>
      <c r="JU322" t="s">
        <v>290</v>
      </c>
      <c r="JV322" t="s">
        <v>290</v>
      </c>
      <c r="JW322" t="s">
        <v>290</v>
      </c>
      <c r="JX322" t="s">
        <v>290</v>
      </c>
      <c r="JY322" t="s">
        <v>290</v>
      </c>
      <c r="JZ322" t="s">
        <v>290</v>
      </c>
      <c r="KA322" t="s">
        <v>290</v>
      </c>
    </row>
    <row r="323" spans="1:287">
      <c r="A323" t="s">
        <v>970</v>
      </c>
      <c r="B323" t="s">
        <v>971</v>
      </c>
      <c r="C323" t="s">
        <v>972</v>
      </c>
      <c r="D323" t="s">
        <v>291</v>
      </c>
      <c r="E323" t="s">
        <v>291</v>
      </c>
      <c r="F323" t="s">
        <v>291</v>
      </c>
      <c r="G323" t="s">
        <v>291</v>
      </c>
      <c r="H323" t="s">
        <v>291</v>
      </c>
      <c r="I323" t="s">
        <v>291</v>
      </c>
      <c r="J323" t="s">
        <v>291</v>
      </c>
      <c r="K323" t="s">
        <v>291</v>
      </c>
      <c r="L323" t="s">
        <v>291</v>
      </c>
      <c r="M323" t="s">
        <v>291</v>
      </c>
      <c r="N323" t="s">
        <v>291</v>
      </c>
      <c r="O323" t="s">
        <v>291</v>
      </c>
      <c r="P323" t="s">
        <v>291</v>
      </c>
      <c r="Q323" t="s">
        <v>291</v>
      </c>
      <c r="R323" t="s">
        <v>291</v>
      </c>
      <c r="S323" t="s">
        <v>291</v>
      </c>
      <c r="T323" t="s">
        <v>291</v>
      </c>
      <c r="U323" t="s">
        <v>291</v>
      </c>
      <c r="V323" t="s">
        <v>291</v>
      </c>
      <c r="W323" t="s">
        <v>291</v>
      </c>
      <c r="X323" t="s">
        <v>291</v>
      </c>
      <c r="Y323" t="s">
        <v>291</v>
      </c>
      <c r="Z323" t="s">
        <v>291</v>
      </c>
      <c r="AA323" t="s">
        <v>291</v>
      </c>
      <c r="AB323" t="s">
        <v>291</v>
      </c>
      <c r="AC323" t="s">
        <v>291</v>
      </c>
      <c r="AD323" t="s">
        <v>291</v>
      </c>
      <c r="AE323" t="s">
        <v>291</v>
      </c>
      <c r="AF323" t="s">
        <v>291</v>
      </c>
      <c r="AG323" t="s">
        <v>291</v>
      </c>
      <c r="AH323" t="s">
        <v>291</v>
      </c>
      <c r="AI323" t="s">
        <v>291</v>
      </c>
      <c r="AJ323" t="s">
        <v>291</v>
      </c>
      <c r="AK323" t="s">
        <v>291</v>
      </c>
      <c r="AL323" t="s">
        <v>291</v>
      </c>
      <c r="AM323" t="s">
        <v>291</v>
      </c>
      <c r="AN323" t="s">
        <v>291</v>
      </c>
      <c r="AO323" t="s">
        <v>291</v>
      </c>
      <c r="AP323" t="s">
        <v>291</v>
      </c>
      <c r="AQ323" t="s">
        <v>291</v>
      </c>
      <c r="AR323" t="s">
        <v>291</v>
      </c>
      <c r="AS323" t="s">
        <v>291</v>
      </c>
      <c r="AT323" t="s">
        <v>291</v>
      </c>
      <c r="AU323" t="s">
        <v>291</v>
      </c>
      <c r="AV323" t="s">
        <v>291</v>
      </c>
      <c r="AW323" t="s">
        <v>291</v>
      </c>
      <c r="AX323" t="s">
        <v>291</v>
      </c>
      <c r="AY323" t="s">
        <v>291</v>
      </c>
      <c r="AZ323" t="s">
        <v>291</v>
      </c>
      <c r="BA323" t="s">
        <v>291</v>
      </c>
      <c r="BB323" t="s">
        <v>291</v>
      </c>
      <c r="BC323" t="s">
        <v>291</v>
      </c>
      <c r="BD323" t="s">
        <v>291</v>
      </c>
      <c r="BE323" t="s">
        <v>291</v>
      </c>
      <c r="BF323" t="s">
        <v>291</v>
      </c>
      <c r="BG323" t="s">
        <v>291</v>
      </c>
      <c r="BH323" t="s">
        <v>291</v>
      </c>
      <c r="BI323" t="s">
        <v>291</v>
      </c>
      <c r="BJ323" t="s">
        <v>291</v>
      </c>
      <c r="BK323" t="s">
        <v>291</v>
      </c>
      <c r="BL323" t="s">
        <v>291</v>
      </c>
      <c r="BM323" t="s">
        <v>291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291</v>
      </c>
      <c r="CA323" t="s">
        <v>291</v>
      </c>
      <c r="CB323" t="s">
        <v>291</v>
      </c>
      <c r="CC323" t="s">
        <v>291</v>
      </c>
      <c r="CD323" t="s">
        <v>291</v>
      </c>
      <c r="CE323" t="s">
        <v>291</v>
      </c>
      <c r="CF323" t="s">
        <v>291</v>
      </c>
      <c r="CG323" t="s">
        <v>291</v>
      </c>
      <c r="CH323" t="s">
        <v>291</v>
      </c>
      <c r="CI323" t="s">
        <v>291</v>
      </c>
      <c r="CJ323" t="s">
        <v>291</v>
      </c>
      <c r="CK323" t="s">
        <v>291</v>
      </c>
      <c r="CL323" t="s">
        <v>291</v>
      </c>
      <c r="CM323" t="s">
        <v>291</v>
      </c>
      <c r="CN323" t="s">
        <v>291</v>
      </c>
      <c r="CO323" t="s">
        <v>291</v>
      </c>
      <c r="CP323" t="s">
        <v>291</v>
      </c>
      <c r="CQ323" t="s">
        <v>291</v>
      </c>
      <c r="CR323" t="s">
        <v>291</v>
      </c>
      <c r="CS323" t="s">
        <v>291</v>
      </c>
      <c r="CT323" t="s">
        <v>291</v>
      </c>
      <c r="CU323" t="s">
        <v>291</v>
      </c>
      <c r="CV323" t="s">
        <v>291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291</v>
      </c>
      <c r="DE323" t="s">
        <v>291</v>
      </c>
      <c r="DF323" t="s">
        <v>291</v>
      </c>
      <c r="DG323" t="s">
        <v>291</v>
      </c>
      <c r="DH323" t="s">
        <v>291</v>
      </c>
      <c r="DI323" t="s">
        <v>291</v>
      </c>
      <c r="DJ323" t="s">
        <v>291</v>
      </c>
      <c r="DK323" t="s">
        <v>291</v>
      </c>
      <c r="DL323" t="s">
        <v>291</v>
      </c>
      <c r="DM323" t="s">
        <v>291</v>
      </c>
      <c r="DN323" t="s">
        <v>291</v>
      </c>
      <c r="DO323" t="s">
        <v>291</v>
      </c>
      <c r="DP323" t="s">
        <v>291</v>
      </c>
      <c r="DQ323" t="s">
        <v>291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291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291</v>
      </c>
      <c r="EK323" t="s">
        <v>291</v>
      </c>
      <c r="EL323" t="s">
        <v>291</v>
      </c>
      <c r="EM323" t="s">
        <v>291</v>
      </c>
      <c r="EN323" t="s">
        <v>291</v>
      </c>
      <c r="EO323" t="s">
        <v>291</v>
      </c>
      <c r="EP323" t="s">
        <v>291</v>
      </c>
      <c r="EQ323" t="s">
        <v>291</v>
      </c>
      <c r="ER323" t="s">
        <v>291</v>
      </c>
      <c r="ES323" t="s">
        <v>291</v>
      </c>
      <c r="ET323" t="s">
        <v>291</v>
      </c>
      <c r="EU323" t="s">
        <v>291</v>
      </c>
      <c r="EV323" t="s">
        <v>291</v>
      </c>
      <c r="EW323" t="s">
        <v>291</v>
      </c>
      <c r="EX323" t="s">
        <v>291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291</v>
      </c>
      <c r="FS323" t="s">
        <v>291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291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291</v>
      </c>
      <c r="GH323" t="s">
        <v>291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291</v>
      </c>
      <c r="GS323" t="s">
        <v>291</v>
      </c>
      <c r="GT323" t="s">
        <v>291</v>
      </c>
      <c r="GU323" t="s">
        <v>291</v>
      </c>
      <c r="GV323" t="s">
        <v>291</v>
      </c>
      <c r="GW323" t="s">
        <v>291</v>
      </c>
      <c r="GX323" t="s">
        <v>291</v>
      </c>
      <c r="GY323" t="s">
        <v>291</v>
      </c>
      <c r="GZ323" t="s">
        <v>291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291</v>
      </c>
      <c r="HI323" t="s">
        <v>291</v>
      </c>
      <c r="HJ323" t="s">
        <v>291</v>
      </c>
      <c r="HK323" t="s">
        <v>291</v>
      </c>
      <c r="HL323" t="s">
        <v>291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291</v>
      </c>
      <c r="HS323" t="s">
        <v>291</v>
      </c>
      <c r="HT323" t="s">
        <v>291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291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</row>
    <row r="324" spans="1:287">
      <c r="A324" t="s">
        <v>973</v>
      </c>
      <c r="B324" t="s">
        <v>974</v>
      </c>
      <c r="C324" t="s">
        <v>327</v>
      </c>
      <c r="D324" t="s">
        <v>290</v>
      </c>
      <c r="E324" t="s">
        <v>291</v>
      </c>
      <c r="F324" t="s">
        <v>290</v>
      </c>
      <c r="G324" t="s">
        <v>290</v>
      </c>
      <c r="H324" t="s">
        <v>291</v>
      </c>
      <c r="I324" t="s">
        <v>290</v>
      </c>
      <c r="J324" t="s">
        <v>291</v>
      </c>
      <c r="K324" t="s">
        <v>291</v>
      </c>
      <c r="L324" t="s">
        <v>291</v>
      </c>
      <c r="M324" t="s">
        <v>291</v>
      </c>
      <c r="N324" t="s">
        <v>291</v>
      </c>
      <c r="O324" t="s">
        <v>291</v>
      </c>
      <c r="P324" t="s">
        <v>291</v>
      </c>
      <c r="Q324" t="s">
        <v>290</v>
      </c>
      <c r="R324" t="s">
        <v>291</v>
      </c>
      <c r="S324" t="s">
        <v>291</v>
      </c>
      <c r="T324" t="s">
        <v>291</v>
      </c>
      <c r="U324" t="s">
        <v>291</v>
      </c>
      <c r="V324" t="s">
        <v>291</v>
      </c>
      <c r="W324" t="s">
        <v>291</v>
      </c>
      <c r="X324" t="s">
        <v>291</v>
      </c>
      <c r="Y324" t="s">
        <v>291</v>
      </c>
      <c r="Z324" t="s">
        <v>291</v>
      </c>
      <c r="AA324" t="s">
        <v>291</v>
      </c>
      <c r="AB324" t="s">
        <v>291</v>
      </c>
      <c r="AC324" t="s">
        <v>291</v>
      </c>
      <c r="AD324" t="s">
        <v>290</v>
      </c>
      <c r="AE324" t="s">
        <v>291</v>
      </c>
      <c r="AF324" t="s">
        <v>290</v>
      </c>
      <c r="AG324" t="s">
        <v>291</v>
      </c>
      <c r="AH324" t="s">
        <v>291</v>
      </c>
      <c r="AI324" t="s">
        <v>291</v>
      </c>
      <c r="AJ324" t="s">
        <v>291</v>
      </c>
      <c r="AK324" t="s">
        <v>291</v>
      </c>
      <c r="AL324" t="s">
        <v>291</v>
      </c>
      <c r="AM324" t="s">
        <v>291</v>
      </c>
      <c r="AN324" t="s">
        <v>291</v>
      </c>
      <c r="AO324" t="s">
        <v>291</v>
      </c>
      <c r="AP324" t="s">
        <v>291</v>
      </c>
      <c r="AQ324" t="s">
        <v>291</v>
      </c>
      <c r="AR324" t="s">
        <v>291</v>
      </c>
      <c r="AS324" t="s">
        <v>291</v>
      </c>
      <c r="AT324" t="s">
        <v>291</v>
      </c>
      <c r="AU324" t="s">
        <v>291</v>
      </c>
      <c r="AV324" t="s">
        <v>290</v>
      </c>
      <c r="AW324" t="s">
        <v>291</v>
      </c>
      <c r="AX324" t="s">
        <v>291</v>
      </c>
      <c r="AY324" t="s">
        <v>291</v>
      </c>
      <c r="AZ324" t="s">
        <v>291</v>
      </c>
      <c r="BA324" t="s">
        <v>291</v>
      </c>
      <c r="BB324" t="s">
        <v>291</v>
      </c>
      <c r="BC324" t="s">
        <v>291</v>
      </c>
      <c r="BD324" t="s">
        <v>291</v>
      </c>
      <c r="BE324" t="s">
        <v>291</v>
      </c>
      <c r="BF324" t="s">
        <v>291</v>
      </c>
      <c r="BG324" t="s">
        <v>290</v>
      </c>
      <c r="BH324" t="s">
        <v>290</v>
      </c>
      <c r="BI324" t="s">
        <v>291</v>
      </c>
      <c r="BJ324" t="s">
        <v>291</v>
      </c>
      <c r="BK324" t="s">
        <v>291</v>
      </c>
      <c r="BL324" t="s">
        <v>290</v>
      </c>
      <c r="BM324" t="s">
        <v>291</v>
      </c>
      <c r="BN324" t="s">
        <v>291</v>
      </c>
      <c r="BO324" t="s">
        <v>290</v>
      </c>
      <c r="BP324" t="s">
        <v>290</v>
      </c>
      <c r="BQ324" t="s">
        <v>290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290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290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290</v>
      </c>
      <c r="DI324" t="s">
        <v>291</v>
      </c>
      <c r="DJ324" t="s">
        <v>290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290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290</v>
      </c>
      <c r="EI324" t="s">
        <v>291</v>
      </c>
      <c r="EJ324" t="s">
        <v>291</v>
      </c>
      <c r="EK324" t="s">
        <v>291</v>
      </c>
      <c r="EL324" t="s">
        <v>291</v>
      </c>
      <c r="EM324" t="s">
        <v>290</v>
      </c>
      <c r="EN324" t="s">
        <v>290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290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290</v>
      </c>
      <c r="FE324" t="s">
        <v>291</v>
      </c>
      <c r="FF324" t="s">
        <v>291</v>
      </c>
      <c r="FG324" t="s">
        <v>290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290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290</v>
      </c>
      <c r="GK324" t="s">
        <v>290</v>
      </c>
      <c r="GL324" t="s">
        <v>291</v>
      </c>
      <c r="GM324" t="s">
        <v>291</v>
      </c>
      <c r="GN324" t="s">
        <v>291</v>
      </c>
      <c r="GO324" t="s">
        <v>290</v>
      </c>
      <c r="GP324" t="s">
        <v>291</v>
      </c>
      <c r="GQ324" t="s">
        <v>291</v>
      </c>
      <c r="GR324" t="s">
        <v>291</v>
      </c>
      <c r="GS324" t="s">
        <v>290</v>
      </c>
      <c r="GT324" t="s">
        <v>291</v>
      </c>
      <c r="GU324" t="s">
        <v>291</v>
      </c>
      <c r="GV324" t="s">
        <v>291</v>
      </c>
      <c r="GW324" t="s">
        <v>291</v>
      </c>
      <c r="GX324" t="s">
        <v>290</v>
      </c>
      <c r="GY324" t="s">
        <v>291</v>
      </c>
      <c r="GZ324" t="s">
        <v>290</v>
      </c>
      <c r="HA324" t="s">
        <v>291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290</v>
      </c>
      <c r="HI324" t="s">
        <v>290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290</v>
      </c>
      <c r="HT324" t="s">
        <v>291</v>
      </c>
      <c r="HU324" t="s">
        <v>291</v>
      </c>
      <c r="HV324" t="s">
        <v>291</v>
      </c>
      <c r="HW324" t="s">
        <v>290</v>
      </c>
      <c r="HX324" t="s">
        <v>290</v>
      </c>
      <c r="HY324" t="s">
        <v>291</v>
      </c>
      <c r="HZ324" t="s">
        <v>291</v>
      </c>
      <c r="IA324" t="s">
        <v>290</v>
      </c>
      <c r="IB324" t="s">
        <v>291</v>
      </c>
      <c r="IC324" t="s">
        <v>291</v>
      </c>
      <c r="ID324" t="s">
        <v>290</v>
      </c>
      <c r="IE324" t="s">
        <v>290</v>
      </c>
      <c r="IF324" t="s">
        <v>290</v>
      </c>
      <c r="IG324" t="s">
        <v>291</v>
      </c>
      <c r="IH324" t="s">
        <v>290</v>
      </c>
      <c r="II324" t="s">
        <v>291</v>
      </c>
      <c r="IJ324" t="s">
        <v>290</v>
      </c>
      <c r="IK324" t="s">
        <v>291</v>
      </c>
      <c r="IL324" t="s">
        <v>291</v>
      </c>
      <c r="IM324" t="s">
        <v>291</v>
      </c>
      <c r="IN324" t="s">
        <v>290</v>
      </c>
      <c r="IO324" t="s">
        <v>290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290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290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</row>
    <row r="325" spans="1:287">
      <c r="A325" t="s">
        <v>975</v>
      </c>
      <c r="B325" t="s">
        <v>976</v>
      </c>
      <c r="C325" t="s">
        <v>947</v>
      </c>
      <c r="D325" t="s">
        <v>290</v>
      </c>
      <c r="E325" t="s">
        <v>290</v>
      </c>
      <c r="F325" t="s">
        <v>290</v>
      </c>
      <c r="G325" t="s">
        <v>290</v>
      </c>
      <c r="H325" t="s">
        <v>291</v>
      </c>
      <c r="I325" t="s">
        <v>290</v>
      </c>
      <c r="J325" t="s">
        <v>290</v>
      </c>
      <c r="K325" t="s">
        <v>290</v>
      </c>
      <c r="L325" t="s">
        <v>290</v>
      </c>
      <c r="M325" t="s">
        <v>291</v>
      </c>
      <c r="N325" t="s">
        <v>291</v>
      </c>
      <c r="O325" t="s">
        <v>290</v>
      </c>
      <c r="P325" t="s">
        <v>291</v>
      </c>
      <c r="Q325" t="s">
        <v>291</v>
      </c>
      <c r="R325" t="s">
        <v>291</v>
      </c>
      <c r="S325" t="s">
        <v>291</v>
      </c>
      <c r="T325" t="s">
        <v>290</v>
      </c>
      <c r="U325" t="s">
        <v>290</v>
      </c>
      <c r="V325" t="s">
        <v>290</v>
      </c>
      <c r="W325" t="s">
        <v>290</v>
      </c>
      <c r="X325" t="s">
        <v>290</v>
      </c>
      <c r="Y325" t="s">
        <v>290</v>
      </c>
      <c r="Z325" t="s">
        <v>290</v>
      </c>
      <c r="AA325" t="s">
        <v>290</v>
      </c>
      <c r="AB325" t="s">
        <v>290</v>
      </c>
      <c r="AC325" t="s">
        <v>290</v>
      </c>
      <c r="AD325" t="s">
        <v>290</v>
      </c>
      <c r="AE325" t="s">
        <v>291</v>
      </c>
      <c r="AF325" t="s">
        <v>290</v>
      </c>
      <c r="AG325" t="s">
        <v>291</v>
      </c>
      <c r="AH325" t="s">
        <v>290</v>
      </c>
      <c r="AI325" t="s">
        <v>290</v>
      </c>
      <c r="AJ325" t="s">
        <v>291</v>
      </c>
      <c r="AK325" t="s">
        <v>290</v>
      </c>
      <c r="AL325" t="s">
        <v>291</v>
      </c>
      <c r="AM325" t="s">
        <v>291</v>
      </c>
      <c r="AN325" t="s">
        <v>291</v>
      </c>
      <c r="AO325" t="s">
        <v>291</v>
      </c>
      <c r="AP325" t="s">
        <v>291</v>
      </c>
      <c r="AQ325" t="s">
        <v>291</v>
      </c>
      <c r="AR325" t="s">
        <v>291</v>
      </c>
      <c r="AS325" t="s">
        <v>290</v>
      </c>
      <c r="AT325" t="s">
        <v>291</v>
      </c>
      <c r="AU325" t="s">
        <v>290</v>
      </c>
      <c r="AV325" t="s">
        <v>290</v>
      </c>
      <c r="AW325" t="s">
        <v>291</v>
      </c>
      <c r="AX325" t="s">
        <v>291</v>
      </c>
      <c r="AY325" t="s">
        <v>290</v>
      </c>
      <c r="AZ325" t="s">
        <v>291</v>
      </c>
      <c r="BA325" t="s">
        <v>291</v>
      </c>
      <c r="BB325" t="s">
        <v>290</v>
      </c>
      <c r="BC325" t="s">
        <v>291</v>
      </c>
      <c r="BD325" t="s">
        <v>291</v>
      </c>
      <c r="BE325" t="s">
        <v>291</v>
      </c>
      <c r="BF325" t="s">
        <v>291</v>
      </c>
      <c r="BG325" t="s">
        <v>290</v>
      </c>
      <c r="BH325" t="s">
        <v>290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290</v>
      </c>
      <c r="BO325" t="s">
        <v>290</v>
      </c>
      <c r="BP325" t="s">
        <v>290</v>
      </c>
      <c r="BQ325" t="s">
        <v>291</v>
      </c>
      <c r="BR325" t="s">
        <v>290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290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290</v>
      </c>
      <c r="CG325" t="s">
        <v>291</v>
      </c>
      <c r="CH325" t="s">
        <v>291</v>
      </c>
      <c r="CI325" t="s">
        <v>290</v>
      </c>
      <c r="CJ325" t="s">
        <v>290</v>
      </c>
      <c r="CK325" t="s">
        <v>291</v>
      </c>
      <c r="CL325" t="s">
        <v>290</v>
      </c>
      <c r="CM325" t="s">
        <v>291</v>
      </c>
      <c r="CN325" t="s">
        <v>291</v>
      </c>
      <c r="CO325" t="s">
        <v>291</v>
      </c>
      <c r="CP325" t="s">
        <v>290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290</v>
      </c>
      <c r="CW325" t="s">
        <v>290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290</v>
      </c>
      <c r="DH325" t="s">
        <v>291</v>
      </c>
      <c r="DI325" t="s">
        <v>291</v>
      </c>
      <c r="DJ325" t="s">
        <v>290</v>
      </c>
      <c r="DK325" t="s">
        <v>291</v>
      </c>
      <c r="DL325" t="s">
        <v>291</v>
      </c>
      <c r="DM325" t="s">
        <v>291</v>
      </c>
      <c r="DN325" t="s">
        <v>290</v>
      </c>
      <c r="DO325" t="s">
        <v>290</v>
      </c>
      <c r="DP325" t="s">
        <v>290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290</v>
      </c>
      <c r="DZ325" t="s">
        <v>291</v>
      </c>
      <c r="EA325" t="s">
        <v>291</v>
      </c>
      <c r="EB325" t="s">
        <v>291</v>
      </c>
      <c r="EC325" t="s">
        <v>290</v>
      </c>
      <c r="ED325" t="s">
        <v>291</v>
      </c>
      <c r="EE325" t="s">
        <v>291</v>
      </c>
      <c r="EF325" t="s">
        <v>290</v>
      </c>
      <c r="EG325" t="s">
        <v>291</v>
      </c>
      <c r="EH325" t="s">
        <v>290</v>
      </c>
      <c r="EI325" t="s">
        <v>290</v>
      </c>
      <c r="EJ325" t="s">
        <v>290</v>
      </c>
      <c r="EK325" t="s">
        <v>291</v>
      </c>
      <c r="EL325" t="s">
        <v>290</v>
      </c>
      <c r="EM325" t="s">
        <v>291</v>
      </c>
      <c r="EN325" t="s">
        <v>290</v>
      </c>
      <c r="EO325" t="s">
        <v>290</v>
      </c>
      <c r="EP325" t="s">
        <v>290</v>
      </c>
      <c r="EQ325" t="s">
        <v>290</v>
      </c>
      <c r="ER325" t="s">
        <v>290</v>
      </c>
      <c r="ES325" t="s">
        <v>290</v>
      </c>
      <c r="ET325" t="s">
        <v>290</v>
      </c>
      <c r="EU325" t="s">
        <v>290</v>
      </c>
      <c r="EV325" t="s">
        <v>290</v>
      </c>
      <c r="EW325" t="s">
        <v>290</v>
      </c>
      <c r="EX325" t="s">
        <v>290</v>
      </c>
      <c r="EY325" t="s">
        <v>290</v>
      </c>
      <c r="EZ325" t="s">
        <v>290</v>
      </c>
      <c r="FA325" t="s">
        <v>291</v>
      </c>
      <c r="FB325" t="s">
        <v>290</v>
      </c>
      <c r="FC325" t="s">
        <v>290</v>
      </c>
      <c r="FD325" t="s">
        <v>290</v>
      </c>
      <c r="FE325" t="s">
        <v>291</v>
      </c>
      <c r="FF325" t="s">
        <v>291</v>
      </c>
      <c r="FG325" t="s">
        <v>290</v>
      </c>
      <c r="FH325" t="s">
        <v>290</v>
      </c>
      <c r="FI325" t="s">
        <v>290</v>
      </c>
      <c r="FJ325" t="s">
        <v>290</v>
      </c>
      <c r="FK325" t="s">
        <v>291</v>
      </c>
      <c r="FL325" t="s">
        <v>290</v>
      </c>
      <c r="FM325" t="s">
        <v>291</v>
      </c>
      <c r="FN325" t="s">
        <v>290</v>
      </c>
      <c r="FO325" t="s">
        <v>291</v>
      </c>
      <c r="FP325" t="s">
        <v>290</v>
      </c>
      <c r="FQ325" t="s">
        <v>290</v>
      </c>
      <c r="FR325" t="s">
        <v>290</v>
      </c>
      <c r="FS325" t="s">
        <v>290</v>
      </c>
      <c r="FT325" t="s">
        <v>290</v>
      </c>
      <c r="FU325" t="s">
        <v>290</v>
      </c>
      <c r="FV325" t="s">
        <v>290</v>
      </c>
      <c r="FW325" t="s">
        <v>290</v>
      </c>
      <c r="FX325" t="s">
        <v>290</v>
      </c>
      <c r="FY325" t="s">
        <v>290</v>
      </c>
      <c r="FZ325" t="s">
        <v>291</v>
      </c>
      <c r="GA325" t="s">
        <v>291</v>
      </c>
      <c r="GB325" t="s">
        <v>290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290</v>
      </c>
      <c r="GN325" t="s">
        <v>291</v>
      </c>
      <c r="GO325" t="s">
        <v>291</v>
      </c>
      <c r="GP325" t="s">
        <v>291</v>
      </c>
      <c r="GQ325" t="s">
        <v>290</v>
      </c>
      <c r="GR325" t="s">
        <v>291</v>
      </c>
      <c r="GS325" t="s">
        <v>290</v>
      </c>
      <c r="GT325" t="s">
        <v>291</v>
      </c>
      <c r="GU325" t="s">
        <v>291</v>
      </c>
      <c r="GV325" t="s">
        <v>290</v>
      </c>
      <c r="GW325" t="s">
        <v>291</v>
      </c>
      <c r="GX325" t="s">
        <v>291</v>
      </c>
      <c r="GY325" t="s">
        <v>290</v>
      </c>
      <c r="GZ325" t="s">
        <v>291</v>
      </c>
      <c r="HA325" t="s">
        <v>291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290</v>
      </c>
      <c r="HI325" t="s">
        <v>290</v>
      </c>
      <c r="HJ325" t="s">
        <v>290</v>
      </c>
      <c r="HK325" t="s">
        <v>291</v>
      </c>
      <c r="HL325" t="s">
        <v>290</v>
      </c>
      <c r="HM325" t="s">
        <v>291</v>
      </c>
      <c r="HN325" t="s">
        <v>291</v>
      </c>
      <c r="HO325" t="s">
        <v>291</v>
      </c>
      <c r="HP325" t="s">
        <v>290</v>
      </c>
      <c r="HQ325" t="s">
        <v>290</v>
      </c>
      <c r="HR325" t="s">
        <v>290</v>
      </c>
      <c r="HS325" t="s">
        <v>290</v>
      </c>
      <c r="HT325" t="s">
        <v>291</v>
      </c>
      <c r="HU325" t="s">
        <v>291</v>
      </c>
      <c r="HV325" t="s">
        <v>290</v>
      </c>
      <c r="HW325" t="s">
        <v>290</v>
      </c>
      <c r="HX325" t="s">
        <v>290</v>
      </c>
      <c r="HY325" t="s">
        <v>291</v>
      </c>
      <c r="HZ325" t="s">
        <v>291</v>
      </c>
      <c r="IA325" t="s">
        <v>290</v>
      </c>
      <c r="IB325" t="s">
        <v>291</v>
      </c>
      <c r="IC325" t="s">
        <v>290</v>
      </c>
      <c r="ID325" t="s">
        <v>290</v>
      </c>
      <c r="IE325" t="s">
        <v>290</v>
      </c>
      <c r="IF325" t="s">
        <v>290</v>
      </c>
      <c r="IG325" t="s">
        <v>291</v>
      </c>
      <c r="IH325" t="s">
        <v>290</v>
      </c>
      <c r="II325" t="s">
        <v>291</v>
      </c>
      <c r="IJ325" t="s">
        <v>291</v>
      </c>
      <c r="IK325" t="s">
        <v>290</v>
      </c>
      <c r="IL325" t="s">
        <v>290</v>
      </c>
      <c r="IM325" t="s">
        <v>291</v>
      </c>
      <c r="IN325" t="s">
        <v>290</v>
      </c>
      <c r="IO325" t="s">
        <v>290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290</v>
      </c>
      <c r="IV325" t="s">
        <v>291</v>
      </c>
      <c r="IW325" t="s">
        <v>290</v>
      </c>
      <c r="IX325" t="s">
        <v>291</v>
      </c>
      <c r="IY325" t="s">
        <v>291</v>
      </c>
      <c r="IZ325" t="s">
        <v>290</v>
      </c>
      <c r="JA325" t="s">
        <v>290</v>
      </c>
      <c r="JB325" t="s">
        <v>291</v>
      </c>
      <c r="JC325" t="s">
        <v>290</v>
      </c>
      <c r="JD325" t="s">
        <v>290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290</v>
      </c>
      <c r="JM325" t="s">
        <v>290</v>
      </c>
      <c r="JN325" t="s">
        <v>291</v>
      </c>
      <c r="JO325" t="s">
        <v>291</v>
      </c>
      <c r="JP325" t="s">
        <v>290</v>
      </c>
      <c r="JQ325" t="s">
        <v>290</v>
      </c>
      <c r="JR325" t="s">
        <v>290</v>
      </c>
      <c r="JS325" t="s">
        <v>290</v>
      </c>
      <c r="JT325" t="s">
        <v>290</v>
      </c>
      <c r="JU325" t="s">
        <v>291</v>
      </c>
      <c r="JV325" t="s">
        <v>291</v>
      </c>
      <c r="JW325" t="s">
        <v>291</v>
      </c>
      <c r="JX325" t="s">
        <v>290</v>
      </c>
      <c r="JY325" t="s">
        <v>291</v>
      </c>
      <c r="JZ325" t="s">
        <v>291</v>
      </c>
      <c r="KA325" t="s">
        <v>291</v>
      </c>
    </row>
    <row r="326" spans="1:287">
      <c r="A326" t="s">
        <v>977</v>
      </c>
      <c r="B326" t="s">
        <v>978</v>
      </c>
      <c r="C326" t="s">
        <v>972</v>
      </c>
      <c r="D326" t="s">
        <v>291</v>
      </c>
      <c r="E326" t="s">
        <v>291</v>
      </c>
      <c r="F326" t="s">
        <v>291</v>
      </c>
      <c r="G326" t="s">
        <v>291</v>
      </c>
      <c r="H326" t="s">
        <v>291</v>
      </c>
      <c r="I326" t="s">
        <v>291</v>
      </c>
      <c r="J326" t="s">
        <v>291</v>
      </c>
      <c r="K326" t="s">
        <v>291</v>
      </c>
      <c r="L326" t="s">
        <v>291</v>
      </c>
      <c r="M326" t="s">
        <v>291</v>
      </c>
      <c r="N326" t="s">
        <v>291</v>
      </c>
      <c r="O326" t="s">
        <v>291</v>
      </c>
      <c r="P326" t="s">
        <v>291</v>
      </c>
      <c r="Q326" t="s">
        <v>291</v>
      </c>
      <c r="R326" t="s">
        <v>291</v>
      </c>
      <c r="S326" t="s">
        <v>291</v>
      </c>
      <c r="T326" t="s">
        <v>291</v>
      </c>
      <c r="U326" t="s">
        <v>291</v>
      </c>
      <c r="V326" t="s">
        <v>291</v>
      </c>
      <c r="W326" t="s">
        <v>291</v>
      </c>
      <c r="X326" t="s">
        <v>291</v>
      </c>
      <c r="Y326" t="s">
        <v>291</v>
      </c>
      <c r="Z326" t="s">
        <v>291</v>
      </c>
      <c r="AA326" t="s">
        <v>291</v>
      </c>
      <c r="AB326" t="s">
        <v>291</v>
      </c>
      <c r="AC326" t="s">
        <v>291</v>
      </c>
      <c r="AD326" t="s">
        <v>291</v>
      </c>
      <c r="AE326" t="s">
        <v>291</v>
      </c>
      <c r="AF326" t="s">
        <v>291</v>
      </c>
      <c r="AG326" t="s">
        <v>291</v>
      </c>
      <c r="AH326" t="s">
        <v>291</v>
      </c>
      <c r="AI326" t="s">
        <v>291</v>
      </c>
      <c r="AJ326" t="s">
        <v>291</v>
      </c>
      <c r="AK326" t="s">
        <v>291</v>
      </c>
      <c r="AL326" t="s">
        <v>291</v>
      </c>
      <c r="AM326" t="s">
        <v>291</v>
      </c>
      <c r="AN326" t="s">
        <v>291</v>
      </c>
      <c r="AO326" t="s">
        <v>291</v>
      </c>
      <c r="AP326" t="s">
        <v>291</v>
      </c>
      <c r="AQ326" t="s">
        <v>291</v>
      </c>
      <c r="AR326" t="s">
        <v>291</v>
      </c>
      <c r="AS326" t="s">
        <v>291</v>
      </c>
      <c r="AT326" t="s">
        <v>291</v>
      </c>
      <c r="AU326" t="s">
        <v>291</v>
      </c>
      <c r="AV326" t="s">
        <v>291</v>
      </c>
      <c r="AW326" t="s">
        <v>291</v>
      </c>
      <c r="AX326" t="s">
        <v>291</v>
      </c>
      <c r="AY326" t="s">
        <v>291</v>
      </c>
      <c r="AZ326" t="s">
        <v>291</v>
      </c>
      <c r="BA326" t="s">
        <v>291</v>
      </c>
      <c r="BB326" t="s">
        <v>291</v>
      </c>
      <c r="BC326" t="s">
        <v>291</v>
      </c>
      <c r="BD326" t="s">
        <v>291</v>
      </c>
      <c r="BE326" t="s">
        <v>291</v>
      </c>
      <c r="BF326" t="s">
        <v>291</v>
      </c>
      <c r="BG326" t="s">
        <v>291</v>
      </c>
      <c r="BH326" t="s">
        <v>291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291</v>
      </c>
      <c r="GX326" t="s">
        <v>291</v>
      </c>
      <c r="GY326" t="s">
        <v>291</v>
      </c>
      <c r="GZ326" t="s">
        <v>291</v>
      </c>
      <c r="HA326" t="s">
        <v>291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</row>
    <row r="327" spans="1:287">
      <c r="A327" t="s">
        <v>979</v>
      </c>
      <c r="B327" t="s">
        <v>980</v>
      </c>
      <c r="C327" t="s">
        <v>972</v>
      </c>
      <c r="D327" t="s">
        <v>291</v>
      </c>
      <c r="E327" t="s">
        <v>291</v>
      </c>
      <c r="F327" t="s">
        <v>291</v>
      </c>
      <c r="G327" t="s">
        <v>291</v>
      </c>
      <c r="H327" t="s">
        <v>291</v>
      </c>
      <c r="I327" t="s">
        <v>291</v>
      </c>
      <c r="J327" t="s">
        <v>291</v>
      </c>
      <c r="K327" t="s">
        <v>291</v>
      </c>
      <c r="L327" t="s">
        <v>291</v>
      </c>
      <c r="M327" t="s">
        <v>291</v>
      </c>
      <c r="N327" t="s">
        <v>291</v>
      </c>
      <c r="O327" t="s">
        <v>291</v>
      </c>
      <c r="P327" t="s">
        <v>291</v>
      </c>
      <c r="Q327" t="s">
        <v>291</v>
      </c>
      <c r="R327" t="s">
        <v>291</v>
      </c>
      <c r="S327" t="s">
        <v>291</v>
      </c>
      <c r="T327" t="s">
        <v>291</v>
      </c>
      <c r="U327" t="s">
        <v>291</v>
      </c>
      <c r="V327" t="s">
        <v>291</v>
      </c>
      <c r="W327" t="s">
        <v>291</v>
      </c>
      <c r="X327" t="s">
        <v>291</v>
      </c>
      <c r="Y327" t="s">
        <v>291</v>
      </c>
      <c r="Z327" t="s">
        <v>291</v>
      </c>
      <c r="AA327" t="s">
        <v>291</v>
      </c>
      <c r="AB327" t="s">
        <v>291</v>
      </c>
      <c r="AC327" t="s">
        <v>291</v>
      </c>
      <c r="AD327" t="s">
        <v>291</v>
      </c>
      <c r="AE327" t="s">
        <v>291</v>
      </c>
      <c r="AF327" t="s">
        <v>291</v>
      </c>
      <c r="AG327" t="s">
        <v>291</v>
      </c>
      <c r="AH327" t="s">
        <v>291</v>
      </c>
      <c r="AI327" t="s">
        <v>291</v>
      </c>
      <c r="AJ327" t="s">
        <v>291</v>
      </c>
      <c r="AK327" t="s">
        <v>291</v>
      </c>
      <c r="AL327" t="s">
        <v>291</v>
      </c>
      <c r="AM327" t="s">
        <v>291</v>
      </c>
      <c r="AN327" t="s">
        <v>291</v>
      </c>
      <c r="AO327" t="s">
        <v>291</v>
      </c>
      <c r="AP327" t="s">
        <v>291</v>
      </c>
      <c r="AQ327" t="s">
        <v>291</v>
      </c>
      <c r="AR327" t="s">
        <v>291</v>
      </c>
      <c r="AS327" t="s">
        <v>291</v>
      </c>
      <c r="AT327" t="s">
        <v>291</v>
      </c>
      <c r="AU327" t="s">
        <v>291</v>
      </c>
      <c r="AV327" t="s">
        <v>291</v>
      </c>
      <c r="AW327" t="s">
        <v>291</v>
      </c>
      <c r="AX327" t="s">
        <v>291</v>
      </c>
      <c r="AY327" t="s">
        <v>291</v>
      </c>
      <c r="AZ327" t="s">
        <v>291</v>
      </c>
      <c r="BA327" t="s">
        <v>291</v>
      </c>
      <c r="BB327" t="s">
        <v>291</v>
      </c>
      <c r="BC327" t="s">
        <v>291</v>
      </c>
      <c r="BD327" t="s">
        <v>291</v>
      </c>
      <c r="BE327" t="s">
        <v>291</v>
      </c>
      <c r="BF327" t="s">
        <v>291</v>
      </c>
      <c r="BG327" t="s">
        <v>291</v>
      </c>
      <c r="BH327" t="s">
        <v>291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291</v>
      </c>
      <c r="GX327" t="s">
        <v>291</v>
      </c>
      <c r="GY327" t="s">
        <v>291</v>
      </c>
      <c r="GZ327" t="s">
        <v>291</v>
      </c>
      <c r="HA327" t="s">
        <v>291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</row>
    <row r="328" spans="1:287">
      <c r="A328" t="s">
        <v>981</v>
      </c>
      <c r="B328" t="s">
        <v>982</v>
      </c>
      <c r="C328" t="s">
        <v>972</v>
      </c>
      <c r="D328" t="s">
        <v>291</v>
      </c>
      <c r="E328" t="s">
        <v>291</v>
      </c>
      <c r="F328" t="s">
        <v>291</v>
      </c>
      <c r="G328" t="s">
        <v>291</v>
      </c>
      <c r="H328" t="s">
        <v>291</v>
      </c>
      <c r="I328" t="s">
        <v>291</v>
      </c>
      <c r="J328" t="s">
        <v>291</v>
      </c>
      <c r="K328" t="s">
        <v>291</v>
      </c>
      <c r="L328" t="s">
        <v>291</v>
      </c>
      <c r="M328" t="s">
        <v>290</v>
      </c>
      <c r="N328" t="s">
        <v>291</v>
      </c>
      <c r="O328" t="s">
        <v>291</v>
      </c>
      <c r="P328" t="s">
        <v>291</v>
      </c>
      <c r="Q328" t="s">
        <v>291</v>
      </c>
      <c r="R328" t="s">
        <v>291</v>
      </c>
      <c r="S328" t="s">
        <v>291</v>
      </c>
      <c r="T328" t="s">
        <v>291</v>
      </c>
      <c r="U328" t="s">
        <v>291</v>
      </c>
      <c r="V328" t="s">
        <v>291</v>
      </c>
      <c r="W328" t="s">
        <v>291</v>
      </c>
      <c r="X328" t="s">
        <v>291</v>
      </c>
      <c r="Y328" t="s">
        <v>291</v>
      </c>
      <c r="Z328" t="s">
        <v>291</v>
      </c>
      <c r="AA328" t="s">
        <v>291</v>
      </c>
      <c r="AB328" t="s">
        <v>291</v>
      </c>
      <c r="AC328" t="s">
        <v>291</v>
      </c>
      <c r="AD328" t="s">
        <v>291</v>
      </c>
      <c r="AE328" t="s">
        <v>291</v>
      </c>
      <c r="AF328" t="s">
        <v>291</v>
      </c>
      <c r="AG328" t="s">
        <v>290</v>
      </c>
      <c r="AH328" t="s">
        <v>291</v>
      </c>
      <c r="AI328" t="s">
        <v>291</v>
      </c>
      <c r="AJ328" t="s">
        <v>291</v>
      </c>
      <c r="AK328" t="s">
        <v>291</v>
      </c>
      <c r="AL328" t="s">
        <v>291</v>
      </c>
      <c r="AM328" t="s">
        <v>290</v>
      </c>
      <c r="AN328" t="s">
        <v>290</v>
      </c>
      <c r="AO328" t="s">
        <v>290</v>
      </c>
      <c r="AP328" t="s">
        <v>290</v>
      </c>
      <c r="AQ328" t="s">
        <v>290</v>
      </c>
      <c r="AR328" t="s">
        <v>291</v>
      </c>
      <c r="AS328" t="s">
        <v>291</v>
      </c>
      <c r="AT328" t="s">
        <v>290</v>
      </c>
      <c r="AU328" t="s">
        <v>291</v>
      </c>
      <c r="AV328" t="s">
        <v>291</v>
      </c>
      <c r="AW328" t="s">
        <v>290</v>
      </c>
      <c r="AX328" t="s">
        <v>290</v>
      </c>
      <c r="AY328" t="s">
        <v>291</v>
      </c>
      <c r="AZ328" t="s">
        <v>290</v>
      </c>
      <c r="BA328" t="s">
        <v>290</v>
      </c>
      <c r="BB328" t="s">
        <v>291</v>
      </c>
      <c r="BC328" t="s">
        <v>290</v>
      </c>
      <c r="BD328" t="s">
        <v>291</v>
      </c>
      <c r="BE328" t="s">
        <v>291</v>
      </c>
      <c r="BF328" t="s">
        <v>290</v>
      </c>
      <c r="BG328" t="s">
        <v>291</v>
      </c>
      <c r="BH328" t="s">
        <v>291</v>
      </c>
      <c r="BI328" t="s">
        <v>291</v>
      </c>
      <c r="BJ328" t="s">
        <v>291</v>
      </c>
      <c r="BK328" t="s">
        <v>291</v>
      </c>
      <c r="BL328" t="s">
        <v>291</v>
      </c>
      <c r="BM328" t="s">
        <v>290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290</v>
      </c>
      <c r="BT328" t="s">
        <v>290</v>
      </c>
      <c r="BU328" t="s">
        <v>290</v>
      </c>
      <c r="BV328" t="s">
        <v>290</v>
      </c>
      <c r="BW328" t="s">
        <v>290</v>
      </c>
      <c r="BX328" t="s">
        <v>290</v>
      </c>
      <c r="BY328" t="s">
        <v>291</v>
      </c>
      <c r="BZ328" t="s">
        <v>291</v>
      </c>
      <c r="CA328" t="s">
        <v>290</v>
      </c>
      <c r="CB328" t="s">
        <v>291</v>
      </c>
      <c r="CC328" t="s">
        <v>291</v>
      </c>
      <c r="CD328" t="s">
        <v>291</v>
      </c>
      <c r="CE328" t="s">
        <v>290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290</v>
      </c>
      <c r="CL328" t="s">
        <v>291</v>
      </c>
      <c r="CM328" t="s">
        <v>291</v>
      </c>
      <c r="CN328" t="s">
        <v>290</v>
      </c>
      <c r="CO328" t="s">
        <v>291</v>
      </c>
      <c r="CP328" t="s">
        <v>291</v>
      </c>
      <c r="CQ328" t="s">
        <v>291</v>
      </c>
      <c r="CR328" t="s">
        <v>290</v>
      </c>
      <c r="CS328" t="s">
        <v>290</v>
      </c>
      <c r="CT328" t="s">
        <v>291</v>
      </c>
      <c r="CU328" t="s">
        <v>291</v>
      </c>
      <c r="CV328" t="s">
        <v>291</v>
      </c>
      <c r="CW328" t="s">
        <v>291</v>
      </c>
      <c r="CX328" t="s">
        <v>290</v>
      </c>
      <c r="CY328" t="s">
        <v>291</v>
      </c>
      <c r="CZ328" t="s">
        <v>291</v>
      </c>
      <c r="DA328" t="s">
        <v>291</v>
      </c>
      <c r="DB328" t="s">
        <v>291</v>
      </c>
      <c r="DC328" t="s">
        <v>290</v>
      </c>
      <c r="DD328" t="s">
        <v>290</v>
      </c>
      <c r="DE328" t="s">
        <v>290</v>
      </c>
      <c r="DF328" t="s">
        <v>291</v>
      </c>
      <c r="DG328" t="s">
        <v>291</v>
      </c>
      <c r="DH328" t="s">
        <v>291</v>
      </c>
      <c r="DI328" t="s">
        <v>290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290</v>
      </c>
      <c r="DW328" t="s">
        <v>291</v>
      </c>
      <c r="DX328" t="s">
        <v>290</v>
      </c>
      <c r="DY328" t="s">
        <v>291</v>
      </c>
      <c r="DZ328" t="s">
        <v>291</v>
      </c>
      <c r="EA328" t="s">
        <v>291</v>
      </c>
      <c r="EB328" t="s">
        <v>290</v>
      </c>
      <c r="EC328" t="s">
        <v>291</v>
      </c>
      <c r="ED328" t="s">
        <v>291</v>
      </c>
      <c r="EE328" t="s">
        <v>291</v>
      </c>
      <c r="EF328" t="s">
        <v>291</v>
      </c>
      <c r="EG328" t="s">
        <v>290</v>
      </c>
      <c r="EH328" t="s">
        <v>291</v>
      </c>
      <c r="EI328" t="s">
        <v>291</v>
      </c>
      <c r="EJ328" t="s">
        <v>291</v>
      </c>
      <c r="EK328" t="s">
        <v>290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290</v>
      </c>
      <c r="GG328" t="s">
        <v>291</v>
      </c>
      <c r="GH328" t="s">
        <v>291</v>
      </c>
      <c r="GI328" t="s">
        <v>291</v>
      </c>
      <c r="GJ328" t="s">
        <v>291</v>
      </c>
      <c r="GK328" t="s">
        <v>290</v>
      </c>
      <c r="GL328" t="s">
        <v>290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291</v>
      </c>
      <c r="GX328" t="s">
        <v>291</v>
      </c>
      <c r="GY328" t="s">
        <v>291</v>
      </c>
      <c r="GZ328" t="s">
        <v>291</v>
      </c>
      <c r="HA328" t="s">
        <v>291</v>
      </c>
      <c r="HB328" t="s">
        <v>291</v>
      </c>
      <c r="HC328" t="s">
        <v>290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290</v>
      </c>
      <c r="HL328" t="s">
        <v>291</v>
      </c>
      <c r="HM328" t="s">
        <v>290</v>
      </c>
      <c r="HN328" t="s">
        <v>290</v>
      </c>
      <c r="HO328" t="s">
        <v>290</v>
      </c>
      <c r="HP328" t="s">
        <v>291</v>
      </c>
      <c r="HQ328" t="s">
        <v>291</v>
      </c>
      <c r="HR328" t="s">
        <v>291</v>
      </c>
      <c r="HS328" t="s">
        <v>291</v>
      </c>
      <c r="HT328" t="s">
        <v>290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290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290</v>
      </c>
      <c r="IT328" t="s">
        <v>290</v>
      </c>
      <c r="IU328" t="s">
        <v>291</v>
      </c>
      <c r="IV328" t="s">
        <v>291</v>
      </c>
      <c r="IW328" t="s">
        <v>291</v>
      </c>
      <c r="IX328" t="s">
        <v>290</v>
      </c>
      <c r="IY328" t="s">
        <v>291</v>
      </c>
      <c r="IZ328" t="s">
        <v>291</v>
      </c>
      <c r="JA328" t="s">
        <v>291</v>
      </c>
      <c r="JB328" t="s">
        <v>290</v>
      </c>
      <c r="JC328" t="s">
        <v>291</v>
      </c>
      <c r="JD328" t="s">
        <v>291</v>
      </c>
      <c r="JE328" t="s">
        <v>290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290</v>
      </c>
      <c r="JX328" t="s">
        <v>291</v>
      </c>
      <c r="JY328" t="s">
        <v>291</v>
      </c>
      <c r="JZ328" t="s">
        <v>290</v>
      </c>
      <c r="KA328" t="s">
        <v>290</v>
      </c>
    </row>
    <row r="329" spans="1:287">
      <c r="A329" t="s">
        <v>983</v>
      </c>
      <c r="B329" t="s">
        <v>984</v>
      </c>
      <c r="C329" t="s">
        <v>972</v>
      </c>
      <c r="D329" t="s">
        <v>291</v>
      </c>
      <c r="E329" t="s">
        <v>291</v>
      </c>
      <c r="F329" t="s">
        <v>291</v>
      </c>
      <c r="G329" t="s">
        <v>291</v>
      </c>
      <c r="H329" t="s">
        <v>291</v>
      </c>
      <c r="I329" t="s">
        <v>291</v>
      </c>
      <c r="J329" t="s">
        <v>291</v>
      </c>
      <c r="K329" t="s">
        <v>291</v>
      </c>
      <c r="L329" t="s">
        <v>291</v>
      </c>
      <c r="M329" t="s">
        <v>290</v>
      </c>
      <c r="N329" t="s">
        <v>291</v>
      </c>
      <c r="O329" t="s">
        <v>291</v>
      </c>
      <c r="P329" t="s">
        <v>291</v>
      </c>
      <c r="Q329" t="s">
        <v>291</v>
      </c>
      <c r="R329" t="s">
        <v>291</v>
      </c>
      <c r="S329" t="s">
        <v>291</v>
      </c>
      <c r="T329" t="s">
        <v>291</v>
      </c>
      <c r="U329" t="s">
        <v>291</v>
      </c>
      <c r="V329" t="s">
        <v>291</v>
      </c>
      <c r="W329" t="s">
        <v>291</v>
      </c>
      <c r="X329" t="s">
        <v>291</v>
      </c>
      <c r="Y329" t="s">
        <v>291</v>
      </c>
      <c r="Z329" t="s">
        <v>291</v>
      </c>
      <c r="AA329" t="s">
        <v>291</v>
      </c>
      <c r="AB329" t="s">
        <v>291</v>
      </c>
      <c r="AC329" t="s">
        <v>291</v>
      </c>
      <c r="AD329" t="s">
        <v>291</v>
      </c>
      <c r="AE329" t="s">
        <v>291</v>
      </c>
      <c r="AF329" t="s">
        <v>291</v>
      </c>
      <c r="AG329" t="s">
        <v>290</v>
      </c>
      <c r="AH329" t="s">
        <v>291</v>
      </c>
      <c r="AI329" t="s">
        <v>291</v>
      </c>
      <c r="AJ329" t="s">
        <v>291</v>
      </c>
      <c r="AK329" t="s">
        <v>291</v>
      </c>
      <c r="AL329" t="s">
        <v>291</v>
      </c>
      <c r="AM329" t="s">
        <v>290</v>
      </c>
      <c r="AN329" t="s">
        <v>290</v>
      </c>
      <c r="AO329" t="s">
        <v>290</v>
      </c>
      <c r="AP329" t="s">
        <v>290</v>
      </c>
      <c r="AQ329" t="s">
        <v>290</v>
      </c>
      <c r="AR329" t="s">
        <v>291</v>
      </c>
      <c r="AS329" t="s">
        <v>291</v>
      </c>
      <c r="AT329" t="s">
        <v>290</v>
      </c>
      <c r="AU329" t="s">
        <v>291</v>
      </c>
      <c r="AV329" t="s">
        <v>291</v>
      </c>
      <c r="AW329" t="s">
        <v>290</v>
      </c>
      <c r="AX329" t="s">
        <v>290</v>
      </c>
      <c r="AY329" t="s">
        <v>291</v>
      </c>
      <c r="AZ329" t="s">
        <v>290</v>
      </c>
      <c r="BA329" t="s">
        <v>290</v>
      </c>
      <c r="BB329" t="s">
        <v>291</v>
      </c>
      <c r="BC329" t="s">
        <v>290</v>
      </c>
      <c r="BD329" t="s">
        <v>291</v>
      </c>
      <c r="BE329" t="s">
        <v>291</v>
      </c>
      <c r="BF329" t="s">
        <v>290</v>
      </c>
      <c r="BG329" t="s">
        <v>291</v>
      </c>
      <c r="BH329" t="s">
        <v>291</v>
      </c>
      <c r="BI329" t="s">
        <v>291</v>
      </c>
      <c r="BJ329" t="s">
        <v>291</v>
      </c>
      <c r="BK329" t="s">
        <v>291</v>
      </c>
      <c r="BL329" t="s">
        <v>291</v>
      </c>
      <c r="BM329" t="s">
        <v>290</v>
      </c>
      <c r="BN329" t="s">
        <v>291</v>
      </c>
      <c r="BO329" t="s">
        <v>291</v>
      </c>
      <c r="BP329" t="s">
        <v>291</v>
      </c>
      <c r="BQ329" t="s">
        <v>291</v>
      </c>
      <c r="BR329" t="s">
        <v>291</v>
      </c>
      <c r="BS329" t="s">
        <v>290</v>
      </c>
      <c r="BT329" t="s">
        <v>290</v>
      </c>
      <c r="BU329" t="s">
        <v>290</v>
      </c>
      <c r="BV329" t="s">
        <v>290</v>
      </c>
      <c r="BW329" t="s">
        <v>290</v>
      </c>
      <c r="BX329" t="s">
        <v>290</v>
      </c>
      <c r="BY329" t="s">
        <v>291</v>
      </c>
      <c r="BZ329" t="s">
        <v>291</v>
      </c>
      <c r="CA329" t="s">
        <v>290</v>
      </c>
      <c r="CB329" t="s">
        <v>291</v>
      </c>
      <c r="CC329" t="s">
        <v>291</v>
      </c>
      <c r="CD329" t="s">
        <v>291</v>
      </c>
      <c r="CE329" t="s">
        <v>290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290</v>
      </c>
      <c r="CL329" t="s">
        <v>291</v>
      </c>
      <c r="CM329" t="s">
        <v>291</v>
      </c>
      <c r="CN329" t="s">
        <v>290</v>
      </c>
      <c r="CO329" t="s">
        <v>291</v>
      </c>
      <c r="CP329" t="s">
        <v>291</v>
      </c>
      <c r="CQ329" t="s">
        <v>291</v>
      </c>
      <c r="CR329" t="s">
        <v>290</v>
      </c>
      <c r="CS329" t="s">
        <v>290</v>
      </c>
      <c r="CT329" t="s">
        <v>291</v>
      </c>
      <c r="CU329" t="s">
        <v>291</v>
      </c>
      <c r="CV329" t="s">
        <v>291</v>
      </c>
      <c r="CW329" t="s">
        <v>291</v>
      </c>
      <c r="CX329" t="s">
        <v>290</v>
      </c>
      <c r="CY329" t="s">
        <v>291</v>
      </c>
      <c r="CZ329" t="s">
        <v>291</v>
      </c>
      <c r="DA329" t="s">
        <v>291</v>
      </c>
      <c r="DB329" t="s">
        <v>291</v>
      </c>
      <c r="DC329" t="s">
        <v>290</v>
      </c>
      <c r="DD329" t="s">
        <v>290</v>
      </c>
      <c r="DE329" t="s">
        <v>290</v>
      </c>
      <c r="DF329" t="s">
        <v>291</v>
      </c>
      <c r="DG329" t="s">
        <v>291</v>
      </c>
      <c r="DH329" t="s">
        <v>291</v>
      </c>
      <c r="DI329" t="s">
        <v>290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290</v>
      </c>
      <c r="DW329" t="s">
        <v>291</v>
      </c>
      <c r="DX329" t="s">
        <v>290</v>
      </c>
      <c r="DY329" t="s">
        <v>291</v>
      </c>
      <c r="DZ329" t="s">
        <v>291</v>
      </c>
      <c r="EA329" t="s">
        <v>291</v>
      </c>
      <c r="EB329" t="s">
        <v>290</v>
      </c>
      <c r="EC329" t="s">
        <v>291</v>
      </c>
      <c r="ED329" t="s">
        <v>291</v>
      </c>
      <c r="EE329" t="s">
        <v>291</v>
      </c>
      <c r="EF329" t="s">
        <v>291</v>
      </c>
      <c r="EG329" t="s">
        <v>290</v>
      </c>
      <c r="EH329" t="s">
        <v>291</v>
      </c>
      <c r="EI329" t="s">
        <v>291</v>
      </c>
      <c r="EJ329" t="s">
        <v>291</v>
      </c>
      <c r="EK329" t="s">
        <v>290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291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290</v>
      </c>
      <c r="GG329" t="s">
        <v>291</v>
      </c>
      <c r="GH329" t="s">
        <v>291</v>
      </c>
      <c r="GI329" t="s">
        <v>291</v>
      </c>
      <c r="GJ329" t="s">
        <v>291</v>
      </c>
      <c r="GK329" t="s">
        <v>290</v>
      </c>
      <c r="GL329" t="s">
        <v>290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291</v>
      </c>
      <c r="GU329" t="s">
        <v>291</v>
      </c>
      <c r="GV329" t="s">
        <v>291</v>
      </c>
      <c r="GW329" t="s">
        <v>291</v>
      </c>
      <c r="GX329" t="s">
        <v>291</v>
      </c>
      <c r="GY329" t="s">
        <v>291</v>
      </c>
      <c r="GZ329" t="s">
        <v>291</v>
      </c>
      <c r="HA329" t="s">
        <v>291</v>
      </c>
      <c r="HB329" t="s">
        <v>291</v>
      </c>
      <c r="HC329" t="s">
        <v>290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291</v>
      </c>
      <c r="HK329" t="s">
        <v>290</v>
      </c>
      <c r="HL329" t="s">
        <v>291</v>
      </c>
      <c r="HM329" t="s">
        <v>290</v>
      </c>
      <c r="HN329" t="s">
        <v>290</v>
      </c>
      <c r="HO329" t="s">
        <v>290</v>
      </c>
      <c r="HP329" t="s">
        <v>291</v>
      </c>
      <c r="HQ329" t="s">
        <v>291</v>
      </c>
      <c r="HR329" t="s">
        <v>291</v>
      </c>
      <c r="HS329" t="s">
        <v>291</v>
      </c>
      <c r="HT329" t="s">
        <v>290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291</v>
      </c>
      <c r="ID329" t="s">
        <v>291</v>
      </c>
      <c r="IE329" t="s">
        <v>291</v>
      </c>
      <c r="IF329" t="s">
        <v>291</v>
      </c>
      <c r="IG329" t="s">
        <v>290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290</v>
      </c>
      <c r="IT329" t="s">
        <v>290</v>
      </c>
      <c r="IU329" t="s">
        <v>291</v>
      </c>
      <c r="IV329" t="s">
        <v>291</v>
      </c>
      <c r="IW329" t="s">
        <v>291</v>
      </c>
      <c r="IX329" t="s">
        <v>290</v>
      </c>
      <c r="IY329" t="s">
        <v>291</v>
      </c>
      <c r="IZ329" t="s">
        <v>291</v>
      </c>
      <c r="JA329" t="s">
        <v>291</v>
      </c>
      <c r="JB329" t="s">
        <v>290</v>
      </c>
      <c r="JC329" t="s">
        <v>291</v>
      </c>
      <c r="JD329" t="s">
        <v>291</v>
      </c>
      <c r="JE329" t="s">
        <v>290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290</v>
      </c>
      <c r="JX329" t="s">
        <v>291</v>
      </c>
      <c r="JY329" t="s">
        <v>291</v>
      </c>
      <c r="JZ329" t="s">
        <v>290</v>
      </c>
      <c r="KA329" t="s">
        <v>291</v>
      </c>
    </row>
    <row r="330" spans="1:287">
      <c r="A330" t="s">
        <v>985</v>
      </c>
      <c r="B330" t="s">
        <v>986</v>
      </c>
      <c r="C330" t="s">
        <v>648</v>
      </c>
      <c r="D330" t="s">
        <v>291</v>
      </c>
      <c r="E330" t="s">
        <v>291</v>
      </c>
      <c r="F330" t="s">
        <v>291</v>
      </c>
      <c r="G330" t="s">
        <v>291</v>
      </c>
      <c r="H330" t="s">
        <v>291</v>
      </c>
      <c r="I330" t="s">
        <v>291</v>
      </c>
      <c r="J330" t="s">
        <v>291</v>
      </c>
      <c r="K330" t="s">
        <v>291</v>
      </c>
      <c r="L330" t="s">
        <v>291</v>
      </c>
      <c r="M330" t="s">
        <v>291</v>
      </c>
      <c r="N330" t="s">
        <v>291</v>
      </c>
      <c r="O330" t="s">
        <v>291</v>
      </c>
      <c r="P330" t="s">
        <v>291</v>
      </c>
      <c r="Q330" t="s">
        <v>291</v>
      </c>
      <c r="R330" t="s">
        <v>291</v>
      </c>
      <c r="S330" t="s">
        <v>291</v>
      </c>
      <c r="T330" t="s">
        <v>291</v>
      </c>
      <c r="U330" t="s">
        <v>291</v>
      </c>
      <c r="V330" t="s">
        <v>291</v>
      </c>
      <c r="W330" t="s">
        <v>291</v>
      </c>
      <c r="X330" t="s">
        <v>291</v>
      </c>
      <c r="Y330" t="s">
        <v>291</v>
      </c>
      <c r="Z330" t="s">
        <v>291</v>
      </c>
      <c r="AA330" t="s">
        <v>291</v>
      </c>
      <c r="AB330" t="s">
        <v>291</v>
      </c>
      <c r="AC330" t="s">
        <v>291</v>
      </c>
      <c r="AD330" t="s">
        <v>291</v>
      </c>
      <c r="AE330" t="s">
        <v>291</v>
      </c>
      <c r="AF330" t="s">
        <v>291</v>
      </c>
      <c r="AG330" t="s">
        <v>291</v>
      </c>
      <c r="AH330" t="s">
        <v>291</v>
      </c>
      <c r="AI330" t="s">
        <v>291</v>
      </c>
      <c r="AJ330" t="s">
        <v>291</v>
      </c>
      <c r="AK330" t="s">
        <v>291</v>
      </c>
      <c r="AL330" t="s">
        <v>291</v>
      </c>
      <c r="AM330" t="s">
        <v>291</v>
      </c>
      <c r="AN330" t="s">
        <v>291</v>
      </c>
      <c r="AO330" t="s">
        <v>291</v>
      </c>
      <c r="AP330" t="s">
        <v>291</v>
      </c>
      <c r="AQ330" t="s">
        <v>291</v>
      </c>
      <c r="AR330" t="s">
        <v>291</v>
      </c>
      <c r="AS330" t="s">
        <v>291</v>
      </c>
      <c r="AT330" t="s">
        <v>291</v>
      </c>
      <c r="AU330" t="s">
        <v>291</v>
      </c>
      <c r="AV330" t="s">
        <v>291</v>
      </c>
      <c r="AW330" t="s">
        <v>291</v>
      </c>
      <c r="AX330" t="s">
        <v>291</v>
      </c>
      <c r="AY330" t="s">
        <v>291</v>
      </c>
      <c r="AZ330" t="s">
        <v>291</v>
      </c>
      <c r="BA330" t="s">
        <v>291</v>
      </c>
      <c r="BB330" t="s">
        <v>291</v>
      </c>
      <c r="BC330" t="s">
        <v>291</v>
      </c>
      <c r="BD330" t="s">
        <v>291</v>
      </c>
      <c r="BE330" t="s">
        <v>291</v>
      </c>
      <c r="BF330" t="s">
        <v>291</v>
      </c>
      <c r="BG330" t="s">
        <v>291</v>
      </c>
      <c r="BH330" t="s">
        <v>291</v>
      </c>
      <c r="BI330" t="s">
        <v>291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291</v>
      </c>
      <c r="BP330" t="s">
        <v>291</v>
      </c>
      <c r="BQ330" t="s">
        <v>291</v>
      </c>
      <c r="BR330" t="s">
        <v>291</v>
      </c>
      <c r="BS330" t="s">
        <v>291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291</v>
      </c>
      <c r="DC330" t="s">
        <v>291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291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291</v>
      </c>
      <c r="GU330" t="s">
        <v>291</v>
      </c>
      <c r="GV330" t="s">
        <v>291</v>
      </c>
      <c r="GW330" t="s">
        <v>291</v>
      </c>
      <c r="GX330" t="s">
        <v>291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291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291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291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</row>
    <row r="331" spans="1:287">
      <c r="A331" t="s">
        <v>987</v>
      </c>
      <c r="B331" t="s">
        <v>988</v>
      </c>
      <c r="C331" t="s">
        <v>648</v>
      </c>
      <c r="D331" t="s">
        <v>290</v>
      </c>
      <c r="E331" t="s">
        <v>291</v>
      </c>
      <c r="F331" t="s">
        <v>290</v>
      </c>
      <c r="G331" t="s">
        <v>291</v>
      </c>
      <c r="H331" t="s">
        <v>291</v>
      </c>
      <c r="I331" t="s">
        <v>291</v>
      </c>
      <c r="J331" t="s">
        <v>291</v>
      </c>
      <c r="K331" t="s">
        <v>291</v>
      </c>
      <c r="L331" t="s">
        <v>291</v>
      </c>
      <c r="M331" t="s">
        <v>291</v>
      </c>
      <c r="N331" t="s">
        <v>291</v>
      </c>
      <c r="O331" t="s">
        <v>291</v>
      </c>
      <c r="P331" t="s">
        <v>291</v>
      </c>
      <c r="Q331" t="s">
        <v>291</v>
      </c>
      <c r="R331" t="s">
        <v>291</v>
      </c>
      <c r="S331" t="s">
        <v>291</v>
      </c>
      <c r="T331" t="s">
        <v>291</v>
      </c>
      <c r="U331" t="s">
        <v>291</v>
      </c>
      <c r="V331" t="s">
        <v>291</v>
      </c>
      <c r="W331" t="s">
        <v>291</v>
      </c>
      <c r="X331" t="s">
        <v>291</v>
      </c>
      <c r="Y331" t="s">
        <v>291</v>
      </c>
      <c r="Z331" t="s">
        <v>291</v>
      </c>
      <c r="AA331" t="s">
        <v>291</v>
      </c>
      <c r="AB331" t="s">
        <v>291</v>
      </c>
      <c r="AC331" t="s">
        <v>291</v>
      </c>
      <c r="AD331" t="s">
        <v>291</v>
      </c>
      <c r="AE331" t="s">
        <v>291</v>
      </c>
      <c r="AF331" t="s">
        <v>291</v>
      </c>
      <c r="AG331" t="s">
        <v>291</v>
      </c>
      <c r="AH331" t="s">
        <v>291</v>
      </c>
      <c r="AI331" t="s">
        <v>291</v>
      </c>
      <c r="AJ331" t="s">
        <v>291</v>
      </c>
      <c r="AK331" t="s">
        <v>291</v>
      </c>
      <c r="AL331" t="s">
        <v>291</v>
      </c>
      <c r="AM331" t="s">
        <v>291</v>
      </c>
      <c r="AN331" t="s">
        <v>291</v>
      </c>
      <c r="AO331" t="s">
        <v>291</v>
      </c>
      <c r="AP331" t="s">
        <v>291</v>
      </c>
      <c r="AQ331" t="s">
        <v>291</v>
      </c>
      <c r="AR331" t="s">
        <v>291</v>
      </c>
      <c r="AS331" t="s">
        <v>291</v>
      </c>
      <c r="AT331" t="s">
        <v>291</v>
      </c>
      <c r="AU331" t="s">
        <v>291</v>
      </c>
      <c r="AV331" t="s">
        <v>291</v>
      </c>
      <c r="AW331" t="s">
        <v>291</v>
      </c>
      <c r="AX331" t="s">
        <v>291</v>
      </c>
      <c r="AY331" t="s">
        <v>291</v>
      </c>
      <c r="AZ331" t="s">
        <v>291</v>
      </c>
      <c r="BA331" t="s">
        <v>291</v>
      </c>
      <c r="BB331" t="s">
        <v>291</v>
      </c>
      <c r="BC331" t="s">
        <v>291</v>
      </c>
      <c r="BD331" t="s">
        <v>291</v>
      </c>
      <c r="BE331" t="s">
        <v>291</v>
      </c>
      <c r="BF331" t="s">
        <v>291</v>
      </c>
      <c r="BG331" t="s">
        <v>291</v>
      </c>
      <c r="BH331" t="s">
        <v>291</v>
      </c>
      <c r="BI331" t="s">
        <v>291</v>
      </c>
      <c r="BJ331" t="s">
        <v>291</v>
      </c>
      <c r="BK331" t="s">
        <v>290</v>
      </c>
      <c r="BL331" t="s">
        <v>290</v>
      </c>
      <c r="BM331" t="s">
        <v>291</v>
      </c>
      <c r="BN331" t="s">
        <v>291</v>
      </c>
      <c r="BO331" t="s">
        <v>291</v>
      </c>
      <c r="BP331" t="s">
        <v>291</v>
      </c>
      <c r="BQ331" t="s">
        <v>291</v>
      </c>
      <c r="BR331" t="s">
        <v>291</v>
      </c>
      <c r="BS331" t="s">
        <v>291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290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291</v>
      </c>
      <c r="DC331" t="s">
        <v>291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291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290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291</v>
      </c>
      <c r="GU331" t="s">
        <v>291</v>
      </c>
      <c r="GV331" t="s">
        <v>291</v>
      </c>
      <c r="GW331" t="s">
        <v>291</v>
      </c>
      <c r="GX331" t="s">
        <v>291</v>
      </c>
      <c r="GY331" t="s">
        <v>291</v>
      </c>
      <c r="GZ331" t="s">
        <v>290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291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291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291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</row>
    <row r="332" spans="1:287">
      <c r="A332" t="s">
        <v>989</v>
      </c>
      <c r="B332" t="s">
        <v>990</v>
      </c>
      <c r="C332" t="s">
        <v>648</v>
      </c>
      <c r="D332" t="s">
        <v>291</v>
      </c>
      <c r="E332" t="s">
        <v>291</v>
      </c>
      <c r="F332" t="s">
        <v>291</v>
      </c>
      <c r="G332" t="s">
        <v>291</v>
      </c>
      <c r="H332" t="s">
        <v>291</v>
      </c>
      <c r="I332" t="s">
        <v>291</v>
      </c>
      <c r="J332" t="s">
        <v>291</v>
      </c>
      <c r="K332" t="s">
        <v>291</v>
      </c>
      <c r="L332" t="s">
        <v>291</v>
      </c>
      <c r="M332" t="s">
        <v>291</v>
      </c>
      <c r="N332" t="s">
        <v>291</v>
      </c>
      <c r="O332" t="s">
        <v>291</v>
      </c>
      <c r="P332" t="s">
        <v>291</v>
      </c>
      <c r="Q332" t="s">
        <v>291</v>
      </c>
      <c r="R332" t="s">
        <v>291</v>
      </c>
      <c r="S332" t="s">
        <v>291</v>
      </c>
      <c r="T332" t="s">
        <v>291</v>
      </c>
      <c r="U332" t="s">
        <v>291</v>
      </c>
      <c r="V332" t="s">
        <v>291</v>
      </c>
      <c r="W332" t="s">
        <v>291</v>
      </c>
      <c r="X332" t="s">
        <v>291</v>
      </c>
      <c r="Y332" t="s">
        <v>291</v>
      </c>
      <c r="Z332" t="s">
        <v>291</v>
      </c>
      <c r="AA332" t="s">
        <v>291</v>
      </c>
      <c r="AB332" t="s">
        <v>291</v>
      </c>
      <c r="AC332" t="s">
        <v>291</v>
      </c>
      <c r="AD332" t="s">
        <v>291</v>
      </c>
      <c r="AE332" t="s">
        <v>291</v>
      </c>
      <c r="AF332" t="s">
        <v>291</v>
      </c>
      <c r="AG332" t="s">
        <v>291</v>
      </c>
      <c r="AH332" t="s">
        <v>291</v>
      </c>
      <c r="AI332" t="s">
        <v>291</v>
      </c>
      <c r="AJ332" t="s">
        <v>291</v>
      </c>
      <c r="AK332" t="s">
        <v>291</v>
      </c>
      <c r="AL332" t="s">
        <v>291</v>
      </c>
      <c r="AM332" t="s">
        <v>291</v>
      </c>
      <c r="AN332" t="s">
        <v>291</v>
      </c>
      <c r="AO332" t="s">
        <v>291</v>
      </c>
      <c r="AP332" t="s">
        <v>291</v>
      </c>
      <c r="AQ332" t="s">
        <v>291</v>
      </c>
      <c r="AR332" t="s">
        <v>291</v>
      </c>
      <c r="AS332" t="s">
        <v>291</v>
      </c>
      <c r="AT332" t="s">
        <v>291</v>
      </c>
      <c r="AU332" t="s">
        <v>291</v>
      </c>
      <c r="AV332" t="s">
        <v>291</v>
      </c>
      <c r="AW332" t="s">
        <v>291</v>
      </c>
      <c r="AX332" t="s">
        <v>291</v>
      </c>
      <c r="AY332" t="s">
        <v>291</v>
      </c>
      <c r="AZ332" t="s">
        <v>291</v>
      </c>
      <c r="BA332" t="s">
        <v>291</v>
      </c>
      <c r="BB332" t="s">
        <v>291</v>
      </c>
      <c r="BC332" t="s">
        <v>291</v>
      </c>
      <c r="BD332" t="s">
        <v>291</v>
      </c>
      <c r="BE332" t="s">
        <v>291</v>
      </c>
      <c r="BF332" t="s">
        <v>291</v>
      </c>
      <c r="BG332" t="s">
        <v>291</v>
      </c>
      <c r="BH332" t="s">
        <v>291</v>
      </c>
      <c r="BI332" t="s">
        <v>291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291</v>
      </c>
      <c r="BP332" t="s">
        <v>291</v>
      </c>
      <c r="BQ332" t="s">
        <v>291</v>
      </c>
      <c r="BR332" t="s">
        <v>291</v>
      </c>
      <c r="BS332" t="s">
        <v>291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291</v>
      </c>
      <c r="DC332" t="s">
        <v>291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291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290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290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291</v>
      </c>
      <c r="GU332" t="s">
        <v>291</v>
      </c>
      <c r="GV332" t="s">
        <v>291</v>
      </c>
      <c r="GW332" t="s">
        <v>291</v>
      </c>
      <c r="GX332" t="s">
        <v>291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291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291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291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290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290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</row>
    <row r="333" spans="1:287">
      <c r="A333" t="s">
        <v>991</v>
      </c>
      <c r="B333" t="s">
        <v>992</v>
      </c>
      <c r="C333" t="s">
        <v>783</v>
      </c>
      <c r="D333" t="s">
        <v>291</v>
      </c>
      <c r="E333" t="s">
        <v>291</v>
      </c>
      <c r="F333" t="s">
        <v>291</v>
      </c>
      <c r="G333" t="s">
        <v>291</v>
      </c>
      <c r="H333" t="s">
        <v>291</v>
      </c>
      <c r="I333" t="s">
        <v>291</v>
      </c>
      <c r="J333" t="s">
        <v>291</v>
      </c>
      <c r="K333" t="s">
        <v>291</v>
      </c>
      <c r="L333" t="s">
        <v>291</v>
      </c>
      <c r="M333" t="s">
        <v>291</v>
      </c>
      <c r="N333" t="s">
        <v>291</v>
      </c>
      <c r="O333" t="s">
        <v>291</v>
      </c>
      <c r="P333" t="s">
        <v>291</v>
      </c>
      <c r="Q333" t="s">
        <v>291</v>
      </c>
      <c r="R333" t="s">
        <v>291</v>
      </c>
      <c r="S333" t="s">
        <v>290</v>
      </c>
      <c r="T333" t="s">
        <v>291</v>
      </c>
      <c r="U333" t="s">
        <v>291</v>
      </c>
      <c r="V333" t="s">
        <v>291</v>
      </c>
      <c r="W333" t="s">
        <v>291</v>
      </c>
      <c r="X333" t="s">
        <v>291</v>
      </c>
      <c r="Y333" t="s">
        <v>291</v>
      </c>
      <c r="Z333" t="s">
        <v>291</v>
      </c>
      <c r="AA333" t="s">
        <v>291</v>
      </c>
      <c r="AB333" t="s">
        <v>291</v>
      </c>
      <c r="AC333" t="s">
        <v>291</v>
      </c>
      <c r="AD333" t="s">
        <v>291</v>
      </c>
      <c r="AE333" t="s">
        <v>290</v>
      </c>
      <c r="AF333" t="s">
        <v>291</v>
      </c>
      <c r="AG333" t="s">
        <v>291</v>
      </c>
      <c r="AH333" t="s">
        <v>291</v>
      </c>
      <c r="AI333" t="s">
        <v>291</v>
      </c>
      <c r="AJ333" t="s">
        <v>291</v>
      </c>
      <c r="AK333" t="s">
        <v>291</v>
      </c>
      <c r="AL333" t="s">
        <v>291</v>
      </c>
      <c r="AM333" t="s">
        <v>291</v>
      </c>
      <c r="AN333" t="s">
        <v>291</v>
      </c>
      <c r="AO333" t="s">
        <v>291</v>
      </c>
      <c r="AP333" t="s">
        <v>291</v>
      </c>
      <c r="AQ333" t="s">
        <v>291</v>
      </c>
      <c r="AR333" t="s">
        <v>291</v>
      </c>
      <c r="AS333" t="s">
        <v>291</v>
      </c>
      <c r="AT333" t="s">
        <v>291</v>
      </c>
      <c r="AU333" t="s">
        <v>291</v>
      </c>
      <c r="AV333" t="s">
        <v>291</v>
      </c>
      <c r="AW333" t="s">
        <v>291</v>
      </c>
      <c r="AX333" t="s">
        <v>291</v>
      </c>
      <c r="AY333" t="s">
        <v>291</v>
      </c>
      <c r="AZ333" t="s">
        <v>291</v>
      </c>
      <c r="BA333" t="s">
        <v>291</v>
      </c>
      <c r="BB333" t="s">
        <v>291</v>
      </c>
      <c r="BC333" t="s">
        <v>291</v>
      </c>
      <c r="BD333" t="s">
        <v>291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291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291</v>
      </c>
      <c r="BU333" t="s">
        <v>291</v>
      </c>
      <c r="BV333" t="s">
        <v>291</v>
      </c>
      <c r="BW333" t="s">
        <v>291</v>
      </c>
      <c r="BX333" t="s">
        <v>290</v>
      </c>
      <c r="BY333" t="s">
        <v>291</v>
      </c>
      <c r="BZ333" t="s">
        <v>290</v>
      </c>
      <c r="CA333" t="s">
        <v>290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290</v>
      </c>
      <c r="CI333" t="s">
        <v>291</v>
      </c>
      <c r="CJ333" t="s">
        <v>291</v>
      </c>
      <c r="CK333" t="s">
        <v>291</v>
      </c>
      <c r="CL333" t="s">
        <v>291</v>
      </c>
      <c r="CM333" t="s">
        <v>291</v>
      </c>
      <c r="CN333" t="s">
        <v>290</v>
      </c>
      <c r="CO333" t="s">
        <v>291</v>
      </c>
      <c r="CP333" t="s">
        <v>291</v>
      </c>
      <c r="CQ333" t="s">
        <v>290</v>
      </c>
      <c r="CR333" t="s">
        <v>291</v>
      </c>
      <c r="CS333" t="s">
        <v>291</v>
      </c>
      <c r="CT333" t="s">
        <v>290</v>
      </c>
      <c r="CU333" t="s">
        <v>291</v>
      </c>
      <c r="CV333" t="s">
        <v>291</v>
      </c>
      <c r="CW333" t="s">
        <v>291</v>
      </c>
      <c r="CX333" t="s">
        <v>291</v>
      </c>
      <c r="CY333" t="s">
        <v>291</v>
      </c>
      <c r="CZ333" t="s">
        <v>291</v>
      </c>
      <c r="DA333" t="s">
        <v>290</v>
      </c>
      <c r="DB333" t="s">
        <v>290</v>
      </c>
      <c r="DC333" t="s">
        <v>290</v>
      </c>
      <c r="DD333" t="s">
        <v>291</v>
      </c>
      <c r="DE333" t="s">
        <v>290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291</v>
      </c>
      <c r="DL333" t="s">
        <v>291</v>
      </c>
      <c r="DM333" t="s">
        <v>291</v>
      </c>
      <c r="DN333" t="s">
        <v>291</v>
      </c>
      <c r="DO333" t="s">
        <v>291</v>
      </c>
      <c r="DP333" t="s">
        <v>291</v>
      </c>
      <c r="DQ333" t="s">
        <v>291</v>
      </c>
      <c r="DR333" t="s">
        <v>291</v>
      </c>
      <c r="DS333" t="s">
        <v>291</v>
      </c>
      <c r="DT333" t="s">
        <v>291</v>
      </c>
      <c r="DU333" t="s">
        <v>290</v>
      </c>
      <c r="DV333" t="s">
        <v>291</v>
      </c>
      <c r="DW333" t="s">
        <v>291</v>
      </c>
      <c r="DX333" t="s">
        <v>290</v>
      </c>
      <c r="DY333" t="s">
        <v>291</v>
      </c>
      <c r="DZ333" t="s">
        <v>290</v>
      </c>
      <c r="EA333" t="s">
        <v>291</v>
      </c>
      <c r="EB333" t="s">
        <v>291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291</v>
      </c>
      <c r="EQ333" t="s">
        <v>291</v>
      </c>
      <c r="ER333" t="s">
        <v>291</v>
      </c>
      <c r="ES333" t="s">
        <v>291</v>
      </c>
      <c r="ET333" t="s">
        <v>291</v>
      </c>
      <c r="EU333" t="s">
        <v>291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291</v>
      </c>
      <c r="FD333" t="s">
        <v>291</v>
      </c>
      <c r="FE333" t="s">
        <v>291</v>
      </c>
      <c r="FF333" t="s">
        <v>291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291</v>
      </c>
      <c r="FN333" t="s">
        <v>291</v>
      </c>
      <c r="FO333" t="s">
        <v>291</v>
      </c>
      <c r="FP333" t="s">
        <v>291</v>
      </c>
      <c r="FQ333" t="s">
        <v>291</v>
      </c>
      <c r="FR333" t="s">
        <v>291</v>
      </c>
      <c r="FS333" t="s">
        <v>291</v>
      </c>
      <c r="FT333" t="s">
        <v>291</v>
      </c>
      <c r="FU333" t="s">
        <v>291</v>
      </c>
      <c r="FV333" t="s">
        <v>291</v>
      </c>
      <c r="FW333" t="s">
        <v>291</v>
      </c>
      <c r="FX333" t="s">
        <v>291</v>
      </c>
      <c r="FY333" t="s">
        <v>291</v>
      </c>
      <c r="FZ333" t="s">
        <v>291</v>
      </c>
      <c r="GA333" t="s">
        <v>291</v>
      </c>
      <c r="GB333" t="s">
        <v>291</v>
      </c>
      <c r="GC333" t="s">
        <v>291</v>
      </c>
      <c r="GD333" t="s">
        <v>291</v>
      </c>
      <c r="GE333" t="s">
        <v>291</v>
      </c>
      <c r="GF333" t="s">
        <v>290</v>
      </c>
      <c r="GG333" t="s">
        <v>291</v>
      </c>
      <c r="GH333" t="s">
        <v>291</v>
      </c>
      <c r="GI333" t="s">
        <v>291</v>
      </c>
      <c r="GJ333" t="s">
        <v>291</v>
      </c>
      <c r="GK333" t="s">
        <v>290</v>
      </c>
      <c r="GL333" t="s">
        <v>291</v>
      </c>
      <c r="GM333" t="s">
        <v>291</v>
      </c>
      <c r="GN333" t="s">
        <v>291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290</v>
      </c>
      <c r="HB333" t="s">
        <v>290</v>
      </c>
      <c r="HC333" t="s">
        <v>291</v>
      </c>
      <c r="HD333" t="s">
        <v>290</v>
      </c>
      <c r="HE333" t="s">
        <v>290</v>
      </c>
      <c r="HF333" t="s">
        <v>291</v>
      </c>
      <c r="HG333" t="s">
        <v>291</v>
      </c>
      <c r="HH333" t="s">
        <v>291</v>
      </c>
      <c r="HI333" t="s">
        <v>291</v>
      </c>
      <c r="HJ333" t="s">
        <v>291</v>
      </c>
      <c r="HK333" t="s">
        <v>291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291</v>
      </c>
      <c r="HR333" t="s">
        <v>291</v>
      </c>
      <c r="HS333" t="s">
        <v>291</v>
      </c>
      <c r="HT333" t="s">
        <v>291</v>
      </c>
      <c r="HU333" t="s">
        <v>291</v>
      </c>
      <c r="HV333" t="s">
        <v>291</v>
      </c>
      <c r="HW333" t="s">
        <v>291</v>
      </c>
      <c r="HX333" t="s">
        <v>291</v>
      </c>
      <c r="HY333" t="s">
        <v>291</v>
      </c>
      <c r="HZ333" t="s">
        <v>291</v>
      </c>
      <c r="IA333" t="s">
        <v>291</v>
      </c>
      <c r="IB333" t="s">
        <v>291</v>
      </c>
      <c r="IC333" t="s">
        <v>291</v>
      </c>
      <c r="ID333" t="s">
        <v>291</v>
      </c>
      <c r="IE333" t="s">
        <v>291</v>
      </c>
      <c r="IF333" t="s">
        <v>291</v>
      </c>
      <c r="IG333" t="s">
        <v>291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</row>
    <row r="334" spans="1:287">
      <c r="A334" t="s">
        <v>993</v>
      </c>
      <c r="B334" t="s">
        <v>994</v>
      </c>
      <c r="C334" t="s">
        <v>783</v>
      </c>
      <c r="D334" t="s">
        <v>291</v>
      </c>
      <c r="E334" t="s">
        <v>291</v>
      </c>
      <c r="F334" t="s">
        <v>291</v>
      </c>
      <c r="G334" t="s">
        <v>291</v>
      </c>
      <c r="H334" t="s">
        <v>291</v>
      </c>
      <c r="I334" t="s">
        <v>291</v>
      </c>
      <c r="J334" t="s">
        <v>291</v>
      </c>
      <c r="K334" t="s">
        <v>291</v>
      </c>
      <c r="L334" t="s">
        <v>291</v>
      </c>
      <c r="M334" t="s">
        <v>291</v>
      </c>
      <c r="N334" t="s">
        <v>291</v>
      </c>
      <c r="O334" t="s">
        <v>291</v>
      </c>
      <c r="P334" t="s">
        <v>291</v>
      </c>
      <c r="Q334" t="s">
        <v>290</v>
      </c>
      <c r="R334" t="s">
        <v>291</v>
      </c>
      <c r="S334" t="s">
        <v>291</v>
      </c>
      <c r="T334" t="s">
        <v>291</v>
      </c>
      <c r="U334" t="s">
        <v>291</v>
      </c>
      <c r="V334" t="s">
        <v>291</v>
      </c>
      <c r="W334" t="s">
        <v>291</v>
      </c>
      <c r="X334" t="s">
        <v>291</v>
      </c>
      <c r="Y334" t="s">
        <v>291</v>
      </c>
      <c r="Z334" t="s">
        <v>291</v>
      </c>
      <c r="AA334" t="s">
        <v>290</v>
      </c>
      <c r="AB334" t="s">
        <v>291</v>
      </c>
      <c r="AC334" t="s">
        <v>291</v>
      </c>
      <c r="AD334" t="s">
        <v>291</v>
      </c>
      <c r="AE334" t="s">
        <v>291</v>
      </c>
      <c r="AF334" t="s">
        <v>291</v>
      </c>
      <c r="AG334" t="s">
        <v>291</v>
      </c>
      <c r="AH334" t="s">
        <v>291</v>
      </c>
      <c r="AI334" t="s">
        <v>290</v>
      </c>
      <c r="AJ334" t="s">
        <v>291</v>
      </c>
      <c r="AK334" t="s">
        <v>290</v>
      </c>
      <c r="AL334" t="s">
        <v>291</v>
      </c>
      <c r="AM334" t="s">
        <v>291</v>
      </c>
      <c r="AN334" t="s">
        <v>291</v>
      </c>
      <c r="AO334" t="s">
        <v>291</v>
      </c>
      <c r="AP334" t="s">
        <v>291</v>
      </c>
      <c r="AQ334" t="s">
        <v>291</v>
      </c>
      <c r="AR334" t="s">
        <v>290</v>
      </c>
      <c r="AS334" t="s">
        <v>291</v>
      </c>
      <c r="AT334" t="s">
        <v>291</v>
      </c>
      <c r="AU334" t="s">
        <v>290</v>
      </c>
      <c r="AV334" t="s">
        <v>291</v>
      </c>
      <c r="AW334" t="s">
        <v>291</v>
      </c>
      <c r="AX334" t="s">
        <v>291</v>
      </c>
      <c r="AY334" t="s">
        <v>291</v>
      </c>
      <c r="AZ334" t="s">
        <v>291</v>
      </c>
      <c r="BA334" t="s">
        <v>291</v>
      </c>
      <c r="BB334" t="s">
        <v>291</v>
      </c>
      <c r="BC334" t="s">
        <v>291</v>
      </c>
      <c r="BD334" t="s">
        <v>290</v>
      </c>
      <c r="BE334" t="s">
        <v>290</v>
      </c>
      <c r="BF334" t="s">
        <v>291</v>
      </c>
      <c r="BG334" t="s">
        <v>291</v>
      </c>
      <c r="BH334" t="s">
        <v>291</v>
      </c>
      <c r="BI334" t="s">
        <v>291</v>
      </c>
      <c r="BJ334" t="s">
        <v>291</v>
      </c>
      <c r="BK334" t="s">
        <v>291</v>
      </c>
      <c r="BL334" t="s">
        <v>291</v>
      </c>
      <c r="BM334" t="s">
        <v>291</v>
      </c>
      <c r="BN334" t="s">
        <v>290</v>
      </c>
      <c r="BO334" t="s">
        <v>290</v>
      </c>
      <c r="BP334" t="s">
        <v>291</v>
      </c>
      <c r="BQ334" t="s">
        <v>291</v>
      </c>
      <c r="BR334" t="s">
        <v>291</v>
      </c>
      <c r="BS334" t="s">
        <v>291</v>
      </c>
      <c r="BT334" t="s">
        <v>291</v>
      </c>
      <c r="BU334" t="s">
        <v>291</v>
      </c>
      <c r="BV334" t="s">
        <v>291</v>
      </c>
      <c r="BW334" t="s">
        <v>291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290</v>
      </c>
      <c r="CE334" t="s">
        <v>291</v>
      </c>
      <c r="CF334" t="s">
        <v>291</v>
      </c>
      <c r="CG334" t="s">
        <v>291</v>
      </c>
      <c r="CH334" t="s">
        <v>291</v>
      </c>
      <c r="CI334" t="s">
        <v>290</v>
      </c>
      <c r="CJ334" t="s">
        <v>291</v>
      </c>
      <c r="CK334" t="s">
        <v>291</v>
      </c>
      <c r="CL334" t="s">
        <v>290</v>
      </c>
      <c r="CM334" t="s">
        <v>291</v>
      </c>
      <c r="CN334" t="s">
        <v>291</v>
      </c>
      <c r="CO334" t="s">
        <v>291</v>
      </c>
      <c r="CP334" t="s">
        <v>290</v>
      </c>
      <c r="CQ334" t="s">
        <v>291</v>
      </c>
      <c r="CR334" t="s">
        <v>291</v>
      </c>
      <c r="CS334" t="s">
        <v>291</v>
      </c>
      <c r="CT334" t="s">
        <v>291</v>
      </c>
      <c r="CU334" t="s">
        <v>290</v>
      </c>
      <c r="CV334" t="s">
        <v>291</v>
      </c>
      <c r="CW334" t="s">
        <v>291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291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291</v>
      </c>
      <c r="DL334" t="s">
        <v>291</v>
      </c>
      <c r="DM334" t="s">
        <v>291</v>
      </c>
      <c r="DN334" t="s">
        <v>291</v>
      </c>
      <c r="DO334" t="s">
        <v>291</v>
      </c>
      <c r="DP334" t="s">
        <v>291</v>
      </c>
      <c r="DQ334" t="s">
        <v>291</v>
      </c>
      <c r="DR334" t="s">
        <v>291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291</v>
      </c>
      <c r="DY334" t="s">
        <v>291</v>
      </c>
      <c r="DZ334" t="s">
        <v>291</v>
      </c>
      <c r="EA334" t="s">
        <v>291</v>
      </c>
      <c r="EB334" t="s">
        <v>291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290</v>
      </c>
      <c r="EK334" t="s">
        <v>291</v>
      </c>
      <c r="EL334" t="s">
        <v>290</v>
      </c>
      <c r="EM334" t="s">
        <v>291</v>
      </c>
      <c r="EN334" t="s">
        <v>291</v>
      </c>
      <c r="EO334" t="s">
        <v>290</v>
      </c>
      <c r="EP334" t="s">
        <v>291</v>
      </c>
      <c r="EQ334" t="s">
        <v>290</v>
      </c>
      <c r="ER334" t="s">
        <v>291</v>
      </c>
      <c r="ES334" t="s">
        <v>291</v>
      </c>
      <c r="ET334" t="s">
        <v>291</v>
      </c>
      <c r="EU334" t="s">
        <v>290</v>
      </c>
      <c r="EV334" t="s">
        <v>290</v>
      </c>
      <c r="EW334" t="s">
        <v>290</v>
      </c>
      <c r="EX334" t="s">
        <v>291</v>
      </c>
      <c r="EY334" t="s">
        <v>290</v>
      </c>
      <c r="EZ334" t="s">
        <v>290</v>
      </c>
      <c r="FA334" t="s">
        <v>291</v>
      </c>
      <c r="FB334" t="s">
        <v>290</v>
      </c>
      <c r="FC334" t="s">
        <v>291</v>
      </c>
      <c r="FD334" t="s">
        <v>291</v>
      </c>
      <c r="FE334" t="s">
        <v>291</v>
      </c>
      <c r="FF334" t="s">
        <v>291</v>
      </c>
      <c r="FG334" t="s">
        <v>291</v>
      </c>
      <c r="FH334" t="s">
        <v>290</v>
      </c>
      <c r="FI334" t="s">
        <v>290</v>
      </c>
      <c r="FJ334" t="s">
        <v>291</v>
      </c>
      <c r="FK334" t="s">
        <v>291</v>
      </c>
      <c r="FL334" t="s">
        <v>291</v>
      </c>
      <c r="FM334" t="s">
        <v>291</v>
      </c>
      <c r="FN334" t="s">
        <v>290</v>
      </c>
      <c r="FO334" t="s">
        <v>291</v>
      </c>
      <c r="FP334" t="s">
        <v>291</v>
      </c>
      <c r="FQ334" t="s">
        <v>291</v>
      </c>
      <c r="FR334" t="s">
        <v>291</v>
      </c>
      <c r="FS334" t="s">
        <v>290</v>
      </c>
      <c r="FT334" t="s">
        <v>291</v>
      </c>
      <c r="FU334" t="s">
        <v>291</v>
      </c>
      <c r="FV334" t="s">
        <v>291</v>
      </c>
      <c r="FW334" t="s">
        <v>291</v>
      </c>
      <c r="FX334" t="s">
        <v>291</v>
      </c>
      <c r="FY334" t="s">
        <v>291</v>
      </c>
      <c r="FZ334" t="s">
        <v>291</v>
      </c>
      <c r="GA334" t="s">
        <v>291</v>
      </c>
      <c r="GB334" t="s">
        <v>291</v>
      </c>
      <c r="GC334" t="s">
        <v>291</v>
      </c>
      <c r="GD334" t="s">
        <v>291</v>
      </c>
      <c r="GE334" t="s">
        <v>290</v>
      </c>
      <c r="GF334" t="s">
        <v>291</v>
      </c>
      <c r="GG334" t="s">
        <v>290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290</v>
      </c>
      <c r="GN334" t="s">
        <v>291</v>
      </c>
      <c r="GO334" t="s">
        <v>291</v>
      </c>
      <c r="GP334" t="s">
        <v>291</v>
      </c>
      <c r="GQ334" t="s">
        <v>290</v>
      </c>
      <c r="GR334" t="s">
        <v>290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291</v>
      </c>
      <c r="HH334" t="s">
        <v>291</v>
      </c>
      <c r="HI334" t="s">
        <v>291</v>
      </c>
      <c r="HJ334" t="s">
        <v>290</v>
      </c>
      <c r="HK334" t="s">
        <v>291</v>
      </c>
      <c r="HL334" t="s">
        <v>290</v>
      </c>
      <c r="HM334" t="s">
        <v>291</v>
      </c>
      <c r="HN334" t="s">
        <v>291</v>
      </c>
      <c r="HO334" t="s">
        <v>291</v>
      </c>
      <c r="HP334" t="s">
        <v>291</v>
      </c>
      <c r="HQ334" t="s">
        <v>291</v>
      </c>
      <c r="HR334" t="s">
        <v>291</v>
      </c>
      <c r="HS334" t="s">
        <v>291</v>
      </c>
      <c r="HT334" t="s">
        <v>291</v>
      </c>
      <c r="HU334" t="s">
        <v>290</v>
      </c>
      <c r="HV334" t="s">
        <v>291</v>
      </c>
      <c r="HW334" t="s">
        <v>291</v>
      </c>
      <c r="HX334" t="s">
        <v>291</v>
      </c>
      <c r="HY334" t="s">
        <v>291</v>
      </c>
      <c r="HZ334" t="s">
        <v>291</v>
      </c>
      <c r="IA334" t="s">
        <v>291</v>
      </c>
      <c r="IB334" t="s">
        <v>291</v>
      </c>
      <c r="IC334" t="s">
        <v>291</v>
      </c>
      <c r="ID334" t="s">
        <v>291</v>
      </c>
      <c r="IE334" t="s">
        <v>291</v>
      </c>
      <c r="IF334" t="s">
        <v>291</v>
      </c>
      <c r="IG334" t="s">
        <v>291</v>
      </c>
      <c r="IH334" t="s">
        <v>291</v>
      </c>
      <c r="II334" t="s">
        <v>291</v>
      </c>
      <c r="IJ334" t="s">
        <v>291</v>
      </c>
      <c r="IK334" t="s">
        <v>290</v>
      </c>
      <c r="IL334" t="s">
        <v>291</v>
      </c>
      <c r="IM334" t="s">
        <v>291</v>
      </c>
      <c r="IN334" t="s">
        <v>290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290</v>
      </c>
      <c r="IX334" t="s">
        <v>291</v>
      </c>
      <c r="IY334" t="s">
        <v>290</v>
      </c>
      <c r="IZ334" t="s">
        <v>290</v>
      </c>
      <c r="JA334" t="s">
        <v>291</v>
      </c>
      <c r="JB334" t="s">
        <v>291</v>
      </c>
      <c r="JC334" t="s">
        <v>290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290</v>
      </c>
      <c r="JO334" t="s">
        <v>290</v>
      </c>
      <c r="JP334" t="s">
        <v>290</v>
      </c>
      <c r="JQ334" t="s">
        <v>290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</row>
    <row r="335" spans="1:287">
      <c r="A335" t="s">
        <v>995</v>
      </c>
      <c r="B335" t="s">
        <v>996</v>
      </c>
      <c r="C335" t="s">
        <v>460</v>
      </c>
      <c r="D335" t="s">
        <v>291</v>
      </c>
      <c r="E335" t="s">
        <v>291</v>
      </c>
      <c r="F335" t="s">
        <v>291</v>
      </c>
      <c r="G335" t="s">
        <v>291</v>
      </c>
      <c r="H335" t="s">
        <v>291</v>
      </c>
      <c r="I335" t="s">
        <v>291</v>
      </c>
      <c r="J335" t="s">
        <v>291</v>
      </c>
      <c r="K335" t="s">
        <v>291</v>
      </c>
      <c r="L335" t="s">
        <v>291</v>
      </c>
      <c r="M335" t="s">
        <v>291</v>
      </c>
      <c r="N335" t="s">
        <v>291</v>
      </c>
      <c r="O335" t="s">
        <v>291</v>
      </c>
      <c r="P335" t="s">
        <v>291</v>
      </c>
      <c r="Q335" t="s">
        <v>291</v>
      </c>
      <c r="R335" t="s">
        <v>291</v>
      </c>
      <c r="S335" t="s">
        <v>291</v>
      </c>
      <c r="T335" t="s">
        <v>291</v>
      </c>
      <c r="U335" t="s">
        <v>291</v>
      </c>
      <c r="V335" t="s">
        <v>291</v>
      </c>
      <c r="W335" t="s">
        <v>291</v>
      </c>
      <c r="X335" t="s">
        <v>291</v>
      </c>
      <c r="Y335" t="s">
        <v>291</v>
      </c>
      <c r="Z335" t="s">
        <v>291</v>
      </c>
      <c r="AA335" t="s">
        <v>291</v>
      </c>
      <c r="AB335" t="s">
        <v>291</v>
      </c>
      <c r="AC335" t="s">
        <v>291</v>
      </c>
      <c r="AD335" t="s">
        <v>291</v>
      </c>
      <c r="AE335" t="s">
        <v>291</v>
      </c>
      <c r="AF335" t="s">
        <v>291</v>
      </c>
      <c r="AG335" t="s">
        <v>291</v>
      </c>
      <c r="AH335" t="s">
        <v>291</v>
      </c>
      <c r="AI335" t="s">
        <v>291</v>
      </c>
      <c r="AJ335" t="s">
        <v>291</v>
      </c>
      <c r="AK335" t="s">
        <v>291</v>
      </c>
      <c r="AL335" t="s">
        <v>291</v>
      </c>
      <c r="AM335" t="s">
        <v>291</v>
      </c>
      <c r="AN335" t="s">
        <v>291</v>
      </c>
      <c r="AO335" t="s">
        <v>291</v>
      </c>
      <c r="AP335" t="s">
        <v>291</v>
      </c>
      <c r="AQ335" t="s">
        <v>291</v>
      </c>
      <c r="AR335" t="s">
        <v>291</v>
      </c>
      <c r="AS335" t="s">
        <v>291</v>
      </c>
      <c r="AT335" t="s">
        <v>291</v>
      </c>
      <c r="AU335" t="s">
        <v>291</v>
      </c>
      <c r="AV335" t="s">
        <v>291</v>
      </c>
      <c r="AW335" t="s">
        <v>291</v>
      </c>
      <c r="AX335" t="s">
        <v>291</v>
      </c>
      <c r="AY335" t="s">
        <v>291</v>
      </c>
      <c r="AZ335" t="s">
        <v>291</v>
      </c>
      <c r="BA335" t="s">
        <v>291</v>
      </c>
      <c r="BB335" t="s">
        <v>291</v>
      </c>
      <c r="BC335" t="s">
        <v>291</v>
      </c>
      <c r="BD335" t="s">
        <v>291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291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291</v>
      </c>
      <c r="BU335" t="s">
        <v>291</v>
      </c>
      <c r="BV335" t="s">
        <v>291</v>
      </c>
      <c r="BW335" t="s">
        <v>291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291</v>
      </c>
      <c r="CJ335" t="s">
        <v>291</v>
      </c>
      <c r="CK335" t="s">
        <v>291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291</v>
      </c>
      <c r="CT335" t="s">
        <v>291</v>
      </c>
      <c r="CU335" t="s">
        <v>291</v>
      </c>
      <c r="CV335" t="s">
        <v>291</v>
      </c>
      <c r="CW335" t="s">
        <v>291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291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291</v>
      </c>
      <c r="DL335" t="s">
        <v>291</v>
      </c>
      <c r="DM335" t="s">
        <v>291</v>
      </c>
      <c r="DN335" t="s">
        <v>291</v>
      </c>
      <c r="DO335" t="s">
        <v>291</v>
      </c>
      <c r="DP335" t="s">
        <v>291</v>
      </c>
      <c r="DQ335" t="s">
        <v>291</v>
      </c>
      <c r="DR335" t="s">
        <v>291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291</v>
      </c>
      <c r="DY335" t="s">
        <v>291</v>
      </c>
      <c r="DZ335" t="s">
        <v>291</v>
      </c>
      <c r="EA335" t="s">
        <v>291</v>
      </c>
      <c r="EB335" t="s">
        <v>291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291</v>
      </c>
      <c r="EQ335" t="s">
        <v>291</v>
      </c>
      <c r="ER335" t="s">
        <v>291</v>
      </c>
      <c r="ES335" t="s">
        <v>291</v>
      </c>
      <c r="ET335" t="s">
        <v>291</v>
      </c>
      <c r="EU335" t="s">
        <v>291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291</v>
      </c>
      <c r="FD335" t="s">
        <v>291</v>
      </c>
      <c r="FE335" t="s">
        <v>291</v>
      </c>
      <c r="FF335" t="s">
        <v>291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291</v>
      </c>
      <c r="FN335" t="s">
        <v>291</v>
      </c>
      <c r="FO335" t="s">
        <v>291</v>
      </c>
      <c r="FP335" t="s">
        <v>291</v>
      </c>
      <c r="FQ335" t="s">
        <v>291</v>
      </c>
      <c r="FR335" t="s">
        <v>291</v>
      </c>
      <c r="FS335" t="s">
        <v>291</v>
      </c>
      <c r="FT335" t="s">
        <v>291</v>
      </c>
      <c r="FU335" t="s">
        <v>291</v>
      </c>
      <c r="FV335" t="s">
        <v>291</v>
      </c>
      <c r="FW335" t="s">
        <v>291</v>
      </c>
      <c r="FX335" t="s">
        <v>291</v>
      </c>
      <c r="FY335" t="s">
        <v>291</v>
      </c>
      <c r="FZ335" t="s">
        <v>291</v>
      </c>
      <c r="GA335" t="s">
        <v>291</v>
      </c>
      <c r="GB335" t="s">
        <v>291</v>
      </c>
      <c r="GC335" t="s">
        <v>291</v>
      </c>
      <c r="GD335" t="s">
        <v>291</v>
      </c>
      <c r="GE335" t="s">
        <v>291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291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291</v>
      </c>
      <c r="HH335" t="s">
        <v>291</v>
      </c>
      <c r="HI335" t="s">
        <v>291</v>
      </c>
      <c r="HJ335" t="s">
        <v>291</v>
      </c>
      <c r="HK335" t="s">
        <v>291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291</v>
      </c>
      <c r="HR335" t="s">
        <v>291</v>
      </c>
      <c r="HS335" t="s">
        <v>291</v>
      </c>
      <c r="HT335" t="s">
        <v>291</v>
      </c>
      <c r="HU335" t="s">
        <v>291</v>
      </c>
      <c r="HV335" t="s">
        <v>291</v>
      </c>
      <c r="HW335" t="s">
        <v>291</v>
      </c>
      <c r="HX335" t="s">
        <v>291</v>
      </c>
      <c r="HY335" t="s">
        <v>291</v>
      </c>
      <c r="HZ335" t="s">
        <v>291</v>
      </c>
      <c r="IA335" t="s">
        <v>291</v>
      </c>
      <c r="IB335" t="s">
        <v>291</v>
      </c>
      <c r="IC335" t="s">
        <v>291</v>
      </c>
      <c r="ID335" t="s">
        <v>291</v>
      </c>
      <c r="IE335" t="s">
        <v>291</v>
      </c>
      <c r="IF335" t="s">
        <v>291</v>
      </c>
      <c r="IG335" t="s">
        <v>291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</row>
    <row r="336" spans="1:287">
      <c r="A336" t="s">
        <v>997</v>
      </c>
      <c r="B336" t="s">
        <v>998</v>
      </c>
      <c r="C336" t="s">
        <v>999</v>
      </c>
      <c r="D336" t="s">
        <v>291</v>
      </c>
      <c r="E336" t="s">
        <v>291</v>
      </c>
      <c r="F336" t="s">
        <v>291</v>
      </c>
      <c r="G336" t="s">
        <v>291</v>
      </c>
      <c r="H336" t="s">
        <v>291</v>
      </c>
      <c r="I336" t="s">
        <v>291</v>
      </c>
      <c r="J336" t="s">
        <v>291</v>
      </c>
      <c r="K336" t="s">
        <v>291</v>
      </c>
      <c r="L336" t="s">
        <v>291</v>
      </c>
      <c r="M336" t="s">
        <v>291</v>
      </c>
      <c r="N336" t="s">
        <v>291</v>
      </c>
      <c r="O336" t="s">
        <v>291</v>
      </c>
      <c r="P336" t="s">
        <v>291</v>
      </c>
      <c r="Q336" t="s">
        <v>291</v>
      </c>
      <c r="R336" t="s">
        <v>291</v>
      </c>
      <c r="S336" t="s">
        <v>291</v>
      </c>
      <c r="T336" t="s">
        <v>291</v>
      </c>
      <c r="U336" t="s">
        <v>291</v>
      </c>
      <c r="V336" t="s">
        <v>291</v>
      </c>
      <c r="W336" t="s">
        <v>291</v>
      </c>
      <c r="X336" t="s">
        <v>291</v>
      </c>
      <c r="Y336" t="s">
        <v>291</v>
      </c>
      <c r="Z336" t="s">
        <v>291</v>
      </c>
      <c r="AA336" t="s">
        <v>291</v>
      </c>
      <c r="AB336" t="s">
        <v>291</v>
      </c>
      <c r="AC336" t="s">
        <v>291</v>
      </c>
      <c r="AD336" t="s">
        <v>291</v>
      </c>
      <c r="AE336" t="s">
        <v>291</v>
      </c>
      <c r="AF336" t="s">
        <v>291</v>
      </c>
      <c r="AG336" t="s">
        <v>291</v>
      </c>
      <c r="AH336" t="s">
        <v>291</v>
      </c>
      <c r="AI336" t="s">
        <v>291</v>
      </c>
      <c r="AJ336" t="s">
        <v>291</v>
      </c>
      <c r="AK336" t="s">
        <v>291</v>
      </c>
      <c r="AL336" t="s">
        <v>291</v>
      </c>
      <c r="AM336" t="s">
        <v>291</v>
      </c>
      <c r="AN336" t="s">
        <v>291</v>
      </c>
      <c r="AO336" t="s">
        <v>291</v>
      </c>
      <c r="AP336" t="s">
        <v>291</v>
      </c>
      <c r="AQ336" t="s">
        <v>291</v>
      </c>
      <c r="AR336" t="s">
        <v>291</v>
      </c>
      <c r="AS336" t="s">
        <v>291</v>
      </c>
      <c r="AT336" t="s">
        <v>291</v>
      </c>
      <c r="AU336" t="s">
        <v>291</v>
      </c>
      <c r="AV336" t="s">
        <v>291</v>
      </c>
      <c r="AW336" t="s">
        <v>291</v>
      </c>
      <c r="AX336" t="s">
        <v>291</v>
      </c>
      <c r="AY336" t="s">
        <v>291</v>
      </c>
      <c r="AZ336" t="s">
        <v>291</v>
      </c>
      <c r="BA336" t="s">
        <v>291</v>
      </c>
      <c r="BB336" t="s">
        <v>291</v>
      </c>
      <c r="BC336" t="s">
        <v>291</v>
      </c>
      <c r="BD336" t="s">
        <v>291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291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291</v>
      </c>
      <c r="BU336" t="s">
        <v>291</v>
      </c>
      <c r="BV336" t="s">
        <v>291</v>
      </c>
      <c r="BW336" t="s">
        <v>291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291</v>
      </c>
      <c r="CJ336" t="s">
        <v>291</v>
      </c>
      <c r="CK336" t="s">
        <v>291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291</v>
      </c>
      <c r="CT336" t="s">
        <v>291</v>
      </c>
      <c r="CU336" t="s">
        <v>291</v>
      </c>
      <c r="CV336" t="s">
        <v>291</v>
      </c>
      <c r="CW336" t="s">
        <v>291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291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291</v>
      </c>
      <c r="DL336" t="s">
        <v>291</v>
      </c>
      <c r="DM336" t="s">
        <v>291</v>
      </c>
      <c r="DN336" t="s">
        <v>291</v>
      </c>
      <c r="DO336" t="s">
        <v>291</v>
      </c>
      <c r="DP336" t="s">
        <v>291</v>
      </c>
      <c r="DQ336" t="s">
        <v>291</v>
      </c>
      <c r="DR336" t="s">
        <v>291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291</v>
      </c>
      <c r="DY336" t="s">
        <v>291</v>
      </c>
      <c r="DZ336" t="s">
        <v>291</v>
      </c>
      <c r="EA336" t="s">
        <v>291</v>
      </c>
      <c r="EB336" t="s">
        <v>291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291</v>
      </c>
      <c r="EQ336" t="s">
        <v>291</v>
      </c>
      <c r="ER336" t="s">
        <v>291</v>
      </c>
      <c r="ES336" t="s">
        <v>291</v>
      </c>
      <c r="ET336" t="s">
        <v>291</v>
      </c>
      <c r="EU336" t="s">
        <v>291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291</v>
      </c>
      <c r="FD336" t="s">
        <v>291</v>
      </c>
      <c r="FE336" t="s">
        <v>291</v>
      </c>
      <c r="FF336" t="s">
        <v>291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291</v>
      </c>
      <c r="FN336" t="s">
        <v>291</v>
      </c>
      <c r="FO336" t="s">
        <v>291</v>
      </c>
      <c r="FP336" t="s">
        <v>291</v>
      </c>
      <c r="FQ336" t="s">
        <v>291</v>
      </c>
      <c r="FR336" t="s">
        <v>291</v>
      </c>
      <c r="FS336" t="s">
        <v>291</v>
      </c>
      <c r="FT336" t="s">
        <v>291</v>
      </c>
      <c r="FU336" t="s">
        <v>291</v>
      </c>
      <c r="FV336" t="s">
        <v>291</v>
      </c>
      <c r="FW336" t="s">
        <v>291</v>
      </c>
      <c r="FX336" t="s">
        <v>291</v>
      </c>
      <c r="FY336" t="s">
        <v>291</v>
      </c>
      <c r="FZ336" t="s">
        <v>291</v>
      </c>
      <c r="GA336" t="s">
        <v>291</v>
      </c>
      <c r="GB336" t="s">
        <v>291</v>
      </c>
      <c r="GC336" t="s">
        <v>291</v>
      </c>
      <c r="GD336" t="s">
        <v>291</v>
      </c>
      <c r="GE336" t="s">
        <v>291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291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291</v>
      </c>
      <c r="HH336" t="s">
        <v>291</v>
      </c>
      <c r="HI336" t="s">
        <v>291</v>
      </c>
      <c r="HJ336" t="s">
        <v>291</v>
      </c>
      <c r="HK336" t="s">
        <v>291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291</v>
      </c>
      <c r="HR336" t="s">
        <v>291</v>
      </c>
      <c r="HS336" t="s">
        <v>291</v>
      </c>
      <c r="HT336" t="s">
        <v>291</v>
      </c>
      <c r="HU336" t="s">
        <v>291</v>
      </c>
      <c r="HV336" t="s">
        <v>291</v>
      </c>
      <c r="HW336" t="s">
        <v>291</v>
      </c>
      <c r="HX336" t="s">
        <v>291</v>
      </c>
      <c r="HY336" t="s">
        <v>291</v>
      </c>
      <c r="HZ336" t="s">
        <v>291</v>
      </c>
      <c r="IA336" t="s">
        <v>291</v>
      </c>
      <c r="IB336" t="s">
        <v>291</v>
      </c>
      <c r="IC336" t="s">
        <v>291</v>
      </c>
      <c r="ID336" t="s">
        <v>291</v>
      </c>
      <c r="IE336" t="s">
        <v>291</v>
      </c>
      <c r="IF336" t="s">
        <v>291</v>
      </c>
      <c r="IG336" t="s">
        <v>291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</row>
    <row r="337" spans="1:287">
      <c r="A337" t="s">
        <v>1000</v>
      </c>
      <c r="B337" t="s">
        <v>1001</v>
      </c>
      <c r="C337" t="s">
        <v>999</v>
      </c>
      <c r="D337" t="s">
        <v>291</v>
      </c>
      <c r="E337" t="s">
        <v>291</v>
      </c>
      <c r="F337" t="s">
        <v>291</v>
      </c>
      <c r="G337" t="s">
        <v>291</v>
      </c>
      <c r="H337" t="s">
        <v>291</v>
      </c>
      <c r="I337" t="s">
        <v>291</v>
      </c>
      <c r="J337" t="s">
        <v>291</v>
      </c>
      <c r="K337" t="s">
        <v>291</v>
      </c>
      <c r="L337" t="s">
        <v>291</v>
      </c>
      <c r="M337" t="s">
        <v>291</v>
      </c>
      <c r="N337" t="s">
        <v>291</v>
      </c>
      <c r="O337" t="s">
        <v>291</v>
      </c>
      <c r="P337" t="s">
        <v>291</v>
      </c>
      <c r="Q337" t="s">
        <v>291</v>
      </c>
      <c r="R337" t="s">
        <v>291</v>
      </c>
      <c r="S337" t="s">
        <v>291</v>
      </c>
      <c r="T337" t="s">
        <v>291</v>
      </c>
      <c r="U337" t="s">
        <v>291</v>
      </c>
      <c r="V337" t="s">
        <v>291</v>
      </c>
      <c r="W337" t="s">
        <v>291</v>
      </c>
      <c r="X337" t="s">
        <v>291</v>
      </c>
      <c r="Y337" t="s">
        <v>291</v>
      </c>
      <c r="Z337" t="s">
        <v>291</v>
      </c>
      <c r="AA337" t="s">
        <v>291</v>
      </c>
      <c r="AB337" t="s">
        <v>291</v>
      </c>
      <c r="AC337" t="s">
        <v>291</v>
      </c>
      <c r="AD337" t="s">
        <v>291</v>
      </c>
      <c r="AE337" t="s">
        <v>291</v>
      </c>
      <c r="AF337" t="s">
        <v>291</v>
      </c>
      <c r="AG337" t="s">
        <v>291</v>
      </c>
      <c r="AH337" t="s">
        <v>291</v>
      </c>
      <c r="AI337" t="s">
        <v>291</v>
      </c>
      <c r="AJ337" t="s">
        <v>291</v>
      </c>
      <c r="AK337" t="s">
        <v>291</v>
      </c>
      <c r="AL337" t="s">
        <v>291</v>
      </c>
      <c r="AM337" t="s">
        <v>291</v>
      </c>
      <c r="AN337" t="s">
        <v>291</v>
      </c>
      <c r="AO337" t="s">
        <v>291</v>
      </c>
      <c r="AP337" t="s">
        <v>291</v>
      </c>
      <c r="AQ337" t="s">
        <v>291</v>
      </c>
      <c r="AR337" t="s">
        <v>291</v>
      </c>
      <c r="AS337" t="s">
        <v>291</v>
      </c>
      <c r="AT337" t="s">
        <v>291</v>
      </c>
      <c r="AU337" t="s">
        <v>291</v>
      </c>
      <c r="AV337" t="s">
        <v>291</v>
      </c>
      <c r="AW337" t="s">
        <v>291</v>
      </c>
      <c r="AX337" t="s">
        <v>291</v>
      </c>
      <c r="AY337" t="s">
        <v>291</v>
      </c>
      <c r="AZ337" t="s">
        <v>291</v>
      </c>
      <c r="BA337" t="s">
        <v>291</v>
      </c>
      <c r="BB337" t="s">
        <v>291</v>
      </c>
      <c r="BC337" t="s">
        <v>291</v>
      </c>
      <c r="BD337" t="s">
        <v>291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291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291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291</v>
      </c>
      <c r="CF337" t="s">
        <v>291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291</v>
      </c>
      <c r="CO337" t="s">
        <v>291</v>
      </c>
      <c r="CP337" t="s">
        <v>291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291</v>
      </c>
      <c r="CY337" t="s">
        <v>291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291</v>
      </c>
      <c r="EF337" t="s">
        <v>291</v>
      </c>
      <c r="EG337" t="s">
        <v>291</v>
      </c>
      <c r="EH337" t="s">
        <v>291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291</v>
      </c>
      <c r="FP337" t="s">
        <v>291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291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291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291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291</v>
      </c>
      <c r="GR337" t="s">
        <v>291</v>
      </c>
      <c r="GS337" t="s">
        <v>291</v>
      </c>
      <c r="GT337" t="s">
        <v>291</v>
      </c>
      <c r="GU337" t="s">
        <v>291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291</v>
      </c>
      <c r="HD337" t="s">
        <v>291</v>
      </c>
      <c r="HE337" t="s">
        <v>291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291</v>
      </c>
      <c r="HN337" t="s">
        <v>291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291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291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</row>
    <row r="338" spans="1:287">
      <c r="A338" t="s">
        <v>1002</v>
      </c>
      <c r="B338" t="s">
        <v>1003</v>
      </c>
      <c r="C338" t="s">
        <v>999</v>
      </c>
      <c r="D338" t="s">
        <v>291</v>
      </c>
      <c r="E338" t="s">
        <v>291</v>
      </c>
      <c r="F338" t="s">
        <v>291</v>
      </c>
      <c r="G338" t="s">
        <v>291</v>
      </c>
      <c r="H338" t="s">
        <v>291</v>
      </c>
      <c r="I338" t="s">
        <v>291</v>
      </c>
      <c r="J338" t="s">
        <v>291</v>
      </c>
      <c r="K338" t="s">
        <v>291</v>
      </c>
      <c r="L338" t="s">
        <v>291</v>
      </c>
      <c r="M338" t="s">
        <v>291</v>
      </c>
      <c r="N338" t="s">
        <v>291</v>
      </c>
      <c r="O338" t="s">
        <v>291</v>
      </c>
      <c r="P338" t="s">
        <v>291</v>
      </c>
      <c r="Q338" t="s">
        <v>291</v>
      </c>
      <c r="R338" t="s">
        <v>291</v>
      </c>
      <c r="S338" t="s">
        <v>291</v>
      </c>
      <c r="T338" t="s">
        <v>291</v>
      </c>
      <c r="U338" t="s">
        <v>291</v>
      </c>
      <c r="V338" t="s">
        <v>291</v>
      </c>
      <c r="W338" t="s">
        <v>291</v>
      </c>
      <c r="X338" t="s">
        <v>291</v>
      </c>
      <c r="Y338" t="s">
        <v>291</v>
      </c>
      <c r="Z338" t="s">
        <v>291</v>
      </c>
      <c r="AA338" t="s">
        <v>291</v>
      </c>
      <c r="AB338" t="s">
        <v>291</v>
      </c>
      <c r="AC338" t="s">
        <v>291</v>
      </c>
      <c r="AD338" t="s">
        <v>291</v>
      </c>
      <c r="AE338" t="s">
        <v>291</v>
      </c>
      <c r="AF338" t="s">
        <v>291</v>
      </c>
      <c r="AG338" t="s">
        <v>291</v>
      </c>
      <c r="AH338" t="s">
        <v>291</v>
      </c>
      <c r="AI338" t="s">
        <v>291</v>
      </c>
      <c r="AJ338" t="s">
        <v>291</v>
      </c>
      <c r="AK338" t="s">
        <v>291</v>
      </c>
      <c r="AL338" t="s">
        <v>291</v>
      </c>
      <c r="AM338" t="s">
        <v>291</v>
      </c>
      <c r="AN338" t="s">
        <v>291</v>
      </c>
      <c r="AO338" t="s">
        <v>291</v>
      </c>
      <c r="AP338" t="s">
        <v>291</v>
      </c>
      <c r="AQ338" t="s">
        <v>291</v>
      </c>
      <c r="AR338" t="s">
        <v>291</v>
      </c>
      <c r="AS338" t="s">
        <v>291</v>
      </c>
      <c r="AT338" t="s">
        <v>291</v>
      </c>
      <c r="AU338" t="s">
        <v>291</v>
      </c>
      <c r="AV338" t="s">
        <v>291</v>
      </c>
      <c r="AW338" t="s">
        <v>291</v>
      </c>
      <c r="AX338" t="s">
        <v>291</v>
      </c>
      <c r="AY338" t="s">
        <v>291</v>
      </c>
      <c r="AZ338" t="s">
        <v>291</v>
      </c>
      <c r="BA338" t="s">
        <v>291</v>
      </c>
      <c r="BB338" t="s">
        <v>291</v>
      </c>
      <c r="BC338" t="s">
        <v>291</v>
      </c>
      <c r="BD338" t="s">
        <v>291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291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291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291</v>
      </c>
      <c r="CF338" t="s">
        <v>291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291</v>
      </c>
      <c r="CO338" t="s">
        <v>291</v>
      </c>
      <c r="CP338" t="s">
        <v>291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291</v>
      </c>
      <c r="CY338" t="s">
        <v>291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291</v>
      </c>
      <c r="EF338" t="s">
        <v>291</v>
      </c>
      <c r="EG338" t="s">
        <v>291</v>
      </c>
      <c r="EH338" t="s">
        <v>291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291</v>
      </c>
      <c r="FP338" t="s">
        <v>291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291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291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291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291</v>
      </c>
      <c r="GR338" t="s">
        <v>291</v>
      </c>
      <c r="GS338" t="s">
        <v>291</v>
      </c>
      <c r="GT338" t="s">
        <v>291</v>
      </c>
      <c r="GU338" t="s">
        <v>291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291</v>
      </c>
      <c r="HD338" t="s">
        <v>291</v>
      </c>
      <c r="HE338" t="s">
        <v>291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291</v>
      </c>
      <c r="HN338" t="s">
        <v>291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291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291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</row>
    <row r="339" spans="1:287">
      <c r="A339" t="s">
        <v>1004</v>
      </c>
      <c r="B339" t="s">
        <v>1005</v>
      </c>
      <c r="C339" t="s">
        <v>999</v>
      </c>
      <c r="D339" t="s">
        <v>291</v>
      </c>
      <c r="E339" t="s">
        <v>291</v>
      </c>
      <c r="F339" t="s">
        <v>291</v>
      </c>
      <c r="G339" t="s">
        <v>291</v>
      </c>
      <c r="H339" t="s">
        <v>291</v>
      </c>
      <c r="I339" t="s">
        <v>291</v>
      </c>
      <c r="J339" t="s">
        <v>291</v>
      </c>
      <c r="K339" t="s">
        <v>291</v>
      </c>
      <c r="L339" t="s">
        <v>291</v>
      </c>
      <c r="M339" t="s">
        <v>291</v>
      </c>
      <c r="N339" t="s">
        <v>291</v>
      </c>
      <c r="O339" t="s">
        <v>291</v>
      </c>
      <c r="P339" t="s">
        <v>291</v>
      </c>
      <c r="Q339" t="s">
        <v>291</v>
      </c>
      <c r="R339" t="s">
        <v>291</v>
      </c>
      <c r="S339" t="s">
        <v>291</v>
      </c>
      <c r="T339" t="s">
        <v>291</v>
      </c>
      <c r="U339" t="s">
        <v>291</v>
      </c>
      <c r="V339" t="s">
        <v>291</v>
      </c>
      <c r="W339" t="s">
        <v>291</v>
      </c>
      <c r="X339" t="s">
        <v>291</v>
      </c>
      <c r="Y339" t="s">
        <v>291</v>
      </c>
      <c r="Z339" t="s">
        <v>291</v>
      </c>
      <c r="AA339" t="s">
        <v>291</v>
      </c>
      <c r="AB339" t="s">
        <v>291</v>
      </c>
      <c r="AC339" t="s">
        <v>291</v>
      </c>
      <c r="AD339" t="s">
        <v>291</v>
      </c>
      <c r="AE339" t="s">
        <v>291</v>
      </c>
      <c r="AF339" t="s">
        <v>291</v>
      </c>
      <c r="AG339" t="s">
        <v>291</v>
      </c>
      <c r="AH339" t="s">
        <v>291</v>
      </c>
      <c r="AI339" t="s">
        <v>291</v>
      </c>
      <c r="AJ339" t="s">
        <v>291</v>
      </c>
      <c r="AK339" t="s">
        <v>291</v>
      </c>
      <c r="AL339" t="s">
        <v>291</v>
      </c>
      <c r="AM339" t="s">
        <v>291</v>
      </c>
      <c r="AN339" t="s">
        <v>291</v>
      </c>
      <c r="AO339" t="s">
        <v>291</v>
      </c>
      <c r="AP339" t="s">
        <v>291</v>
      </c>
      <c r="AQ339" t="s">
        <v>291</v>
      </c>
      <c r="AR339" t="s">
        <v>291</v>
      </c>
      <c r="AS339" t="s">
        <v>291</v>
      </c>
      <c r="AT339" t="s">
        <v>291</v>
      </c>
      <c r="AU339" t="s">
        <v>291</v>
      </c>
      <c r="AV339" t="s">
        <v>291</v>
      </c>
      <c r="AW339" t="s">
        <v>291</v>
      </c>
      <c r="AX339" t="s">
        <v>291</v>
      </c>
      <c r="AY339" t="s">
        <v>291</v>
      </c>
      <c r="AZ339" t="s">
        <v>291</v>
      </c>
      <c r="BA339" t="s">
        <v>291</v>
      </c>
      <c r="BB339" t="s">
        <v>291</v>
      </c>
      <c r="BC339" t="s">
        <v>291</v>
      </c>
      <c r="BD339" t="s">
        <v>291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291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291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291</v>
      </c>
      <c r="CF339" t="s">
        <v>291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291</v>
      </c>
      <c r="CO339" t="s">
        <v>291</v>
      </c>
      <c r="CP339" t="s">
        <v>291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291</v>
      </c>
      <c r="CY339" t="s">
        <v>291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291</v>
      </c>
      <c r="EF339" t="s">
        <v>291</v>
      </c>
      <c r="EG339" t="s">
        <v>291</v>
      </c>
      <c r="EH339" t="s">
        <v>291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291</v>
      </c>
      <c r="FP339" t="s">
        <v>291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291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291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291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291</v>
      </c>
      <c r="GR339" t="s">
        <v>291</v>
      </c>
      <c r="GS339" t="s">
        <v>291</v>
      </c>
      <c r="GT339" t="s">
        <v>291</v>
      </c>
      <c r="GU339" t="s">
        <v>291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291</v>
      </c>
      <c r="HD339" t="s">
        <v>291</v>
      </c>
      <c r="HE339" t="s">
        <v>291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291</v>
      </c>
      <c r="HN339" t="s">
        <v>291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291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291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</row>
    <row r="340" spans="1:287">
      <c r="A340" t="s">
        <v>1006</v>
      </c>
      <c r="B340" t="s">
        <v>1007</v>
      </c>
      <c r="C340" t="s">
        <v>999</v>
      </c>
      <c r="D340" t="s">
        <v>291</v>
      </c>
      <c r="E340" t="s">
        <v>291</v>
      </c>
      <c r="F340" t="s">
        <v>291</v>
      </c>
      <c r="G340" t="s">
        <v>291</v>
      </c>
      <c r="H340" t="s">
        <v>291</v>
      </c>
      <c r="I340" t="s">
        <v>291</v>
      </c>
      <c r="J340" t="s">
        <v>291</v>
      </c>
      <c r="K340" t="s">
        <v>291</v>
      </c>
      <c r="L340" t="s">
        <v>291</v>
      </c>
      <c r="M340" t="s">
        <v>291</v>
      </c>
      <c r="N340" t="s">
        <v>291</v>
      </c>
      <c r="O340" t="s">
        <v>291</v>
      </c>
      <c r="P340" t="s">
        <v>291</v>
      </c>
      <c r="Q340" t="s">
        <v>291</v>
      </c>
      <c r="R340" t="s">
        <v>291</v>
      </c>
      <c r="S340" t="s">
        <v>291</v>
      </c>
      <c r="T340" t="s">
        <v>291</v>
      </c>
      <c r="U340" t="s">
        <v>291</v>
      </c>
      <c r="V340" t="s">
        <v>291</v>
      </c>
      <c r="W340" t="s">
        <v>291</v>
      </c>
      <c r="X340" t="s">
        <v>291</v>
      </c>
      <c r="Y340" t="s">
        <v>291</v>
      </c>
      <c r="Z340" t="s">
        <v>291</v>
      </c>
      <c r="AA340" t="s">
        <v>291</v>
      </c>
      <c r="AB340" t="s">
        <v>291</v>
      </c>
      <c r="AC340" t="s">
        <v>291</v>
      </c>
      <c r="AD340" t="s">
        <v>291</v>
      </c>
      <c r="AE340" t="s">
        <v>291</v>
      </c>
      <c r="AF340" t="s">
        <v>291</v>
      </c>
      <c r="AG340" t="s">
        <v>291</v>
      </c>
      <c r="AH340" t="s">
        <v>291</v>
      </c>
      <c r="AI340" t="s">
        <v>291</v>
      </c>
      <c r="AJ340" t="s">
        <v>291</v>
      </c>
      <c r="AK340" t="s">
        <v>291</v>
      </c>
      <c r="AL340" t="s">
        <v>291</v>
      </c>
      <c r="AM340" t="s">
        <v>291</v>
      </c>
      <c r="AN340" t="s">
        <v>291</v>
      </c>
      <c r="AO340" t="s">
        <v>291</v>
      </c>
      <c r="AP340" t="s">
        <v>291</v>
      </c>
      <c r="AQ340" t="s">
        <v>291</v>
      </c>
      <c r="AR340" t="s">
        <v>291</v>
      </c>
      <c r="AS340" t="s">
        <v>291</v>
      </c>
      <c r="AT340" t="s">
        <v>291</v>
      </c>
      <c r="AU340" t="s">
        <v>291</v>
      </c>
      <c r="AV340" t="s">
        <v>291</v>
      </c>
      <c r="AW340" t="s">
        <v>291</v>
      </c>
      <c r="AX340" t="s">
        <v>291</v>
      </c>
      <c r="AY340" t="s">
        <v>291</v>
      </c>
      <c r="AZ340" t="s">
        <v>291</v>
      </c>
      <c r="BA340" t="s">
        <v>291</v>
      </c>
      <c r="BB340" t="s">
        <v>291</v>
      </c>
      <c r="BC340" t="s">
        <v>291</v>
      </c>
      <c r="BD340" t="s">
        <v>291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291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291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291</v>
      </c>
      <c r="CF340" t="s">
        <v>291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291</v>
      </c>
      <c r="CO340" t="s">
        <v>291</v>
      </c>
      <c r="CP340" t="s">
        <v>291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291</v>
      </c>
      <c r="CY340" t="s">
        <v>291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291</v>
      </c>
      <c r="EF340" t="s">
        <v>291</v>
      </c>
      <c r="EG340" t="s">
        <v>291</v>
      </c>
      <c r="EH340" t="s">
        <v>291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291</v>
      </c>
      <c r="FP340" t="s">
        <v>291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291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291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291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291</v>
      </c>
      <c r="GR340" t="s">
        <v>291</v>
      </c>
      <c r="GS340" t="s">
        <v>291</v>
      </c>
      <c r="GT340" t="s">
        <v>291</v>
      </c>
      <c r="GU340" t="s">
        <v>291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291</v>
      </c>
      <c r="HD340" t="s">
        <v>291</v>
      </c>
      <c r="HE340" t="s">
        <v>291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291</v>
      </c>
      <c r="HN340" t="s">
        <v>291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291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291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</row>
    <row r="341" spans="1:287">
      <c r="A341" t="s">
        <v>1008</v>
      </c>
      <c r="B341" t="s">
        <v>1009</v>
      </c>
      <c r="C341" t="s">
        <v>648</v>
      </c>
      <c r="D341" t="s">
        <v>291</v>
      </c>
      <c r="E341" t="s">
        <v>291</v>
      </c>
      <c r="F341" t="s">
        <v>291</v>
      </c>
      <c r="G341" t="s">
        <v>291</v>
      </c>
      <c r="H341" t="s">
        <v>291</v>
      </c>
      <c r="I341" t="s">
        <v>291</v>
      </c>
      <c r="J341" t="s">
        <v>291</v>
      </c>
      <c r="K341" t="s">
        <v>291</v>
      </c>
      <c r="L341" t="s">
        <v>291</v>
      </c>
      <c r="M341" t="s">
        <v>291</v>
      </c>
      <c r="N341" t="s">
        <v>291</v>
      </c>
      <c r="O341" t="s">
        <v>291</v>
      </c>
      <c r="P341" t="s">
        <v>291</v>
      </c>
      <c r="Q341" t="s">
        <v>291</v>
      </c>
      <c r="R341" t="s">
        <v>291</v>
      </c>
      <c r="S341" t="s">
        <v>291</v>
      </c>
      <c r="T341" t="s">
        <v>291</v>
      </c>
      <c r="U341" t="s">
        <v>291</v>
      </c>
      <c r="V341" t="s">
        <v>291</v>
      </c>
      <c r="W341" t="s">
        <v>291</v>
      </c>
      <c r="X341" t="s">
        <v>291</v>
      </c>
      <c r="Y341" t="s">
        <v>291</v>
      </c>
      <c r="Z341" t="s">
        <v>291</v>
      </c>
      <c r="AA341" t="s">
        <v>291</v>
      </c>
      <c r="AB341" t="s">
        <v>291</v>
      </c>
      <c r="AC341" t="s">
        <v>291</v>
      </c>
      <c r="AD341" t="s">
        <v>291</v>
      </c>
      <c r="AE341" t="s">
        <v>291</v>
      </c>
      <c r="AF341" t="s">
        <v>291</v>
      </c>
      <c r="AG341" t="s">
        <v>291</v>
      </c>
      <c r="AH341" t="s">
        <v>291</v>
      </c>
      <c r="AI341" t="s">
        <v>291</v>
      </c>
      <c r="AJ341" t="s">
        <v>291</v>
      </c>
      <c r="AK341" t="s">
        <v>291</v>
      </c>
      <c r="AL341" t="s">
        <v>291</v>
      </c>
      <c r="AM341" t="s">
        <v>291</v>
      </c>
      <c r="AN341" t="s">
        <v>291</v>
      </c>
      <c r="AO341" t="s">
        <v>291</v>
      </c>
      <c r="AP341" t="s">
        <v>291</v>
      </c>
      <c r="AQ341" t="s">
        <v>291</v>
      </c>
      <c r="AR341" t="s">
        <v>291</v>
      </c>
      <c r="AS341" t="s">
        <v>291</v>
      </c>
      <c r="AT341" t="s">
        <v>291</v>
      </c>
      <c r="AU341" t="s">
        <v>291</v>
      </c>
      <c r="AV341" t="s">
        <v>291</v>
      </c>
      <c r="AW341" t="s">
        <v>291</v>
      </c>
      <c r="AX341" t="s">
        <v>291</v>
      </c>
      <c r="AY341" t="s">
        <v>291</v>
      </c>
      <c r="AZ341" t="s">
        <v>291</v>
      </c>
      <c r="BA341" t="s">
        <v>291</v>
      </c>
      <c r="BB341" t="s">
        <v>291</v>
      </c>
      <c r="BC341" t="s">
        <v>291</v>
      </c>
      <c r="BD341" t="s">
        <v>291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291</v>
      </c>
      <c r="BQ341" t="s">
        <v>291</v>
      </c>
      <c r="BR341" t="s">
        <v>291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291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291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</row>
    <row r="342" spans="1:287">
      <c r="A342" t="s">
        <v>1010</v>
      </c>
      <c r="B342" t="s">
        <v>1011</v>
      </c>
      <c r="C342" t="s">
        <v>648</v>
      </c>
      <c r="D342" t="s">
        <v>291</v>
      </c>
      <c r="E342" t="s">
        <v>291</v>
      </c>
      <c r="F342" t="s">
        <v>291</v>
      </c>
      <c r="G342" t="s">
        <v>291</v>
      </c>
      <c r="H342" t="s">
        <v>291</v>
      </c>
      <c r="I342" t="s">
        <v>291</v>
      </c>
      <c r="J342" t="s">
        <v>291</v>
      </c>
      <c r="K342" t="s">
        <v>291</v>
      </c>
      <c r="L342" t="s">
        <v>291</v>
      </c>
      <c r="M342" t="s">
        <v>291</v>
      </c>
      <c r="N342" t="s">
        <v>291</v>
      </c>
      <c r="O342" t="s">
        <v>291</v>
      </c>
      <c r="P342" t="s">
        <v>291</v>
      </c>
      <c r="Q342" t="s">
        <v>291</v>
      </c>
      <c r="R342" t="s">
        <v>291</v>
      </c>
      <c r="S342" t="s">
        <v>291</v>
      </c>
      <c r="T342" t="s">
        <v>291</v>
      </c>
      <c r="U342" t="s">
        <v>291</v>
      </c>
      <c r="V342" t="s">
        <v>291</v>
      </c>
      <c r="W342" t="s">
        <v>291</v>
      </c>
      <c r="X342" t="s">
        <v>291</v>
      </c>
      <c r="Y342" t="s">
        <v>291</v>
      </c>
      <c r="Z342" t="s">
        <v>291</v>
      </c>
      <c r="AA342" t="s">
        <v>291</v>
      </c>
      <c r="AB342" t="s">
        <v>291</v>
      </c>
      <c r="AC342" t="s">
        <v>291</v>
      </c>
      <c r="AD342" t="s">
        <v>291</v>
      </c>
      <c r="AE342" t="s">
        <v>291</v>
      </c>
      <c r="AF342" t="s">
        <v>291</v>
      </c>
      <c r="AG342" t="s">
        <v>291</v>
      </c>
      <c r="AH342" t="s">
        <v>291</v>
      </c>
      <c r="AI342" t="s">
        <v>291</v>
      </c>
      <c r="AJ342" t="s">
        <v>291</v>
      </c>
      <c r="AK342" t="s">
        <v>291</v>
      </c>
      <c r="AL342" t="s">
        <v>291</v>
      </c>
      <c r="AM342" t="s">
        <v>291</v>
      </c>
      <c r="AN342" t="s">
        <v>291</v>
      </c>
      <c r="AO342" t="s">
        <v>291</v>
      </c>
      <c r="AP342" t="s">
        <v>291</v>
      </c>
      <c r="AQ342" t="s">
        <v>291</v>
      </c>
      <c r="AR342" t="s">
        <v>291</v>
      </c>
      <c r="AS342" t="s">
        <v>291</v>
      </c>
      <c r="AT342" t="s">
        <v>291</v>
      </c>
      <c r="AU342" t="s">
        <v>291</v>
      </c>
      <c r="AV342" t="s">
        <v>291</v>
      </c>
      <c r="AW342" t="s">
        <v>291</v>
      </c>
      <c r="AX342" t="s">
        <v>291</v>
      </c>
      <c r="AY342" t="s">
        <v>291</v>
      </c>
      <c r="AZ342" t="s">
        <v>291</v>
      </c>
      <c r="BA342" t="s">
        <v>291</v>
      </c>
      <c r="BB342" t="s">
        <v>291</v>
      </c>
      <c r="BC342" t="s">
        <v>291</v>
      </c>
      <c r="BD342" t="s">
        <v>291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291</v>
      </c>
      <c r="BQ342" t="s">
        <v>291</v>
      </c>
      <c r="BR342" t="s">
        <v>291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291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291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</row>
    <row r="343" spans="1:287">
      <c r="A343" t="s">
        <v>1012</v>
      </c>
      <c r="B343" t="s">
        <v>1013</v>
      </c>
      <c r="C343" t="s">
        <v>648</v>
      </c>
      <c r="D343" t="s">
        <v>290</v>
      </c>
      <c r="E343" t="s">
        <v>291</v>
      </c>
      <c r="F343" t="s">
        <v>291</v>
      </c>
      <c r="G343" t="s">
        <v>290</v>
      </c>
      <c r="H343" t="s">
        <v>291</v>
      </c>
      <c r="I343" t="s">
        <v>291</v>
      </c>
      <c r="J343" t="s">
        <v>291</v>
      </c>
      <c r="K343" t="s">
        <v>291</v>
      </c>
      <c r="L343" t="s">
        <v>291</v>
      </c>
      <c r="M343" t="s">
        <v>291</v>
      </c>
      <c r="N343" t="s">
        <v>291</v>
      </c>
      <c r="O343" t="s">
        <v>291</v>
      </c>
      <c r="P343" t="s">
        <v>291</v>
      </c>
      <c r="Q343" t="s">
        <v>291</v>
      </c>
      <c r="R343" t="s">
        <v>291</v>
      </c>
      <c r="S343" t="s">
        <v>291</v>
      </c>
      <c r="T343" t="s">
        <v>291</v>
      </c>
      <c r="U343" t="s">
        <v>291</v>
      </c>
      <c r="V343" t="s">
        <v>291</v>
      </c>
      <c r="W343" t="s">
        <v>291</v>
      </c>
      <c r="X343" t="s">
        <v>291</v>
      </c>
      <c r="Y343" t="s">
        <v>291</v>
      </c>
      <c r="Z343" t="s">
        <v>291</v>
      </c>
      <c r="AA343" t="s">
        <v>291</v>
      </c>
      <c r="AB343" t="s">
        <v>291</v>
      </c>
      <c r="AC343" t="s">
        <v>291</v>
      </c>
      <c r="AD343" t="s">
        <v>291</v>
      </c>
      <c r="AE343" t="s">
        <v>291</v>
      </c>
      <c r="AF343" t="s">
        <v>291</v>
      </c>
      <c r="AG343" t="s">
        <v>291</v>
      </c>
      <c r="AH343" t="s">
        <v>291</v>
      </c>
      <c r="AI343" t="s">
        <v>291</v>
      </c>
      <c r="AJ343" t="s">
        <v>291</v>
      </c>
      <c r="AK343" t="s">
        <v>291</v>
      </c>
      <c r="AL343" t="s">
        <v>291</v>
      </c>
      <c r="AM343" t="s">
        <v>291</v>
      </c>
      <c r="AN343" t="s">
        <v>291</v>
      </c>
      <c r="AO343" t="s">
        <v>291</v>
      </c>
      <c r="AP343" t="s">
        <v>291</v>
      </c>
      <c r="AQ343" t="s">
        <v>291</v>
      </c>
      <c r="AR343" t="s">
        <v>291</v>
      </c>
      <c r="AS343" t="s">
        <v>291</v>
      </c>
      <c r="AT343" t="s">
        <v>291</v>
      </c>
      <c r="AU343" t="s">
        <v>291</v>
      </c>
      <c r="AV343" t="s">
        <v>291</v>
      </c>
      <c r="AW343" t="s">
        <v>291</v>
      </c>
      <c r="AX343" t="s">
        <v>291</v>
      </c>
      <c r="AY343" t="s">
        <v>291</v>
      </c>
      <c r="AZ343" t="s">
        <v>291</v>
      </c>
      <c r="BA343" t="s">
        <v>291</v>
      </c>
      <c r="BB343" t="s">
        <v>291</v>
      </c>
      <c r="BC343" t="s">
        <v>291</v>
      </c>
      <c r="BD343" t="s">
        <v>291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290</v>
      </c>
      <c r="BL343" t="s">
        <v>290</v>
      </c>
      <c r="BM343" t="s">
        <v>291</v>
      </c>
      <c r="BN343" t="s">
        <v>291</v>
      </c>
      <c r="BO343" t="s">
        <v>291</v>
      </c>
      <c r="BP343" t="s">
        <v>291</v>
      </c>
      <c r="BQ343" t="s">
        <v>291</v>
      </c>
      <c r="BR343" t="s">
        <v>291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290</v>
      </c>
      <c r="CK343" t="s">
        <v>291</v>
      </c>
      <c r="CL343" t="s">
        <v>291</v>
      </c>
      <c r="CM343" t="s">
        <v>291</v>
      </c>
      <c r="CN343" t="s">
        <v>291</v>
      </c>
      <c r="CO343" t="s">
        <v>290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291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290</v>
      </c>
      <c r="EO343" t="s">
        <v>291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290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290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</row>
    <row r="344" spans="1:287">
      <c r="A344" t="s">
        <v>1014</v>
      </c>
      <c r="B344" t="s">
        <v>1015</v>
      </c>
      <c r="C344" t="s">
        <v>1016</v>
      </c>
      <c r="D344" t="s">
        <v>290</v>
      </c>
      <c r="E344" t="s">
        <v>291</v>
      </c>
      <c r="F344" t="s">
        <v>290</v>
      </c>
      <c r="G344" t="s">
        <v>290</v>
      </c>
      <c r="H344" t="s">
        <v>291</v>
      </c>
      <c r="I344" t="s">
        <v>290</v>
      </c>
      <c r="J344" t="s">
        <v>291</v>
      </c>
      <c r="K344" t="s">
        <v>290</v>
      </c>
      <c r="L344" t="s">
        <v>290</v>
      </c>
      <c r="M344" t="s">
        <v>290</v>
      </c>
      <c r="N344" t="s">
        <v>290</v>
      </c>
      <c r="O344" t="s">
        <v>291</v>
      </c>
      <c r="P344" t="s">
        <v>290</v>
      </c>
      <c r="Q344" t="s">
        <v>290</v>
      </c>
      <c r="R344" t="s">
        <v>290</v>
      </c>
      <c r="S344" t="s">
        <v>290</v>
      </c>
      <c r="T344" t="s">
        <v>291</v>
      </c>
      <c r="U344" t="s">
        <v>291</v>
      </c>
      <c r="V344" t="s">
        <v>290</v>
      </c>
      <c r="W344" t="s">
        <v>290</v>
      </c>
      <c r="X344" t="s">
        <v>290</v>
      </c>
      <c r="Y344" t="s">
        <v>290</v>
      </c>
      <c r="Z344" t="s">
        <v>290</v>
      </c>
      <c r="AA344" t="s">
        <v>290</v>
      </c>
      <c r="AB344" t="s">
        <v>290</v>
      </c>
      <c r="AC344" t="s">
        <v>290</v>
      </c>
      <c r="AD344" t="s">
        <v>290</v>
      </c>
      <c r="AE344" t="s">
        <v>290</v>
      </c>
      <c r="AF344" t="s">
        <v>290</v>
      </c>
      <c r="AG344" t="s">
        <v>290</v>
      </c>
      <c r="AH344" t="s">
        <v>291</v>
      </c>
      <c r="AI344" t="s">
        <v>290</v>
      </c>
      <c r="AJ344" t="s">
        <v>290</v>
      </c>
      <c r="AK344" t="s">
        <v>290</v>
      </c>
      <c r="AL344" t="s">
        <v>291</v>
      </c>
      <c r="AM344" t="s">
        <v>290</v>
      </c>
      <c r="AN344" t="s">
        <v>290</v>
      </c>
      <c r="AO344" t="s">
        <v>290</v>
      </c>
      <c r="AP344" t="s">
        <v>290</v>
      </c>
      <c r="AQ344" t="s">
        <v>290</v>
      </c>
      <c r="AR344" t="s">
        <v>290</v>
      </c>
      <c r="AS344" t="s">
        <v>290</v>
      </c>
      <c r="AT344" t="s">
        <v>291</v>
      </c>
      <c r="AU344" t="s">
        <v>290</v>
      </c>
      <c r="AV344" t="s">
        <v>290</v>
      </c>
      <c r="AW344" t="s">
        <v>291</v>
      </c>
      <c r="AX344" t="s">
        <v>291</v>
      </c>
      <c r="AY344" t="s">
        <v>290</v>
      </c>
      <c r="AZ344" t="s">
        <v>291</v>
      </c>
      <c r="BA344" t="s">
        <v>291</v>
      </c>
      <c r="BB344" t="s">
        <v>290</v>
      </c>
      <c r="BC344" t="s">
        <v>290</v>
      </c>
      <c r="BD344" t="s">
        <v>290</v>
      </c>
      <c r="BE344" t="s">
        <v>290</v>
      </c>
      <c r="BF344" t="s">
        <v>290</v>
      </c>
      <c r="BG344" t="s">
        <v>290</v>
      </c>
      <c r="BH344" t="s">
        <v>290</v>
      </c>
      <c r="BI344" t="s">
        <v>290</v>
      </c>
      <c r="BJ344" t="s">
        <v>290</v>
      </c>
      <c r="BK344" t="s">
        <v>290</v>
      </c>
      <c r="BL344" t="s">
        <v>290</v>
      </c>
      <c r="BM344" t="s">
        <v>290</v>
      </c>
      <c r="BN344" t="s">
        <v>290</v>
      </c>
      <c r="BO344" t="s">
        <v>290</v>
      </c>
      <c r="BP344" t="s">
        <v>290</v>
      </c>
      <c r="BQ344" t="s">
        <v>290</v>
      </c>
      <c r="BR344" t="s">
        <v>290</v>
      </c>
      <c r="BS344" t="s">
        <v>290</v>
      </c>
      <c r="BT344" t="s">
        <v>290</v>
      </c>
      <c r="BU344" t="s">
        <v>290</v>
      </c>
      <c r="BV344" t="s">
        <v>291</v>
      </c>
      <c r="BW344" t="s">
        <v>290</v>
      </c>
      <c r="BX344" t="s">
        <v>290</v>
      </c>
      <c r="BY344" t="s">
        <v>291</v>
      </c>
      <c r="BZ344" t="s">
        <v>290</v>
      </c>
      <c r="CA344" t="s">
        <v>291</v>
      </c>
      <c r="CB344" t="s">
        <v>291</v>
      </c>
      <c r="CC344" t="s">
        <v>290</v>
      </c>
      <c r="CD344" t="s">
        <v>290</v>
      </c>
      <c r="CE344" t="s">
        <v>290</v>
      </c>
      <c r="CF344" t="s">
        <v>291</v>
      </c>
      <c r="CG344" t="s">
        <v>291</v>
      </c>
      <c r="CH344" t="s">
        <v>290</v>
      </c>
      <c r="CI344" t="s">
        <v>290</v>
      </c>
      <c r="CJ344" t="s">
        <v>290</v>
      </c>
      <c r="CK344" t="s">
        <v>291</v>
      </c>
      <c r="CL344" t="s">
        <v>290</v>
      </c>
      <c r="CM344" t="s">
        <v>290</v>
      </c>
      <c r="CN344" t="s">
        <v>290</v>
      </c>
      <c r="CO344" t="s">
        <v>290</v>
      </c>
      <c r="CP344" t="s">
        <v>290</v>
      </c>
      <c r="CQ344" t="s">
        <v>290</v>
      </c>
      <c r="CR344" t="s">
        <v>291</v>
      </c>
      <c r="CS344" t="s">
        <v>291</v>
      </c>
      <c r="CT344" t="s">
        <v>290</v>
      </c>
      <c r="CU344" t="s">
        <v>290</v>
      </c>
      <c r="CV344" t="s">
        <v>290</v>
      </c>
      <c r="CW344" t="s">
        <v>291</v>
      </c>
      <c r="CX344" t="s">
        <v>290</v>
      </c>
      <c r="CY344" t="s">
        <v>290</v>
      </c>
      <c r="CZ344" t="s">
        <v>290</v>
      </c>
      <c r="DA344" t="s">
        <v>290</v>
      </c>
      <c r="DB344" t="s">
        <v>290</v>
      </c>
      <c r="DC344" t="s">
        <v>290</v>
      </c>
      <c r="DD344" t="s">
        <v>290</v>
      </c>
      <c r="DE344" t="s">
        <v>290</v>
      </c>
      <c r="DF344" t="s">
        <v>291</v>
      </c>
      <c r="DG344" t="s">
        <v>290</v>
      </c>
      <c r="DH344" t="s">
        <v>290</v>
      </c>
      <c r="DI344" t="s">
        <v>291</v>
      </c>
      <c r="DJ344" t="s">
        <v>290</v>
      </c>
      <c r="DK344" t="s">
        <v>291</v>
      </c>
      <c r="DL344" t="s">
        <v>291</v>
      </c>
      <c r="DM344" t="s">
        <v>291</v>
      </c>
      <c r="DN344" t="s">
        <v>290</v>
      </c>
      <c r="DO344" t="s">
        <v>291</v>
      </c>
      <c r="DP344" t="s">
        <v>291</v>
      </c>
      <c r="DQ344" t="s">
        <v>291</v>
      </c>
      <c r="DR344" t="s">
        <v>290</v>
      </c>
      <c r="DS344" t="s">
        <v>291</v>
      </c>
      <c r="DT344" t="s">
        <v>290</v>
      </c>
      <c r="DU344" t="s">
        <v>290</v>
      </c>
      <c r="DV344" t="s">
        <v>290</v>
      </c>
      <c r="DW344" t="s">
        <v>291</v>
      </c>
      <c r="DX344" t="s">
        <v>290</v>
      </c>
      <c r="DY344" t="s">
        <v>290</v>
      </c>
      <c r="DZ344" t="s">
        <v>290</v>
      </c>
      <c r="EA344" t="s">
        <v>290</v>
      </c>
      <c r="EB344" t="s">
        <v>290</v>
      </c>
      <c r="EC344" t="s">
        <v>290</v>
      </c>
      <c r="ED344" t="s">
        <v>291</v>
      </c>
      <c r="EE344" t="s">
        <v>291</v>
      </c>
      <c r="EF344" t="s">
        <v>290</v>
      </c>
      <c r="EG344" t="s">
        <v>290</v>
      </c>
      <c r="EH344" t="s">
        <v>290</v>
      </c>
      <c r="EI344" t="s">
        <v>290</v>
      </c>
      <c r="EJ344" t="s">
        <v>290</v>
      </c>
      <c r="EK344" t="s">
        <v>290</v>
      </c>
      <c r="EL344" t="s">
        <v>290</v>
      </c>
      <c r="EM344" t="s">
        <v>290</v>
      </c>
      <c r="EN344" t="s">
        <v>290</v>
      </c>
      <c r="EO344" t="s">
        <v>291</v>
      </c>
      <c r="EP344" t="s">
        <v>290</v>
      </c>
      <c r="EQ344" t="s">
        <v>290</v>
      </c>
      <c r="ER344" t="s">
        <v>290</v>
      </c>
      <c r="ES344" t="s">
        <v>290</v>
      </c>
      <c r="ET344" t="s">
        <v>290</v>
      </c>
      <c r="EU344" t="s">
        <v>291</v>
      </c>
      <c r="EV344" t="s">
        <v>290</v>
      </c>
      <c r="EW344" t="s">
        <v>290</v>
      </c>
      <c r="EX344" t="s">
        <v>290</v>
      </c>
      <c r="EY344" t="s">
        <v>290</v>
      </c>
      <c r="EZ344" t="s">
        <v>290</v>
      </c>
      <c r="FA344" t="s">
        <v>290</v>
      </c>
      <c r="FB344" t="s">
        <v>290</v>
      </c>
      <c r="FC344" t="s">
        <v>291</v>
      </c>
      <c r="FD344" t="s">
        <v>290</v>
      </c>
      <c r="FE344" t="s">
        <v>290</v>
      </c>
      <c r="FF344" t="s">
        <v>290</v>
      </c>
      <c r="FG344" t="s">
        <v>290</v>
      </c>
      <c r="FH344" t="s">
        <v>290</v>
      </c>
      <c r="FI344" t="s">
        <v>291</v>
      </c>
      <c r="FJ344" t="s">
        <v>290</v>
      </c>
      <c r="FK344" t="s">
        <v>290</v>
      </c>
      <c r="FL344" t="s">
        <v>290</v>
      </c>
      <c r="FM344" t="s">
        <v>290</v>
      </c>
      <c r="FN344" t="s">
        <v>290</v>
      </c>
      <c r="FO344" t="s">
        <v>290</v>
      </c>
      <c r="FP344" t="s">
        <v>290</v>
      </c>
      <c r="FQ344" t="s">
        <v>290</v>
      </c>
      <c r="FR344" t="s">
        <v>290</v>
      </c>
      <c r="FS344" t="s">
        <v>291</v>
      </c>
      <c r="FT344" t="s">
        <v>290</v>
      </c>
      <c r="FU344" t="s">
        <v>290</v>
      </c>
      <c r="FV344" t="s">
        <v>290</v>
      </c>
      <c r="FW344" t="s">
        <v>290</v>
      </c>
      <c r="FX344" t="s">
        <v>290</v>
      </c>
      <c r="FY344" t="s">
        <v>290</v>
      </c>
      <c r="FZ344" t="s">
        <v>290</v>
      </c>
      <c r="GA344" t="s">
        <v>290</v>
      </c>
      <c r="GB344" t="s">
        <v>290</v>
      </c>
      <c r="GC344" t="s">
        <v>290</v>
      </c>
      <c r="GD344" t="s">
        <v>291</v>
      </c>
      <c r="GE344" t="s">
        <v>290</v>
      </c>
      <c r="GF344" t="s">
        <v>290</v>
      </c>
      <c r="GG344" t="s">
        <v>290</v>
      </c>
      <c r="GH344" t="s">
        <v>290</v>
      </c>
      <c r="GI344" t="s">
        <v>290</v>
      </c>
      <c r="GJ344" t="s">
        <v>291</v>
      </c>
      <c r="GK344" t="s">
        <v>290</v>
      </c>
      <c r="GL344" t="s">
        <v>290</v>
      </c>
      <c r="GM344" t="s">
        <v>291</v>
      </c>
      <c r="GN344" t="s">
        <v>290</v>
      </c>
      <c r="GO344" t="s">
        <v>290</v>
      </c>
      <c r="GP344" t="s">
        <v>290</v>
      </c>
      <c r="GQ344" t="s">
        <v>290</v>
      </c>
      <c r="GR344" t="s">
        <v>291</v>
      </c>
      <c r="GS344" t="s">
        <v>290</v>
      </c>
      <c r="GT344" t="s">
        <v>290</v>
      </c>
      <c r="GU344" t="s">
        <v>291</v>
      </c>
      <c r="GV344" t="s">
        <v>290</v>
      </c>
      <c r="GW344" t="s">
        <v>291</v>
      </c>
      <c r="GX344" t="s">
        <v>291</v>
      </c>
      <c r="GY344" t="s">
        <v>290</v>
      </c>
      <c r="GZ344" t="s">
        <v>290</v>
      </c>
      <c r="HA344" t="s">
        <v>290</v>
      </c>
      <c r="HB344" t="s">
        <v>290</v>
      </c>
      <c r="HC344" t="s">
        <v>290</v>
      </c>
      <c r="HD344" t="s">
        <v>291</v>
      </c>
      <c r="HE344" t="s">
        <v>290</v>
      </c>
      <c r="HF344" t="s">
        <v>290</v>
      </c>
      <c r="HG344" t="s">
        <v>290</v>
      </c>
      <c r="HH344" t="s">
        <v>290</v>
      </c>
      <c r="HI344" t="s">
        <v>290</v>
      </c>
      <c r="HJ344" t="s">
        <v>291</v>
      </c>
      <c r="HK344" t="s">
        <v>290</v>
      </c>
      <c r="HL344" t="s">
        <v>290</v>
      </c>
      <c r="HM344" t="s">
        <v>290</v>
      </c>
      <c r="HN344" t="s">
        <v>290</v>
      </c>
      <c r="HO344" t="s">
        <v>290</v>
      </c>
      <c r="HP344" t="s">
        <v>290</v>
      </c>
      <c r="HQ344" t="s">
        <v>290</v>
      </c>
      <c r="HR344" t="s">
        <v>290</v>
      </c>
      <c r="HS344" t="s">
        <v>290</v>
      </c>
      <c r="HT344" t="s">
        <v>291</v>
      </c>
      <c r="HU344" t="s">
        <v>291</v>
      </c>
      <c r="HV344" t="s">
        <v>290</v>
      </c>
      <c r="HW344" t="s">
        <v>290</v>
      </c>
      <c r="HX344" t="s">
        <v>290</v>
      </c>
      <c r="HY344" t="s">
        <v>290</v>
      </c>
      <c r="HZ344" t="s">
        <v>290</v>
      </c>
      <c r="IA344" t="s">
        <v>290</v>
      </c>
      <c r="IB344" t="s">
        <v>290</v>
      </c>
      <c r="IC344" t="s">
        <v>290</v>
      </c>
      <c r="ID344" t="s">
        <v>290</v>
      </c>
      <c r="IE344" t="s">
        <v>290</v>
      </c>
      <c r="IF344" t="s">
        <v>290</v>
      </c>
      <c r="IG344" t="s">
        <v>291</v>
      </c>
      <c r="IH344" t="s">
        <v>290</v>
      </c>
      <c r="II344" t="s">
        <v>290</v>
      </c>
      <c r="IJ344" t="s">
        <v>290</v>
      </c>
      <c r="IK344" t="s">
        <v>290</v>
      </c>
      <c r="IL344" t="s">
        <v>291</v>
      </c>
      <c r="IM344" t="s">
        <v>290</v>
      </c>
      <c r="IN344" t="s">
        <v>290</v>
      </c>
      <c r="IO344" t="s">
        <v>290</v>
      </c>
      <c r="IP344" t="s">
        <v>290</v>
      </c>
      <c r="IQ344" t="s">
        <v>290</v>
      </c>
      <c r="IR344" t="s">
        <v>291</v>
      </c>
      <c r="IS344" t="s">
        <v>290</v>
      </c>
      <c r="IT344" t="s">
        <v>291</v>
      </c>
      <c r="IU344" t="s">
        <v>291</v>
      </c>
      <c r="IV344" t="s">
        <v>290</v>
      </c>
      <c r="IW344" t="s">
        <v>290</v>
      </c>
      <c r="IX344" t="s">
        <v>291</v>
      </c>
      <c r="IY344" t="s">
        <v>290</v>
      </c>
      <c r="IZ344" t="s">
        <v>290</v>
      </c>
      <c r="JA344" t="s">
        <v>290</v>
      </c>
      <c r="JB344" t="s">
        <v>291</v>
      </c>
      <c r="JC344" t="s">
        <v>291</v>
      </c>
      <c r="JD344" t="s">
        <v>290</v>
      </c>
      <c r="JE344" t="s">
        <v>291</v>
      </c>
      <c r="JF344" t="s">
        <v>291</v>
      </c>
      <c r="JG344" t="s">
        <v>291</v>
      </c>
      <c r="JH344" t="s">
        <v>290</v>
      </c>
      <c r="JI344" t="s">
        <v>291</v>
      </c>
      <c r="JJ344" t="s">
        <v>290</v>
      </c>
      <c r="JK344" t="s">
        <v>290</v>
      </c>
      <c r="JL344" t="s">
        <v>291</v>
      </c>
      <c r="JM344" t="s">
        <v>290</v>
      </c>
      <c r="JN344" t="s">
        <v>291</v>
      </c>
      <c r="JO344" t="s">
        <v>290</v>
      </c>
      <c r="JP344" t="s">
        <v>290</v>
      </c>
      <c r="JQ344" t="s">
        <v>291</v>
      </c>
      <c r="JR344" t="s">
        <v>291</v>
      </c>
      <c r="JS344" t="s">
        <v>291</v>
      </c>
      <c r="JT344" t="s">
        <v>290</v>
      </c>
      <c r="JU344" t="s">
        <v>290</v>
      </c>
      <c r="JV344" t="s">
        <v>291</v>
      </c>
      <c r="JW344" t="s">
        <v>290</v>
      </c>
      <c r="JX344" t="s">
        <v>290</v>
      </c>
      <c r="JY344" t="s">
        <v>291</v>
      </c>
      <c r="JZ344" t="s">
        <v>291</v>
      </c>
      <c r="KA344" t="s">
        <v>290</v>
      </c>
    </row>
    <row r="345" spans="1:287">
      <c r="A345" t="s">
        <v>1017</v>
      </c>
      <c r="B345" t="s">
        <v>1018</v>
      </c>
      <c r="C345" t="s">
        <v>1016</v>
      </c>
      <c r="D345" t="s">
        <v>290</v>
      </c>
      <c r="E345" t="s">
        <v>290</v>
      </c>
      <c r="F345" t="s">
        <v>290</v>
      </c>
      <c r="G345" t="s">
        <v>290</v>
      </c>
      <c r="H345" t="s">
        <v>291</v>
      </c>
      <c r="I345" t="s">
        <v>290</v>
      </c>
      <c r="J345" t="s">
        <v>290</v>
      </c>
      <c r="K345" t="s">
        <v>290</v>
      </c>
      <c r="L345" t="s">
        <v>290</v>
      </c>
      <c r="M345" t="s">
        <v>290</v>
      </c>
      <c r="N345" t="s">
        <v>290</v>
      </c>
      <c r="O345" t="s">
        <v>290</v>
      </c>
      <c r="P345" t="s">
        <v>290</v>
      </c>
      <c r="Q345" t="s">
        <v>290</v>
      </c>
      <c r="R345" t="s">
        <v>290</v>
      </c>
      <c r="S345" t="s">
        <v>290</v>
      </c>
      <c r="T345" t="s">
        <v>291</v>
      </c>
      <c r="U345" t="s">
        <v>291</v>
      </c>
      <c r="V345" t="s">
        <v>290</v>
      </c>
      <c r="W345" t="s">
        <v>290</v>
      </c>
      <c r="X345" t="s">
        <v>290</v>
      </c>
      <c r="Y345" t="s">
        <v>290</v>
      </c>
      <c r="Z345" t="s">
        <v>290</v>
      </c>
      <c r="AA345" t="s">
        <v>290</v>
      </c>
      <c r="AB345" t="s">
        <v>290</v>
      </c>
      <c r="AC345" t="s">
        <v>290</v>
      </c>
      <c r="AD345" t="s">
        <v>290</v>
      </c>
      <c r="AE345" t="s">
        <v>290</v>
      </c>
      <c r="AF345" t="s">
        <v>290</v>
      </c>
      <c r="AG345" t="s">
        <v>290</v>
      </c>
      <c r="AH345" t="s">
        <v>290</v>
      </c>
      <c r="AI345" t="s">
        <v>290</v>
      </c>
      <c r="AJ345" t="s">
        <v>290</v>
      </c>
      <c r="AK345" t="s">
        <v>290</v>
      </c>
      <c r="AL345" t="s">
        <v>291</v>
      </c>
      <c r="AM345" t="s">
        <v>290</v>
      </c>
      <c r="AN345" t="s">
        <v>290</v>
      </c>
      <c r="AO345" t="s">
        <v>290</v>
      </c>
      <c r="AP345" t="s">
        <v>290</v>
      </c>
      <c r="AQ345" t="s">
        <v>290</v>
      </c>
      <c r="AR345" t="s">
        <v>290</v>
      </c>
      <c r="AS345" t="s">
        <v>290</v>
      </c>
      <c r="AT345" t="s">
        <v>291</v>
      </c>
      <c r="AU345" t="s">
        <v>290</v>
      </c>
      <c r="AV345" t="s">
        <v>290</v>
      </c>
      <c r="AW345" t="s">
        <v>290</v>
      </c>
      <c r="AX345" t="s">
        <v>290</v>
      </c>
      <c r="AY345" t="s">
        <v>290</v>
      </c>
      <c r="AZ345" t="s">
        <v>291</v>
      </c>
      <c r="BA345" t="s">
        <v>290</v>
      </c>
      <c r="BB345" t="s">
        <v>290</v>
      </c>
      <c r="BC345" t="s">
        <v>290</v>
      </c>
      <c r="BD345" t="s">
        <v>290</v>
      </c>
      <c r="BE345" t="s">
        <v>290</v>
      </c>
      <c r="BF345" t="s">
        <v>290</v>
      </c>
      <c r="BG345" t="s">
        <v>290</v>
      </c>
      <c r="BH345" t="s">
        <v>290</v>
      </c>
      <c r="BI345" t="s">
        <v>290</v>
      </c>
      <c r="BJ345" t="s">
        <v>290</v>
      </c>
      <c r="BK345" t="s">
        <v>290</v>
      </c>
      <c r="BL345" t="s">
        <v>290</v>
      </c>
      <c r="BM345" t="s">
        <v>290</v>
      </c>
      <c r="BN345" t="s">
        <v>290</v>
      </c>
      <c r="BO345" t="s">
        <v>290</v>
      </c>
      <c r="BP345" t="s">
        <v>290</v>
      </c>
      <c r="BQ345" t="s">
        <v>290</v>
      </c>
      <c r="BR345" t="s">
        <v>290</v>
      </c>
      <c r="BS345" t="s">
        <v>290</v>
      </c>
      <c r="BT345" t="s">
        <v>290</v>
      </c>
      <c r="BU345" t="s">
        <v>290</v>
      </c>
      <c r="BV345" t="s">
        <v>291</v>
      </c>
      <c r="BW345" t="s">
        <v>290</v>
      </c>
      <c r="BX345" t="s">
        <v>290</v>
      </c>
      <c r="BY345" t="s">
        <v>291</v>
      </c>
      <c r="BZ345" t="s">
        <v>290</v>
      </c>
      <c r="CA345" t="s">
        <v>291</v>
      </c>
      <c r="CB345" t="s">
        <v>291</v>
      </c>
      <c r="CC345" t="s">
        <v>290</v>
      </c>
      <c r="CD345" t="s">
        <v>290</v>
      </c>
      <c r="CE345" t="s">
        <v>290</v>
      </c>
      <c r="CF345" t="s">
        <v>291</v>
      </c>
      <c r="CG345" t="s">
        <v>291</v>
      </c>
      <c r="CH345" t="s">
        <v>290</v>
      </c>
      <c r="CI345" t="s">
        <v>290</v>
      </c>
      <c r="CJ345" t="s">
        <v>290</v>
      </c>
      <c r="CK345" t="s">
        <v>291</v>
      </c>
      <c r="CL345" t="s">
        <v>290</v>
      </c>
      <c r="CM345" t="s">
        <v>290</v>
      </c>
      <c r="CN345" t="s">
        <v>290</v>
      </c>
      <c r="CO345" t="s">
        <v>290</v>
      </c>
      <c r="CP345" t="s">
        <v>290</v>
      </c>
      <c r="CQ345" t="s">
        <v>290</v>
      </c>
      <c r="CR345" t="s">
        <v>291</v>
      </c>
      <c r="CS345" t="s">
        <v>291</v>
      </c>
      <c r="CT345" t="s">
        <v>290</v>
      </c>
      <c r="CU345" t="s">
        <v>290</v>
      </c>
      <c r="CV345" t="s">
        <v>290</v>
      </c>
      <c r="CW345" t="s">
        <v>290</v>
      </c>
      <c r="CX345" t="s">
        <v>290</v>
      </c>
      <c r="CY345" t="s">
        <v>290</v>
      </c>
      <c r="CZ345" t="s">
        <v>290</v>
      </c>
      <c r="DA345" t="s">
        <v>290</v>
      </c>
      <c r="DB345" t="s">
        <v>290</v>
      </c>
      <c r="DC345" t="s">
        <v>290</v>
      </c>
      <c r="DD345" t="s">
        <v>290</v>
      </c>
      <c r="DE345" t="s">
        <v>290</v>
      </c>
      <c r="DF345" t="s">
        <v>290</v>
      </c>
      <c r="DG345" t="s">
        <v>290</v>
      </c>
      <c r="DH345" t="s">
        <v>290</v>
      </c>
      <c r="DI345" t="s">
        <v>290</v>
      </c>
      <c r="DJ345" t="s">
        <v>290</v>
      </c>
      <c r="DK345" t="s">
        <v>291</v>
      </c>
      <c r="DL345" t="s">
        <v>290</v>
      </c>
      <c r="DM345" t="s">
        <v>291</v>
      </c>
      <c r="DN345" t="s">
        <v>290</v>
      </c>
      <c r="DO345" t="s">
        <v>290</v>
      </c>
      <c r="DP345" t="s">
        <v>291</v>
      </c>
      <c r="DQ345" t="s">
        <v>291</v>
      </c>
      <c r="DR345" t="s">
        <v>290</v>
      </c>
      <c r="DS345" t="s">
        <v>291</v>
      </c>
      <c r="DT345" t="s">
        <v>290</v>
      </c>
      <c r="DU345" t="s">
        <v>290</v>
      </c>
      <c r="DV345" t="s">
        <v>290</v>
      </c>
      <c r="DW345" t="s">
        <v>291</v>
      </c>
      <c r="DX345" t="s">
        <v>290</v>
      </c>
      <c r="DY345" t="s">
        <v>290</v>
      </c>
      <c r="DZ345" t="s">
        <v>290</v>
      </c>
      <c r="EA345" t="s">
        <v>291</v>
      </c>
      <c r="EB345" t="s">
        <v>290</v>
      </c>
      <c r="EC345" t="s">
        <v>290</v>
      </c>
      <c r="ED345" t="s">
        <v>291</v>
      </c>
      <c r="EE345" t="s">
        <v>291</v>
      </c>
      <c r="EF345" t="s">
        <v>290</v>
      </c>
      <c r="EG345" t="s">
        <v>290</v>
      </c>
      <c r="EH345" t="s">
        <v>290</v>
      </c>
      <c r="EI345" t="s">
        <v>291</v>
      </c>
      <c r="EJ345" t="s">
        <v>290</v>
      </c>
      <c r="EK345" t="s">
        <v>290</v>
      </c>
      <c r="EL345" t="s">
        <v>290</v>
      </c>
      <c r="EM345" t="s">
        <v>290</v>
      </c>
      <c r="EN345" t="s">
        <v>290</v>
      </c>
      <c r="EO345" t="s">
        <v>291</v>
      </c>
      <c r="EP345" t="s">
        <v>290</v>
      </c>
      <c r="EQ345" t="s">
        <v>290</v>
      </c>
      <c r="ER345" t="s">
        <v>290</v>
      </c>
      <c r="ES345" t="s">
        <v>290</v>
      </c>
      <c r="ET345" t="s">
        <v>290</v>
      </c>
      <c r="EU345" t="s">
        <v>291</v>
      </c>
      <c r="EV345" t="s">
        <v>290</v>
      </c>
      <c r="EW345" t="s">
        <v>290</v>
      </c>
      <c r="EX345" t="s">
        <v>290</v>
      </c>
      <c r="EY345" t="s">
        <v>290</v>
      </c>
      <c r="EZ345" t="s">
        <v>290</v>
      </c>
      <c r="FA345" t="s">
        <v>290</v>
      </c>
      <c r="FB345" t="s">
        <v>290</v>
      </c>
      <c r="FC345" t="s">
        <v>291</v>
      </c>
      <c r="FD345" t="s">
        <v>290</v>
      </c>
      <c r="FE345" t="s">
        <v>290</v>
      </c>
      <c r="FF345" t="s">
        <v>290</v>
      </c>
      <c r="FG345" t="s">
        <v>290</v>
      </c>
      <c r="FH345" t="s">
        <v>290</v>
      </c>
      <c r="FI345" t="s">
        <v>290</v>
      </c>
      <c r="FJ345" t="s">
        <v>290</v>
      </c>
      <c r="FK345" t="s">
        <v>290</v>
      </c>
      <c r="FL345" t="s">
        <v>290</v>
      </c>
      <c r="FM345" t="s">
        <v>290</v>
      </c>
      <c r="FN345" t="s">
        <v>290</v>
      </c>
      <c r="FO345" t="s">
        <v>290</v>
      </c>
      <c r="FP345" t="s">
        <v>290</v>
      </c>
      <c r="FQ345" t="s">
        <v>290</v>
      </c>
      <c r="FR345" t="s">
        <v>290</v>
      </c>
      <c r="FS345" t="s">
        <v>291</v>
      </c>
      <c r="FT345" t="s">
        <v>290</v>
      </c>
      <c r="FU345" t="s">
        <v>290</v>
      </c>
      <c r="FV345" t="s">
        <v>290</v>
      </c>
      <c r="FW345" t="s">
        <v>290</v>
      </c>
      <c r="FX345" t="s">
        <v>290</v>
      </c>
      <c r="FY345" t="s">
        <v>290</v>
      </c>
      <c r="FZ345" t="s">
        <v>290</v>
      </c>
      <c r="GA345" t="s">
        <v>290</v>
      </c>
      <c r="GB345" t="s">
        <v>290</v>
      </c>
      <c r="GC345" t="s">
        <v>290</v>
      </c>
      <c r="GD345" t="s">
        <v>291</v>
      </c>
      <c r="GE345" t="s">
        <v>290</v>
      </c>
      <c r="GF345" t="s">
        <v>290</v>
      </c>
      <c r="GG345" t="s">
        <v>290</v>
      </c>
      <c r="GH345" t="s">
        <v>290</v>
      </c>
      <c r="GI345" t="s">
        <v>290</v>
      </c>
      <c r="GJ345" t="s">
        <v>291</v>
      </c>
      <c r="GK345" t="s">
        <v>290</v>
      </c>
      <c r="GL345" t="s">
        <v>290</v>
      </c>
      <c r="GM345" t="s">
        <v>291</v>
      </c>
      <c r="GN345" t="s">
        <v>290</v>
      </c>
      <c r="GO345" t="s">
        <v>290</v>
      </c>
      <c r="GP345" t="s">
        <v>290</v>
      </c>
      <c r="GQ345" t="s">
        <v>290</v>
      </c>
      <c r="GR345" t="s">
        <v>290</v>
      </c>
      <c r="GS345" t="s">
        <v>290</v>
      </c>
      <c r="GT345" t="s">
        <v>290</v>
      </c>
      <c r="GU345" t="s">
        <v>291</v>
      </c>
      <c r="GV345" t="s">
        <v>290</v>
      </c>
      <c r="GW345" t="s">
        <v>291</v>
      </c>
      <c r="GX345" t="s">
        <v>291</v>
      </c>
      <c r="GY345" t="s">
        <v>290</v>
      </c>
      <c r="GZ345" t="s">
        <v>290</v>
      </c>
      <c r="HA345" t="s">
        <v>290</v>
      </c>
      <c r="HB345" t="s">
        <v>290</v>
      </c>
      <c r="HC345" t="s">
        <v>290</v>
      </c>
      <c r="HD345" t="s">
        <v>291</v>
      </c>
      <c r="HE345" t="s">
        <v>290</v>
      </c>
      <c r="HF345" t="s">
        <v>290</v>
      </c>
      <c r="HG345" t="s">
        <v>290</v>
      </c>
      <c r="HH345" t="s">
        <v>290</v>
      </c>
      <c r="HI345" t="s">
        <v>290</v>
      </c>
      <c r="HJ345" t="s">
        <v>290</v>
      </c>
      <c r="HK345" t="s">
        <v>290</v>
      </c>
      <c r="HL345" t="s">
        <v>290</v>
      </c>
      <c r="HM345" t="s">
        <v>290</v>
      </c>
      <c r="HN345" t="s">
        <v>290</v>
      </c>
      <c r="HO345" t="s">
        <v>290</v>
      </c>
      <c r="HP345" t="s">
        <v>290</v>
      </c>
      <c r="HQ345" t="s">
        <v>290</v>
      </c>
      <c r="HR345" t="s">
        <v>290</v>
      </c>
      <c r="HS345" t="s">
        <v>290</v>
      </c>
      <c r="HT345" t="s">
        <v>291</v>
      </c>
      <c r="HU345" t="s">
        <v>291</v>
      </c>
      <c r="HV345" t="s">
        <v>290</v>
      </c>
      <c r="HW345" t="s">
        <v>290</v>
      </c>
      <c r="HX345" t="s">
        <v>290</v>
      </c>
      <c r="HY345" t="s">
        <v>290</v>
      </c>
      <c r="HZ345" t="s">
        <v>290</v>
      </c>
      <c r="IA345" t="s">
        <v>290</v>
      </c>
      <c r="IB345" t="s">
        <v>290</v>
      </c>
      <c r="IC345" t="s">
        <v>290</v>
      </c>
      <c r="ID345" t="s">
        <v>290</v>
      </c>
      <c r="IE345" t="s">
        <v>290</v>
      </c>
      <c r="IF345" t="s">
        <v>290</v>
      </c>
      <c r="IG345" t="s">
        <v>291</v>
      </c>
      <c r="IH345" t="s">
        <v>290</v>
      </c>
      <c r="II345" t="s">
        <v>290</v>
      </c>
      <c r="IJ345" t="s">
        <v>290</v>
      </c>
      <c r="IK345" t="s">
        <v>290</v>
      </c>
      <c r="IL345" t="s">
        <v>291</v>
      </c>
      <c r="IM345" t="s">
        <v>290</v>
      </c>
      <c r="IN345" t="s">
        <v>290</v>
      </c>
      <c r="IO345" t="s">
        <v>290</v>
      </c>
      <c r="IP345" t="s">
        <v>290</v>
      </c>
      <c r="IQ345" t="s">
        <v>290</v>
      </c>
      <c r="IR345" t="s">
        <v>291</v>
      </c>
      <c r="IS345" t="s">
        <v>290</v>
      </c>
      <c r="IT345" t="s">
        <v>291</v>
      </c>
      <c r="IU345" t="s">
        <v>291</v>
      </c>
      <c r="IV345" t="s">
        <v>290</v>
      </c>
      <c r="IW345" t="s">
        <v>290</v>
      </c>
      <c r="IX345" t="s">
        <v>291</v>
      </c>
      <c r="IY345" t="s">
        <v>290</v>
      </c>
      <c r="IZ345" t="s">
        <v>290</v>
      </c>
      <c r="JA345" t="s">
        <v>290</v>
      </c>
      <c r="JB345" t="s">
        <v>291</v>
      </c>
      <c r="JC345" t="s">
        <v>291</v>
      </c>
      <c r="JD345" t="s">
        <v>290</v>
      </c>
      <c r="JE345" t="s">
        <v>290</v>
      </c>
      <c r="JF345" t="s">
        <v>290</v>
      </c>
      <c r="JG345" t="s">
        <v>291</v>
      </c>
      <c r="JH345" t="s">
        <v>290</v>
      </c>
      <c r="JI345" t="s">
        <v>291</v>
      </c>
      <c r="JJ345" t="s">
        <v>290</v>
      </c>
      <c r="JK345" t="s">
        <v>290</v>
      </c>
      <c r="JL345" t="s">
        <v>291</v>
      </c>
      <c r="JM345" t="s">
        <v>290</v>
      </c>
      <c r="JN345" t="s">
        <v>291</v>
      </c>
      <c r="JO345" t="s">
        <v>290</v>
      </c>
      <c r="JP345" t="s">
        <v>290</v>
      </c>
      <c r="JQ345" t="s">
        <v>291</v>
      </c>
      <c r="JR345" t="s">
        <v>291</v>
      </c>
      <c r="JS345" t="s">
        <v>290</v>
      </c>
      <c r="JT345" t="s">
        <v>290</v>
      </c>
      <c r="JU345" t="s">
        <v>290</v>
      </c>
      <c r="JV345" t="s">
        <v>291</v>
      </c>
      <c r="JW345" t="s">
        <v>290</v>
      </c>
      <c r="JX345" t="s">
        <v>290</v>
      </c>
      <c r="JY345" t="s">
        <v>291</v>
      </c>
      <c r="JZ345" t="s">
        <v>290</v>
      </c>
      <c r="KA345" t="s">
        <v>290</v>
      </c>
    </row>
    <row r="346" spans="1:287">
      <c r="A346" t="s">
        <v>1019</v>
      </c>
      <c r="B346" t="s">
        <v>1020</v>
      </c>
      <c r="C346" t="s">
        <v>1021</v>
      </c>
      <c r="D346" t="s">
        <v>291</v>
      </c>
      <c r="E346" t="s">
        <v>291</v>
      </c>
      <c r="F346" t="s">
        <v>291</v>
      </c>
      <c r="G346" t="s">
        <v>291</v>
      </c>
      <c r="H346" t="s">
        <v>291</v>
      </c>
      <c r="I346" t="s">
        <v>291</v>
      </c>
      <c r="J346" t="s">
        <v>291</v>
      </c>
      <c r="K346" t="s">
        <v>291</v>
      </c>
      <c r="L346" t="s">
        <v>291</v>
      </c>
      <c r="M346" t="s">
        <v>291</v>
      </c>
      <c r="N346" t="s">
        <v>291</v>
      </c>
      <c r="O346" t="s">
        <v>291</v>
      </c>
      <c r="P346" t="s">
        <v>291</v>
      </c>
      <c r="Q346" t="s">
        <v>291</v>
      </c>
      <c r="R346" t="s">
        <v>291</v>
      </c>
      <c r="S346" t="s">
        <v>291</v>
      </c>
      <c r="T346" t="s">
        <v>291</v>
      </c>
      <c r="U346" t="s">
        <v>291</v>
      </c>
      <c r="V346" t="s">
        <v>291</v>
      </c>
      <c r="W346" t="s">
        <v>291</v>
      </c>
      <c r="X346" t="s">
        <v>291</v>
      </c>
      <c r="Y346" t="s">
        <v>291</v>
      </c>
      <c r="Z346" t="s">
        <v>291</v>
      </c>
      <c r="AA346" t="s">
        <v>291</v>
      </c>
      <c r="AB346" t="s">
        <v>291</v>
      </c>
      <c r="AC346" t="s">
        <v>291</v>
      </c>
      <c r="AD346" t="s">
        <v>291</v>
      </c>
      <c r="AE346" t="s">
        <v>291</v>
      </c>
      <c r="AF346" t="s">
        <v>291</v>
      </c>
      <c r="AG346" t="s">
        <v>291</v>
      </c>
      <c r="AH346" t="s">
        <v>291</v>
      </c>
      <c r="AI346" t="s">
        <v>291</v>
      </c>
      <c r="AJ346" t="s">
        <v>291</v>
      </c>
      <c r="AK346" t="s">
        <v>291</v>
      </c>
      <c r="AL346" t="s">
        <v>291</v>
      </c>
      <c r="AM346" t="s">
        <v>291</v>
      </c>
      <c r="AN346" t="s">
        <v>291</v>
      </c>
      <c r="AO346" t="s">
        <v>291</v>
      </c>
      <c r="AP346" t="s">
        <v>291</v>
      </c>
      <c r="AQ346" t="s">
        <v>291</v>
      </c>
      <c r="AR346" t="s">
        <v>290</v>
      </c>
      <c r="AS346" t="s">
        <v>291</v>
      </c>
      <c r="AT346" t="s">
        <v>291</v>
      </c>
      <c r="AU346" t="s">
        <v>291</v>
      </c>
      <c r="AV346" t="s">
        <v>291</v>
      </c>
      <c r="AW346" t="s">
        <v>291</v>
      </c>
      <c r="AX346" t="s">
        <v>291</v>
      </c>
      <c r="AY346" t="s">
        <v>291</v>
      </c>
      <c r="AZ346" t="s">
        <v>291</v>
      </c>
      <c r="BA346" t="s">
        <v>291</v>
      </c>
      <c r="BB346" t="s">
        <v>291</v>
      </c>
      <c r="BC346" t="s">
        <v>291</v>
      </c>
      <c r="BD346" t="s">
        <v>291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291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291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291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290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291</v>
      </c>
      <c r="FW346" t="s">
        <v>290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290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290</v>
      </c>
      <c r="GW346" t="s">
        <v>291</v>
      </c>
      <c r="GX346" t="s">
        <v>290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290</v>
      </c>
      <c r="IA346" t="s">
        <v>291</v>
      </c>
      <c r="IB346" t="s">
        <v>291</v>
      </c>
      <c r="IC346" t="s">
        <v>291</v>
      </c>
      <c r="ID346" t="s">
        <v>291</v>
      </c>
      <c r="IE346" t="s">
        <v>291</v>
      </c>
      <c r="IF346" t="s">
        <v>291</v>
      </c>
      <c r="IG346" t="s">
        <v>291</v>
      </c>
      <c r="IH346" t="s">
        <v>291</v>
      </c>
      <c r="II346" t="s">
        <v>290</v>
      </c>
      <c r="IJ346" t="s">
        <v>290</v>
      </c>
      <c r="IK346" t="s">
        <v>291</v>
      </c>
      <c r="IL346" t="s">
        <v>290</v>
      </c>
      <c r="IM346" t="s">
        <v>291</v>
      </c>
      <c r="IN346" t="s">
        <v>290</v>
      </c>
      <c r="IO346" t="s">
        <v>291</v>
      </c>
      <c r="IP346" t="s">
        <v>291</v>
      </c>
      <c r="IQ346" t="s">
        <v>291</v>
      </c>
      <c r="IR346" t="s">
        <v>291</v>
      </c>
      <c r="IS346" t="s">
        <v>291</v>
      </c>
      <c r="IT346" t="s">
        <v>291</v>
      </c>
      <c r="IU346" t="s">
        <v>291</v>
      </c>
      <c r="IV346" t="s">
        <v>291</v>
      </c>
      <c r="IW346" t="s">
        <v>291</v>
      </c>
      <c r="IX346" t="s">
        <v>291</v>
      </c>
      <c r="IY346" t="s">
        <v>291</v>
      </c>
      <c r="IZ346" t="s">
        <v>291</v>
      </c>
      <c r="JA346" t="s">
        <v>291</v>
      </c>
      <c r="JB346" t="s">
        <v>291</v>
      </c>
      <c r="JC346" t="s">
        <v>291</v>
      </c>
      <c r="JD346" t="s">
        <v>291</v>
      </c>
      <c r="JE346" t="s">
        <v>291</v>
      </c>
      <c r="JF346" t="s">
        <v>291</v>
      </c>
      <c r="JG346" t="s">
        <v>291</v>
      </c>
      <c r="JH346" t="s">
        <v>291</v>
      </c>
      <c r="JI346" t="s">
        <v>291</v>
      </c>
      <c r="JJ346" t="s">
        <v>291</v>
      </c>
      <c r="JK346" t="s">
        <v>290</v>
      </c>
      <c r="JL346" t="s">
        <v>291</v>
      </c>
      <c r="JM346" t="s">
        <v>291</v>
      </c>
      <c r="JN346" t="s">
        <v>291</v>
      </c>
      <c r="JO346" t="s">
        <v>291</v>
      </c>
      <c r="JP346" t="s">
        <v>291</v>
      </c>
      <c r="JQ346" t="s">
        <v>291</v>
      </c>
      <c r="JR346" t="s">
        <v>291</v>
      </c>
      <c r="JS346" t="s">
        <v>291</v>
      </c>
      <c r="JT346" t="s">
        <v>291</v>
      </c>
      <c r="JU346" t="s">
        <v>291</v>
      </c>
      <c r="JV346" t="s">
        <v>291</v>
      </c>
      <c r="JW346" t="s">
        <v>291</v>
      </c>
      <c r="JX346" t="s">
        <v>291</v>
      </c>
      <c r="JY346" t="s">
        <v>291</v>
      </c>
      <c r="JZ346" t="s">
        <v>291</v>
      </c>
      <c r="KA346" t="s">
        <v>291</v>
      </c>
    </row>
    <row r="347" spans="1:287">
      <c r="A347" t="s">
        <v>1022</v>
      </c>
      <c r="B347" t="s">
        <v>1023</v>
      </c>
      <c r="C347" t="s">
        <v>1021</v>
      </c>
      <c r="D347" t="s">
        <v>291</v>
      </c>
      <c r="E347" t="s">
        <v>291</v>
      </c>
      <c r="F347" t="s">
        <v>291</v>
      </c>
      <c r="G347" t="s">
        <v>291</v>
      </c>
      <c r="H347" t="s">
        <v>291</v>
      </c>
      <c r="I347" t="s">
        <v>291</v>
      </c>
      <c r="J347" t="s">
        <v>291</v>
      </c>
      <c r="K347" t="s">
        <v>291</v>
      </c>
      <c r="L347" t="s">
        <v>291</v>
      </c>
      <c r="M347" t="s">
        <v>291</v>
      </c>
      <c r="N347" t="s">
        <v>291</v>
      </c>
      <c r="O347" t="s">
        <v>291</v>
      </c>
      <c r="P347" t="s">
        <v>291</v>
      </c>
      <c r="Q347" t="s">
        <v>291</v>
      </c>
      <c r="R347" t="s">
        <v>291</v>
      </c>
      <c r="S347" t="s">
        <v>291</v>
      </c>
      <c r="T347" t="s">
        <v>291</v>
      </c>
      <c r="U347" t="s">
        <v>291</v>
      </c>
      <c r="V347" t="s">
        <v>291</v>
      </c>
      <c r="W347" t="s">
        <v>291</v>
      </c>
      <c r="X347" t="s">
        <v>291</v>
      </c>
      <c r="Y347" t="s">
        <v>291</v>
      </c>
      <c r="Z347" t="s">
        <v>291</v>
      </c>
      <c r="AA347" t="s">
        <v>291</v>
      </c>
      <c r="AB347" t="s">
        <v>291</v>
      </c>
      <c r="AC347" t="s">
        <v>291</v>
      </c>
      <c r="AD347" t="s">
        <v>291</v>
      </c>
      <c r="AE347" t="s">
        <v>291</v>
      </c>
      <c r="AF347" t="s">
        <v>291</v>
      </c>
      <c r="AG347" t="s">
        <v>291</v>
      </c>
      <c r="AH347" t="s">
        <v>291</v>
      </c>
      <c r="AI347" t="s">
        <v>291</v>
      </c>
      <c r="AJ347" t="s">
        <v>291</v>
      </c>
      <c r="AK347" t="s">
        <v>291</v>
      </c>
      <c r="AL347" t="s">
        <v>291</v>
      </c>
      <c r="AM347" t="s">
        <v>291</v>
      </c>
      <c r="AN347" t="s">
        <v>291</v>
      </c>
      <c r="AO347" t="s">
        <v>291</v>
      </c>
      <c r="AP347" t="s">
        <v>291</v>
      </c>
      <c r="AQ347" t="s">
        <v>291</v>
      </c>
      <c r="AR347" t="s">
        <v>291</v>
      </c>
      <c r="AS347" t="s">
        <v>291</v>
      </c>
      <c r="AT347" t="s">
        <v>291</v>
      </c>
      <c r="AU347" t="s">
        <v>291</v>
      </c>
      <c r="AV347" t="s">
        <v>291</v>
      </c>
      <c r="AW347" t="s">
        <v>291</v>
      </c>
      <c r="AX347" t="s">
        <v>291</v>
      </c>
      <c r="AY347" t="s">
        <v>291</v>
      </c>
      <c r="AZ347" t="s">
        <v>291</v>
      </c>
      <c r="BA347" t="s">
        <v>291</v>
      </c>
      <c r="BB347" t="s">
        <v>291</v>
      </c>
      <c r="BC347" t="s">
        <v>291</v>
      </c>
      <c r="BD347" t="s">
        <v>291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291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290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291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291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290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290</v>
      </c>
      <c r="EQ347" t="s">
        <v>291</v>
      </c>
      <c r="ER347" t="s">
        <v>290</v>
      </c>
      <c r="ES347" t="s">
        <v>290</v>
      </c>
      <c r="ET347" t="s">
        <v>290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290</v>
      </c>
      <c r="FC347" t="s">
        <v>291</v>
      </c>
      <c r="FD347" t="s">
        <v>291</v>
      </c>
      <c r="FE347" t="s">
        <v>291</v>
      </c>
      <c r="FF347" t="s">
        <v>290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291</v>
      </c>
      <c r="FW347" t="s">
        <v>291</v>
      </c>
      <c r="FX347" t="s">
        <v>291</v>
      </c>
      <c r="FY347" t="s">
        <v>291</v>
      </c>
      <c r="FZ347" t="s">
        <v>290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291</v>
      </c>
      <c r="IF347" t="s">
        <v>291</v>
      </c>
      <c r="IG347" t="s">
        <v>291</v>
      </c>
      <c r="IH347" t="s">
        <v>291</v>
      </c>
      <c r="II347" t="s">
        <v>291</v>
      </c>
      <c r="IJ347" t="s">
        <v>291</v>
      </c>
      <c r="IK347" t="s">
        <v>291</v>
      </c>
      <c r="IL347" t="s">
        <v>291</v>
      </c>
      <c r="IM347" t="s">
        <v>291</v>
      </c>
      <c r="IN347" t="s">
        <v>291</v>
      </c>
      <c r="IO347" t="s">
        <v>291</v>
      </c>
      <c r="IP347" t="s">
        <v>291</v>
      </c>
      <c r="IQ347" t="s">
        <v>291</v>
      </c>
      <c r="IR347" t="s">
        <v>291</v>
      </c>
      <c r="IS347" t="s">
        <v>291</v>
      </c>
      <c r="IT347" t="s">
        <v>291</v>
      </c>
      <c r="IU347" t="s">
        <v>291</v>
      </c>
      <c r="IV347" t="s">
        <v>291</v>
      </c>
      <c r="IW347" t="s">
        <v>291</v>
      </c>
      <c r="IX347" t="s">
        <v>291</v>
      </c>
      <c r="IY347" t="s">
        <v>291</v>
      </c>
      <c r="IZ347" t="s">
        <v>291</v>
      </c>
      <c r="JA347" t="s">
        <v>291</v>
      </c>
      <c r="JB347" t="s">
        <v>291</v>
      </c>
      <c r="JC347" t="s">
        <v>291</v>
      </c>
      <c r="JD347" t="s">
        <v>291</v>
      </c>
      <c r="JE347" t="s">
        <v>291</v>
      </c>
      <c r="JF347" t="s">
        <v>291</v>
      </c>
      <c r="JG347" t="s">
        <v>291</v>
      </c>
      <c r="JH347" t="s">
        <v>291</v>
      </c>
      <c r="JI347" t="s">
        <v>291</v>
      </c>
      <c r="JJ347" t="s">
        <v>291</v>
      </c>
      <c r="JK347" t="s">
        <v>290</v>
      </c>
      <c r="JL347" t="s">
        <v>291</v>
      </c>
      <c r="JM347" t="s">
        <v>291</v>
      </c>
      <c r="JN347" t="s">
        <v>291</v>
      </c>
      <c r="JO347" t="s">
        <v>291</v>
      </c>
      <c r="JP347" t="s">
        <v>291</v>
      </c>
      <c r="JQ347" t="s">
        <v>291</v>
      </c>
      <c r="JR347" t="s">
        <v>291</v>
      </c>
      <c r="JS347" t="s">
        <v>291</v>
      </c>
      <c r="JT347" t="s">
        <v>291</v>
      </c>
      <c r="JU347" t="s">
        <v>291</v>
      </c>
      <c r="JV347" t="s">
        <v>291</v>
      </c>
      <c r="JW347" t="s">
        <v>291</v>
      </c>
      <c r="JX347" t="s">
        <v>291</v>
      </c>
      <c r="JY347" t="s">
        <v>291</v>
      </c>
      <c r="JZ347" t="s">
        <v>291</v>
      </c>
      <c r="KA347" t="s">
        <v>291</v>
      </c>
    </row>
    <row r="348" spans="1:287">
      <c r="A348" t="s">
        <v>1024</v>
      </c>
      <c r="B348" t="s">
        <v>1025</v>
      </c>
      <c r="C348" t="s">
        <v>1026</v>
      </c>
      <c r="D348" t="s">
        <v>291</v>
      </c>
      <c r="E348" t="s">
        <v>291</v>
      </c>
      <c r="F348" t="s">
        <v>291</v>
      </c>
      <c r="G348" t="s">
        <v>291</v>
      </c>
      <c r="H348" t="s">
        <v>291</v>
      </c>
      <c r="I348" t="s">
        <v>291</v>
      </c>
      <c r="J348" t="s">
        <v>291</v>
      </c>
      <c r="K348" t="s">
        <v>291</v>
      </c>
      <c r="L348" t="s">
        <v>291</v>
      </c>
      <c r="M348" t="s">
        <v>291</v>
      </c>
      <c r="N348" t="s">
        <v>291</v>
      </c>
      <c r="O348" t="s">
        <v>291</v>
      </c>
      <c r="P348" t="s">
        <v>291</v>
      </c>
      <c r="Q348" t="s">
        <v>291</v>
      </c>
      <c r="R348" t="s">
        <v>291</v>
      </c>
      <c r="S348" t="s">
        <v>291</v>
      </c>
      <c r="T348" t="s">
        <v>291</v>
      </c>
      <c r="U348" t="s">
        <v>291</v>
      </c>
      <c r="V348" t="s">
        <v>291</v>
      </c>
      <c r="W348" t="s">
        <v>291</v>
      </c>
      <c r="X348" t="s">
        <v>291</v>
      </c>
      <c r="Y348" t="s">
        <v>291</v>
      </c>
      <c r="Z348" t="s">
        <v>291</v>
      </c>
      <c r="AA348" t="s">
        <v>291</v>
      </c>
      <c r="AB348" t="s">
        <v>291</v>
      </c>
      <c r="AC348" t="s">
        <v>291</v>
      </c>
      <c r="AD348" t="s">
        <v>291</v>
      </c>
      <c r="AE348" t="s">
        <v>291</v>
      </c>
      <c r="AF348" t="s">
        <v>291</v>
      </c>
      <c r="AG348" t="s">
        <v>291</v>
      </c>
      <c r="AH348" t="s">
        <v>291</v>
      </c>
      <c r="AI348" t="s">
        <v>291</v>
      </c>
      <c r="AJ348" t="s">
        <v>291</v>
      </c>
      <c r="AK348" t="s">
        <v>291</v>
      </c>
      <c r="AL348" t="s">
        <v>291</v>
      </c>
      <c r="AM348" t="s">
        <v>291</v>
      </c>
      <c r="AN348" t="s">
        <v>291</v>
      </c>
      <c r="AO348" t="s">
        <v>291</v>
      </c>
      <c r="AP348" t="s">
        <v>291</v>
      </c>
      <c r="AQ348" t="s">
        <v>291</v>
      </c>
      <c r="AR348" t="s">
        <v>291</v>
      </c>
      <c r="AS348" t="s">
        <v>291</v>
      </c>
      <c r="AT348" t="s">
        <v>291</v>
      </c>
      <c r="AU348" t="s">
        <v>291</v>
      </c>
      <c r="AV348" t="s">
        <v>291</v>
      </c>
      <c r="AW348" t="s">
        <v>291</v>
      </c>
      <c r="AX348" t="s">
        <v>291</v>
      </c>
      <c r="AY348" t="s">
        <v>291</v>
      </c>
      <c r="AZ348" t="s">
        <v>291</v>
      </c>
      <c r="BA348" t="s">
        <v>291</v>
      </c>
      <c r="BB348" t="s">
        <v>291</v>
      </c>
      <c r="BC348" t="s">
        <v>291</v>
      </c>
      <c r="BD348" t="s">
        <v>291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291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291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291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291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291</v>
      </c>
      <c r="IF348" t="s">
        <v>291</v>
      </c>
      <c r="IG348" t="s">
        <v>291</v>
      </c>
      <c r="IH348" t="s">
        <v>291</v>
      </c>
      <c r="II348" t="s">
        <v>291</v>
      </c>
      <c r="IJ348" t="s">
        <v>291</v>
      </c>
      <c r="IK348" t="s">
        <v>291</v>
      </c>
      <c r="IL348" t="s">
        <v>291</v>
      </c>
      <c r="IM348" t="s">
        <v>291</v>
      </c>
      <c r="IN348" t="s">
        <v>291</v>
      </c>
      <c r="IO348" t="s">
        <v>291</v>
      </c>
      <c r="IP348" t="s">
        <v>291</v>
      </c>
      <c r="IQ348" t="s">
        <v>291</v>
      </c>
      <c r="IR348" t="s">
        <v>291</v>
      </c>
      <c r="IS348" t="s">
        <v>291</v>
      </c>
      <c r="IT348" t="s">
        <v>291</v>
      </c>
      <c r="IU348" t="s">
        <v>291</v>
      </c>
      <c r="IV348" t="s">
        <v>291</v>
      </c>
      <c r="IW348" t="s">
        <v>291</v>
      </c>
      <c r="IX348" t="s">
        <v>291</v>
      </c>
      <c r="IY348" t="s">
        <v>291</v>
      </c>
      <c r="IZ348" t="s">
        <v>291</v>
      </c>
      <c r="JA348" t="s">
        <v>291</v>
      </c>
      <c r="JB348" t="s">
        <v>291</v>
      </c>
      <c r="JC348" t="s">
        <v>291</v>
      </c>
      <c r="JD348" t="s">
        <v>291</v>
      </c>
      <c r="JE348" t="s">
        <v>291</v>
      </c>
      <c r="JF348" t="s">
        <v>291</v>
      </c>
      <c r="JG348" t="s">
        <v>291</v>
      </c>
      <c r="JH348" t="s">
        <v>291</v>
      </c>
      <c r="JI348" t="s">
        <v>291</v>
      </c>
      <c r="JJ348" t="s">
        <v>291</v>
      </c>
      <c r="JK348" t="s">
        <v>291</v>
      </c>
      <c r="JL348" t="s">
        <v>291</v>
      </c>
      <c r="JM348" t="s">
        <v>291</v>
      </c>
      <c r="JN348" t="s">
        <v>291</v>
      </c>
      <c r="JO348" t="s">
        <v>291</v>
      </c>
      <c r="JP348" t="s">
        <v>291</v>
      </c>
      <c r="JQ348" t="s">
        <v>291</v>
      </c>
      <c r="JR348" t="s">
        <v>291</v>
      </c>
      <c r="JS348" t="s">
        <v>291</v>
      </c>
      <c r="JT348" t="s">
        <v>291</v>
      </c>
      <c r="JU348" t="s">
        <v>291</v>
      </c>
      <c r="JV348" t="s">
        <v>291</v>
      </c>
      <c r="JW348" t="s">
        <v>291</v>
      </c>
      <c r="JX348" t="s">
        <v>291</v>
      </c>
      <c r="JY348" t="s">
        <v>291</v>
      </c>
      <c r="JZ348" t="s">
        <v>291</v>
      </c>
      <c r="KA348" t="s">
        <v>291</v>
      </c>
    </row>
    <row r="349" spans="1:287">
      <c r="A349" t="s">
        <v>1027</v>
      </c>
      <c r="B349" t="s">
        <v>1028</v>
      </c>
      <c r="C349" t="s">
        <v>490</v>
      </c>
      <c r="D349" t="s">
        <v>291</v>
      </c>
      <c r="E349" t="s">
        <v>291</v>
      </c>
      <c r="F349" t="s">
        <v>291</v>
      </c>
      <c r="G349" t="s">
        <v>291</v>
      </c>
      <c r="H349" t="s">
        <v>290</v>
      </c>
      <c r="I349" t="s">
        <v>291</v>
      </c>
      <c r="J349" t="s">
        <v>291</v>
      </c>
      <c r="K349" t="s">
        <v>291</v>
      </c>
      <c r="L349" t="s">
        <v>291</v>
      </c>
      <c r="M349" t="s">
        <v>291</v>
      </c>
      <c r="N349" t="s">
        <v>291</v>
      </c>
      <c r="O349" t="s">
        <v>291</v>
      </c>
      <c r="P349" t="s">
        <v>291</v>
      </c>
      <c r="Q349" t="s">
        <v>291</v>
      </c>
      <c r="R349" t="s">
        <v>291</v>
      </c>
      <c r="S349" t="s">
        <v>291</v>
      </c>
      <c r="T349" t="s">
        <v>291</v>
      </c>
      <c r="U349" t="s">
        <v>291</v>
      </c>
      <c r="V349" t="s">
        <v>290</v>
      </c>
      <c r="W349" t="s">
        <v>291</v>
      </c>
      <c r="X349" t="s">
        <v>291</v>
      </c>
      <c r="Y349" t="s">
        <v>291</v>
      </c>
      <c r="Z349" t="s">
        <v>291</v>
      </c>
      <c r="AA349" t="s">
        <v>291</v>
      </c>
      <c r="AB349" t="s">
        <v>291</v>
      </c>
      <c r="AC349" t="s">
        <v>291</v>
      </c>
      <c r="AD349" t="s">
        <v>291</v>
      </c>
      <c r="AE349" t="s">
        <v>291</v>
      </c>
      <c r="AF349" t="s">
        <v>291</v>
      </c>
      <c r="AG349" t="s">
        <v>291</v>
      </c>
      <c r="AH349" t="s">
        <v>291</v>
      </c>
      <c r="AI349" t="s">
        <v>291</v>
      </c>
      <c r="AJ349" t="s">
        <v>290</v>
      </c>
      <c r="AK349" t="s">
        <v>291</v>
      </c>
      <c r="AL349" t="s">
        <v>290</v>
      </c>
      <c r="AM349" t="s">
        <v>291</v>
      </c>
      <c r="AN349" t="s">
        <v>291</v>
      </c>
      <c r="AO349" t="s">
        <v>291</v>
      </c>
      <c r="AP349" t="s">
        <v>291</v>
      </c>
      <c r="AQ349" t="s">
        <v>291</v>
      </c>
      <c r="AR349" t="s">
        <v>290</v>
      </c>
      <c r="AS349" t="s">
        <v>291</v>
      </c>
      <c r="AT349" t="s">
        <v>291</v>
      </c>
      <c r="AU349" t="s">
        <v>290</v>
      </c>
      <c r="AV349" t="s">
        <v>291</v>
      </c>
      <c r="AW349" t="s">
        <v>291</v>
      </c>
      <c r="AX349" t="s">
        <v>291</v>
      </c>
      <c r="AY349" t="s">
        <v>291</v>
      </c>
      <c r="AZ349" t="s">
        <v>291</v>
      </c>
      <c r="BA349" t="s">
        <v>291</v>
      </c>
      <c r="BB349" t="s">
        <v>290</v>
      </c>
      <c r="BC349" t="s">
        <v>291</v>
      </c>
      <c r="BD349" t="s">
        <v>291</v>
      </c>
      <c r="BE349" t="s">
        <v>291</v>
      </c>
      <c r="BF349" t="s">
        <v>291</v>
      </c>
      <c r="BG349" t="s">
        <v>291</v>
      </c>
      <c r="BH349" t="s">
        <v>290</v>
      </c>
      <c r="BI349" t="s">
        <v>291</v>
      </c>
      <c r="BJ349" t="s">
        <v>291</v>
      </c>
      <c r="BK349" t="s">
        <v>290</v>
      </c>
      <c r="BL349" t="s">
        <v>290</v>
      </c>
      <c r="BM349" t="s">
        <v>291</v>
      </c>
      <c r="BN349" t="s">
        <v>291</v>
      </c>
      <c r="BO349" t="s">
        <v>291</v>
      </c>
      <c r="BP349" t="s">
        <v>291</v>
      </c>
      <c r="BQ349" t="s">
        <v>291</v>
      </c>
      <c r="BR349" t="s">
        <v>291</v>
      </c>
      <c r="BS349" t="s">
        <v>290</v>
      </c>
      <c r="BT349" t="s">
        <v>291</v>
      </c>
      <c r="BU349" t="s">
        <v>290</v>
      </c>
      <c r="BV349" t="s">
        <v>290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290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290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291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290</v>
      </c>
      <c r="DJ349" t="s">
        <v>291</v>
      </c>
      <c r="DK349" t="s">
        <v>291</v>
      </c>
      <c r="DL349" t="s">
        <v>291</v>
      </c>
      <c r="DM349" t="s">
        <v>291</v>
      </c>
      <c r="DN349" t="s">
        <v>291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290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290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290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290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290</v>
      </c>
      <c r="FS349" t="s">
        <v>291</v>
      </c>
      <c r="FT349" t="s">
        <v>291</v>
      </c>
      <c r="FU349" t="s">
        <v>290</v>
      </c>
      <c r="FV349" t="s">
        <v>291</v>
      </c>
      <c r="FW349" t="s">
        <v>290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290</v>
      </c>
      <c r="GE349" t="s">
        <v>290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290</v>
      </c>
      <c r="GW349" t="s">
        <v>290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290</v>
      </c>
      <c r="HI349" t="s">
        <v>291</v>
      </c>
      <c r="HJ349" t="s">
        <v>290</v>
      </c>
      <c r="HK349" t="s">
        <v>291</v>
      </c>
      <c r="HL349" t="s">
        <v>291</v>
      </c>
      <c r="HM349" t="s">
        <v>290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291</v>
      </c>
      <c r="IF349" t="s">
        <v>291</v>
      </c>
      <c r="IG349" t="s">
        <v>290</v>
      </c>
      <c r="IH349" t="s">
        <v>291</v>
      </c>
      <c r="II349" t="s">
        <v>290</v>
      </c>
      <c r="IJ349" t="s">
        <v>291</v>
      </c>
      <c r="IK349" t="s">
        <v>291</v>
      </c>
      <c r="IL349" t="s">
        <v>291</v>
      </c>
      <c r="IM349" t="s">
        <v>290</v>
      </c>
      <c r="IN349" t="s">
        <v>291</v>
      </c>
      <c r="IO349" t="s">
        <v>291</v>
      </c>
      <c r="IP349" t="s">
        <v>291</v>
      </c>
      <c r="IQ349" t="s">
        <v>291</v>
      </c>
      <c r="IR349" t="s">
        <v>291</v>
      </c>
      <c r="IS349" t="s">
        <v>291</v>
      </c>
      <c r="IT349" t="s">
        <v>291</v>
      </c>
      <c r="IU349" t="s">
        <v>291</v>
      </c>
      <c r="IV349" t="s">
        <v>291</v>
      </c>
      <c r="IW349" t="s">
        <v>291</v>
      </c>
      <c r="IX349" t="s">
        <v>290</v>
      </c>
      <c r="IY349" t="s">
        <v>291</v>
      </c>
      <c r="IZ349" t="s">
        <v>291</v>
      </c>
      <c r="JA349" t="s">
        <v>291</v>
      </c>
      <c r="JB349" t="s">
        <v>291</v>
      </c>
      <c r="JC349" t="s">
        <v>291</v>
      </c>
      <c r="JD349" t="s">
        <v>291</v>
      </c>
      <c r="JE349" t="s">
        <v>290</v>
      </c>
      <c r="JF349" t="s">
        <v>291</v>
      </c>
      <c r="JG349" t="s">
        <v>291</v>
      </c>
      <c r="JH349" t="s">
        <v>291</v>
      </c>
      <c r="JI349" t="s">
        <v>291</v>
      </c>
      <c r="JJ349" t="s">
        <v>290</v>
      </c>
      <c r="JK349" t="s">
        <v>291</v>
      </c>
      <c r="JL349" t="s">
        <v>291</v>
      </c>
      <c r="JM349" t="s">
        <v>291</v>
      </c>
      <c r="JN349" t="s">
        <v>291</v>
      </c>
      <c r="JO349" t="s">
        <v>291</v>
      </c>
      <c r="JP349" t="s">
        <v>291</v>
      </c>
      <c r="JQ349" t="s">
        <v>291</v>
      </c>
      <c r="JR349" t="s">
        <v>291</v>
      </c>
      <c r="JS349" t="s">
        <v>291</v>
      </c>
      <c r="JT349" t="s">
        <v>291</v>
      </c>
      <c r="JU349" t="s">
        <v>291</v>
      </c>
      <c r="JV349" t="s">
        <v>291</v>
      </c>
      <c r="JW349" t="s">
        <v>291</v>
      </c>
      <c r="JX349" t="s">
        <v>291</v>
      </c>
      <c r="JY349" t="s">
        <v>291</v>
      </c>
      <c r="JZ349" t="s">
        <v>291</v>
      </c>
      <c r="KA349" t="s">
        <v>291</v>
      </c>
    </row>
    <row r="350" spans="1:287">
      <c r="A350" t="s">
        <v>1029</v>
      </c>
      <c r="B350" t="s">
        <v>1030</v>
      </c>
      <c r="C350" t="s">
        <v>490</v>
      </c>
      <c r="D350" t="s">
        <v>291</v>
      </c>
      <c r="E350" t="s">
        <v>291</v>
      </c>
      <c r="F350" t="s">
        <v>291</v>
      </c>
      <c r="G350" t="s">
        <v>291</v>
      </c>
      <c r="H350" t="s">
        <v>290</v>
      </c>
      <c r="I350" t="s">
        <v>291</v>
      </c>
      <c r="J350" t="s">
        <v>291</v>
      </c>
      <c r="K350" t="s">
        <v>291</v>
      </c>
      <c r="L350" t="s">
        <v>291</v>
      </c>
      <c r="M350" t="s">
        <v>291</v>
      </c>
      <c r="N350" t="s">
        <v>291</v>
      </c>
      <c r="O350" t="s">
        <v>291</v>
      </c>
      <c r="P350" t="s">
        <v>291</v>
      </c>
      <c r="Q350" t="s">
        <v>291</v>
      </c>
      <c r="R350" t="s">
        <v>291</v>
      </c>
      <c r="S350" t="s">
        <v>291</v>
      </c>
      <c r="T350" t="s">
        <v>291</v>
      </c>
      <c r="U350" t="s">
        <v>291</v>
      </c>
      <c r="V350" t="s">
        <v>291</v>
      </c>
      <c r="W350" t="s">
        <v>291</v>
      </c>
      <c r="X350" t="s">
        <v>291</v>
      </c>
      <c r="Y350" t="s">
        <v>291</v>
      </c>
      <c r="Z350" t="s">
        <v>291</v>
      </c>
      <c r="AA350" t="s">
        <v>291</v>
      </c>
      <c r="AB350" t="s">
        <v>291</v>
      </c>
      <c r="AC350" t="s">
        <v>291</v>
      </c>
      <c r="AD350" t="s">
        <v>291</v>
      </c>
      <c r="AE350" t="s">
        <v>291</v>
      </c>
      <c r="AF350" t="s">
        <v>291</v>
      </c>
      <c r="AG350" t="s">
        <v>291</v>
      </c>
      <c r="AH350" t="s">
        <v>291</v>
      </c>
      <c r="AI350" t="s">
        <v>291</v>
      </c>
      <c r="AJ350" t="s">
        <v>291</v>
      </c>
      <c r="AK350" t="s">
        <v>291</v>
      </c>
      <c r="AL350" t="s">
        <v>290</v>
      </c>
      <c r="AM350" t="s">
        <v>291</v>
      </c>
      <c r="AN350" t="s">
        <v>291</v>
      </c>
      <c r="AO350" t="s">
        <v>291</v>
      </c>
      <c r="AP350" t="s">
        <v>291</v>
      </c>
      <c r="AQ350" t="s">
        <v>291</v>
      </c>
      <c r="AR350" t="s">
        <v>291</v>
      </c>
      <c r="AS350" t="s">
        <v>291</v>
      </c>
      <c r="AT350" t="s">
        <v>291</v>
      </c>
      <c r="AU350" t="s">
        <v>291</v>
      </c>
      <c r="AV350" t="s">
        <v>291</v>
      </c>
      <c r="AW350" t="s">
        <v>291</v>
      </c>
      <c r="AX350" t="s">
        <v>291</v>
      </c>
      <c r="AY350" t="s">
        <v>291</v>
      </c>
      <c r="AZ350" t="s">
        <v>291</v>
      </c>
      <c r="BA350" t="s">
        <v>291</v>
      </c>
      <c r="BB350" t="s">
        <v>291</v>
      </c>
      <c r="BC350" t="s">
        <v>291</v>
      </c>
      <c r="BD350" t="s">
        <v>291</v>
      </c>
      <c r="BE350" t="s">
        <v>291</v>
      </c>
      <c r="BF350" t="s">
        <v>291</v>
      </c>
      <c r="BG350" t="s">
        <v>291</v>
      </c>
      <c r="BH350" t="s">
        <v>290</v>
      </c>
      <c r="BI350" t="s">
        <v>291</v>
      </c>
      <c r="BJ350" t="s">
        <v>291</v>
      </c>
      <c r="BK350" t="s">
        <v>290</v>
      </c>
      <c r="BL350" t="s">
        <v>290</v>
      </c>
      <c r="BM350" t="s">
        <v>291</v>
      </c>
      <c r="BN350" t="s">
        <v>291</v>
      </c>
      <c r="BO350" t="s">
        <v>291</v>
      </c>
      <c r="BP350" t="s">
        <v>291</v>
      </c>
      <c r="BQ350" t="s">
        <v>291</v>
      </c>
      <c r="BR350" t="s">
        <v>291</v>
      </c>
      <c r="BS350" t="s">
        <v>290</v>
      </c>
      <c r="BT350" t="s">
        <v>291</v>
      </c>
      <c r="BU350" t="s">
        <v>290</v>
      </c>
      <c r="BV350" t="s">
        <v>290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290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290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291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290</v>
      </c>
      <c r="DJ350" t="s">
        <v>291</v>
      </c>
      <c r="DK350" t="s">
        <v>291</v>
      </c>
      <c r="DL350" t="s">
        <v>291</v>
      </c>
      <c r="DM350" t="s">
        <v>291</v>
      </c>
      <c r="DN350" t="s">
        <v>291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290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290</v>
      </c>
      <c r="FV350" t="s">
        <v>291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290</v>
      </c>
      <c r="HI350" t="s">
        <v>291</v>
      </c>
      <c r="HJ350" t="s">
        <v>291</v>
      </c>
      <c r="HK350" t="s">
        <v>291</v>
      </c>
      <c r="HL350" t="s">
        <v>291</v>
      </c>
      <c r="HM350" t="s">
        <v>290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291</v>
      </c>
      <c r="IF350" t="s">
        <v>291</v>
      </c>
      <c r="IG350" t="s">
        <v>290</v>
      </c>
      <c r="IH350" t="s">
        <v>291</v>
      </c>
      <c r="II350" t="s">
        <v>290</v>
      </c>
      <c r="IJ350" t="s">
        <v>291</v>
      </c>
      <c r="IK350" t="s">
        <v>291</v>
      </c>
      <c r="IL350" t="s">
        <v>291</v>
      </c>
      <c r="IM350" t="s">
        <v>291</v>
      </c>
      <c r="IN350" t="s">
        <v>291</v>
      </c>
      <c r="IO350" t="s">
        <v>291</v>
      </c>
      <c r="IP350" t="s">
        <v>291</v>
      </c>
      <c r="IQ350" t="s">
        <v>291</v>
      </c>
      <c r="IR350" t="s">
        <v>291</v>
      </c>
      <c r="IS350" t="s">
        <v>291</v>
      </c>
      <c r="IT350" t="s">
        <v>291</v>
      </c>
      <c r="IU350" t="s">
        <v>291</v>
      </c>
      <c r="IV350" t="s">
        <v>291</v>
      </c>
      <c r="IW350" t="s">
        <v>291</v>
      </c>
      <c r="IX350" t="s">
        <v>290</v>
      </c>
      <c r="IY350" t="s">
        <v>291</v>
      </c>
      <c r="IZ350" t="s">
        <v>291</v>
      </c>
      <c r="JA350" t="s">
        <v>291</v>
      </c>
      <c r="JB350" t="s">
        <v>291</v>
      </c>
      <c r="JC350" t="s">
        <v>291</v>
      </c>
      <c r="JD350" t="s">
        <v>291</v>
      </c>
      <c r="JE350" t="s">
        <v>290</v>
      </c>
      <c r="JF350" t="s">
        <v>291</v>
      </c>
      <c r="JG350" t="s">
        <v>291</v>
      </c>
      <c r="JH350" t="s">
        <v>291</v>
      </c>
      <c r="JI350" t="s">
        <v>291</v>
      </c>
      <c r="JJ350" t="s">
        <v>290</v>
      </c>
      <c r="JK350" t="s">
        <v>291</v>
      </c>
      <c r="JL350" t="s">
        <v>291</v>
      </c>
      <c r="JM350" t="s">
        <v>291</v>
      </c>
      <c r="JN350" t="s">
        <v>291</v>
      </c>
      <c r="JO350" t="s">
        <v>291</v>
      </c>
      <c r="JP350" t="s">
        <v>291</v>
      </c>
      <c r="JQ350" t="s">
        <v>291</v>
      </c>
      <c r="JR350" t="s">
        <v>291</v>
      </c>
      <c r="JS350" t="s">
        <v>291</v>
      </c>
      <c r="JT350" t="s">
        <v>291</v>
      </c>
      <c r="JU350" t="s">
        <v>291</v>
      </c>
      <c r="JV350" t="s">
        <v>291</v>
      </c>
      <c r="JW350" t="s">
        <v>291</v>
      </c>
      <c r="JX350" t="s">
        <v>291</v>
      </c>
      <c r="JY350" t="s">
        <v>291</v>
      </c>
      <c r="JZ350" t="s">
        <v>291</v>
      </c>
      <c r="KA350" t="s">
        <v>291</v>
      </c>
    </row>
    <row r="351" spans="1:287">
      <c r="A351" t="s">
        <v>1031</v>
      </c>
      <c r="B351" t="s">
        <v>1032</v>
      </c>
      <c r="C351" t="s">
        <v>490</v>
      </c>
      <c r="D351" t="s">
        <v>291</v>
      </c>
      <c r="E351" t="s">
        <v>291</v>
      </c>
      <c r="F351" t="s">
        <v>291</v>
      </c>
      <c r="G351" t="s">
        <v>291</v>
      </c>
      <c r="H351" t="s">
        <v>291</v>
      </c>
      <c r="I351" t="s">
        <v>291</v>
      </c>
      <c r="J351" t="s">
        <v>291</v>
      </c>
      <c r="K351" t="s">
        <v>291</v>
      </c>
      <c r="L351" t="s">
        <v>291</v>
      </c>
      <c r="M351" t="s">
        <v>291</v>
      </c>
      <c r="N351" t="s">
        <v>291</v>
      </c>
      <c r="O351" t="s">
        <v>291</v>
      </c>
      <c r="P351" t="s">
        <v>291</v>
      </c>
      <c r="Q351" t="s">
        <v>291</v>
      </c>
      <c r="R351" t="s">
        <v>291</v>
      </c>
      <c r="S351" t="s">
        <v>291</v>
      </c>
      <c r="T351" t="s">
        <v>291</v>
      </c>
      <c r="U351" t="s">
        <v>291</v>
      </c>
      <c r="V351" t="s">
        <v>291</v>
      </c>
      <c r="W351" t="s">
        <v>291</v>
      </c>
      <c r="X351" t="s">
        <v>291</v>
      </c>
      <c r="Y351" t="s">
        <v>291</v>
      </c>
      <c r="Z351" t="s">
        <v>291</v>
      </c>
      <c r="AA351" t="s">
        <v>291</v>
      </c>
      <c r="AB351" t="s">
        <v>291</v>
      </c>
      <c r="AC351" t="s">
        <v>291</v>
      </c>
      <c r="AD351" t="s">
        <v>291</v>
      </c>
      <c r="AE351" t="s">
        <v>291</v>
      </c>
      <c r="AF351" t="s">
        <v>291</v>
      </c>
      <c r="AG351" t="s">
        <v>291</v>
      </c>
      <c r="AH351" t="s">
        <v>291</v>
      </c>
      <c r="AI351" t="s">
        <v>291</v>
      </c>
      <c r="AJ351" t="s">
        <v>291</v>
      </c>
      <c r="AK351" t="s">
        <v>291</v>
      </c>
      <c r="AL351" t="s">
        <v>291</v>
      </c>
      <c r="AM351" t="s">
        <v>291</v>
      </c>
      <c r="AN351" t="s">
        <v>291</v>
      </c>
      <c r="AO351" t="s">
        <v>291</v>
      </c>
      <c r="AP351" t="s">
        <v>291</v>
      </c>
      <c r="AQ351" t="s">
        <v>291</v>
      </c>
      <c r="AR351" t="s">
        <v>291</v>
      </c>
      <c r="AS351" t="s">
        <v>291</v>
      </c>
      <c r="AT351" t="s">
        <v>291</v>
      </c>
      <c r="AU351" t="s">
        <v>291</v>
      </c>
      <c r="AV351" t="s">
        <v>291</v>
      </c>
      <c r="AW351" t="s">
        <v>291</v>
      </c>
      <c r="AX351" t="s">
        <v>291</v>
      </c>
      <c r="AY351" t="s">
        <v>291</v>
      </c>
      <c r="AZ351" t="s">
        <v>291</v>
      </c>
      <c r="BA351" t="s">
        <v>291</v>
      </c>
      <c r="BB351" t="s">
        <v>291</v>
      </c>
      <c r="BC351" t="s">
        <v>291</v>
      </c>
      <c r="BD351" t="s">
        <v>291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291</v>
      </c>
      <c r="BV351" t="s">
        <v>291</v>
      </c>
      <c r="BW351" t="s">
        <v>291</v>
      </c>
      <c r="BX351" t="s">
        <v>291</v>
      </c>
      <c r="BY351" t="s">
        <v>291</v>
      </c>
      <c r="BZ351" t="s">
        <v>291</v>
      </c>
      <c r="CA351" t="s">
        <v>291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291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291</v>
      </c>
      <c r="DG351" t="s">
        <v>291</v>
      </c>
      <c r="DH351" t="s">
        <v>291</v>
      </c>
      <c r="DI351" t="s">
        <v>291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291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291</v>
      </c>
      <c r="EG351" t="s">
        <v>291</v>
      </c>
      <c r="EH351" t="s">
        <v>291</v>
      </c>
      <c r="EI351" t="s">
        <v>291</v>
      </c>
      <c r="EJ351" t="s">
        <v>291</v>
      </c>
      <c r="EK351" t="s">
        <v>291</v>
      </c>
      <c r="EL351" t="s">
        <v>291</v>
      </c>
      <c r="EM351" t="s">
        <v>291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291</v>
      </c>
      <c r="EZ351" t="s">
        <v>291</v>
      </c>
      <c r="FA351" t="s">
        <v>291</v>
      </c>
      <c r="FB351" t="s">
        <v>291</v>
      </c>
      <c r="FC351" t="s">
        <v>291</v>
      </c>
      <c r="FD351" t="s">
        <v>291</v>
      </c>
      <c r="FE351" t="s">
        <v>291</v>
      </c>
      <c r="FF351" t="s">
        <v>291</v>
      </c>
      <c r="FG351" t="s">
        <v>291</v>
      </c>
      <c r="FH351" t="s">
        <v>291</v>
      </c>
      <c r="FI351" t="s">
        <v>291</v>
      </c>
      <c r="FJ351" t="s">
        <v>291</v>
      </c>
      <c r="FK351" t="s">
        <v>291</v>
      </c>
      <c r="FL351" t="s">
        <v>291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291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291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291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291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291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</row>
    <row r="352" spans="1:287">
      <c r="A352" t="s">
        <v>1033</v>
      </c>
      <c r="B352" t="s">
        <v>1034</v>
      </c>
      <c r="C352" t="s">
        <v>490</v>
      </c>
      <c r="D352" t="s">
        <v>291</v>
      </c>
      <c r="E352" t="s">
        <v>291</v>
      </c>
      <c r="F352" t="s">
        <v>291</v>
      </c>
      <c r="G352" t="s">
        <v>291</v>
      </c>
      <c r="H352" t="s">
        <v>291</v>
      </c>
      <c r="I352" t="s">
        <v>291</v>
      </c>
      <c r="J352" t="s">
        <v>291</v>
      </c>
      <c r="K352" t="s">
        <v>291</v>
      </c>
      <c r="L352" t="s">
        <v>291</v>
      </c>
      <c r="M352" t="s">
        <v>291</v>
      </c>
      <c r="N352" t="s">
        <v>291</v>
      </c>
      <c r="O352" t="s">
        <v>291</v>
      </c>
      <c r="P352" t="s">
        <v>291</v>
      </c>
      <c r="Q352" t="s">
        <v>291</v>
      </c>
      <c r="R352" t="s">
        <v>291</v>
      </c>
      <c r="S352" t="s">
        <v>291</v>
      </c>
      <c r="T352" t="s">
        <v>291</v>
      </c>
      <c r="U352" t="s">
        <v>291</v>
      </c>
      <c r="V352" t="s">
        <v>291</v>
      </c>
      <c r="W352" t="s">
        <v>291</v>
      </c>
      <c r="X352" t="s">
        <v>291</v>
      </c>
      <c r="Y352" t="s">
        <v>291</v>
      </c>
      <c r="Z352" t="s">
        <v>291</v>
      </c>
      <c r="AA352" t="s">
        <v>291</v>
      </c>
      <c r="AB352" t="s">
        <v>291</v>
      </c>
      <c r="AC352" t="s">
        <v>291</v>
      </c>
      <c r="AD352" t="s">
        <v>291</v>
      </c>
      <c r="AE352" t="s">
        <v>291</v>
      </c>
      <c r="AF352" t="s">
        <v>291</v>
      </c>
      <c r="AG352" t="s">
        <v>291</v>
      </c>
      <c r="AH352" t="s">
        <v>291</v>
      </c>
      <c r="AI352" t="s">
        <v>291</v>
      </c>
      <c r="AJ352" t="s">
        <v>291</v>
      </c>
      <c r="AK352" t="s">
        <v>291</v>
      </c>
      <c r="AL352" t="s">
        <v>291</v>
      </c>
      <c r="AM352" t="s">
        <v>291</v>
      </c>
      <c r="AN352" t="s">
        <v>291</v>
      </c>
      <c r="AO352" t="s">
        <v>291</v>
      </c>
      <c r="AP352" t="s">
        <v>291</v>
      </c>
      <c r="AQ352" t="s">
        <v>291</v>
      </c>
      <c r="AR352" t="s">
        <v>291</v>
      </c>
      <c r="AS352" t="s">
        <v>291</v>
      </c>
      <c r="AT352" t="s">
        <v>291</v>
      </c>
      <c r="AU352" t="s">
        <v>291</v>
      </c>
      <c r="AV352" t="s">
        <v>291</v>
      </c>
      <c r="AW352" t="s">
        <v>291</v>
      </c>
      <c r="AX352" t="s">
        <v>291</v>
      </c>
      <c r="AY352" t="s">
        <v>291</v>
      </c>
      <c r="AZ352" t="s">
        <v>291</v>
      </c>
      <c r="BA352" t="s">
        <v>291</v>
      </c>
      <c r="BB352" t="s">
        <v>291</v>
      </c>
      <c r="BC352" t="s">
        <v>291</v>
      </c>
      <c r="BD352" t="s">
        <v>291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291</v>
      </c>
      <c r="BV352" t="s">
        <v>291</v>
      </c>
      <c r="BW352" t="s">
        <v>291</v>
      </c>
      <c r="BX352" t="s">
        <v>291</v>
      </c>
      <c r="BY352" t="s">
        <v>291</v>
      </c>
      <c r="BZ352" t="s">
        <v>291</v>
      </c>
      <c r="CA352" t="s">
        <v>291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291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291</v>
      </c>
      <c r="DG352" t="s">
        <v>291</v>
      </c>
      <c r="DH352" t="s">
        <v>291</v>
      </c>
      <c r="DI352" t="s">
        <v>291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291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291</v>
      </c>
      <c r="EG352" t="s">
        <v>291</v>
      </c>
      <c r="EH352" t="s">
        <v>291</v>
      </c>
      <c r="EI352" t="s">
        <v>291</v>
      </c>
      <c r="EJ352" t="s">
        <v>291</v>
      </c>
      <c r="EK352" t="s">
        <v>291</v>
      </c>
      <c r="EL352" t="s">
        <v>291</v>
      </c>
      <c r="EM352" t="s">
        <v>291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291</v>
      </c>
      <c r="EZ352" t="s">
        <v>291</v>
      </c>
      <c r="FA352" t="s">
        <v>291</v>
      </c>
      <c r="FB352" t="s">
        <v>291</v>
      </c>
      <c r="FC352" t="s">
        <v>291</v>
      </c>
      <c r="FD352" t="s">
        <v>291</v>
      </c>
      <c r="FE352" t="s">
        <v>291</v>
      </c>
      <c r="FF352" t="s">
        <v>291</v>
      </c>
      <c r="FG352" t="s">
        <v>291</v>
      </c>
      <c r="FH352" t="s">
        <v>291</v>
      </c>
      <c r="FI352" t="s">
        <v>291</v>
      </c>
      <c r="FJ352" t="s">
        <v>291</v>
      </c>
      <c r="FK352" t="s">
        <v>291</v>
      </c>
      <c r="FL352" t="s">
        <v>291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291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291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291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291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291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</row>
    <row r="353" spans="1:287">
      <c r="A353" t="s">
        <v>1035</v>
      </c>
      <c r="B353" t="s">
        <v>1036</v>
      </c>
      <c r="C353" t="s">
        <v>327</v>
      </c>
      <c r="D353" t="s">
        <v>291</v>
      </c>
      <c r="E353" t="s">
        <v>291</v>
      </c>
      <c r="F353" t="s">
        <v>291</v>
      </c>
      <c r="G353" t="s">
        <v>291</v>
      </c>
      <c r="H353" t="s">
        <v>291</v>
      </c>
      <c r="I353" t="s">
        <v>291</v>
      </c>
      <c r="J353" t="s">
        <v>291</v>
      </c>
      <c r="K353" t="s">
        <v>291</v>
      </c>
      <c r="L353" t="s">
        <v>291</v>
      </c>
      <c r="M353" t="s">
        <v>291</v>
      </c>
      <c r="N353" t="s">
        <v>291</v>
      </c>
      <c r="O353" t="s">
        <v>291</v>
      </c>
      <c r="P353" t="s">
        <v>291</v>
      </c>
      <c r="Q353" t="s">
        <v>291</v>
      </c>
      <c r="R353" t="s">
        <v>291</v>
      </c>
      <c r="S353" t="s">
        <v>291</v>
      </c>
      <c r="T353" t="s">
        <v>291</v>
      </c>
      <c r="U353" t="s">
        <v>291</v>
      </c>
      <c r="V353" t="s">
        <v>291</v>
      </c>
      <c r="W353" t="s">
        <v>291</v>
      </c>
      <c r="X353" t="s">
        <v>291</v>
      </c>
      <c r="Y353" t="s">
        <v>291</v>
      </c>
      <c r="Z353" t="s">
        <v>291</v>
      </c>
      <c r="AA353" t="s">
        <v>291</v>
      </c>
      <c r="AB353" t="s">
        <v>291</v>
      </c>
      <c r="AC353" t="s">
        <v>291</v>
      </c>
      <c r="AD353" t="s">
        <v>291</v>
      </c>
      <c r="AE353" t="s">
        <v>291</v>
      </c>
      <c r="AF353" t="s">
        <v>291</v>
      </c>
      <c r="AG353" t="s">
        <v>291</v>
      </c>
      <c r="AH353" t="s">
        <v>291</v>
      </c>
      <c r="AI353" t="s">
        <v>291</v>
      </c>
      <c r="AJ353" t="s">
        <v>291</v>
      </c>
      <c r="AK353" t="s">
        <v>291</v>
      </c>
      <c r="AL353" t="s">
        <v>291</v>
      </c>
      <c r="AM353" t="s">
        <v>291</v>
      </c>
      <c r="AN353" t="s">
        <v>291</v>
      </c>
      <c r="AO353" t="s">
        <v>291</v>
      </c>
      <c r="AP353" t="s">
        <v>291</v>
      </c>
      <c r="AQ353" t="s">
        <v>291</v>
      </c>
      <c r="AR353" t="s">
        <v>291</v>
      </c>
      <c r="AS353" t="s">
        <v>291</v>
      </c>
      <c r="AT353" t="s">
        <v>291</v>
      </c>
      <c r="AU353" t="s">
        <v>291</v>
      </c>
      <c r="AV353" t="s">
        <v>291</v>
      </c>
      <c r="AW353" t="s">
        <v>291</v>
      </c>
      <c r="AX353" t="s">
        <v>291</v>
      </c>
      <c r="AY353" t="s">
        <v>291</v>
      </c>
      <c r="AZ353" t="s">
        <v>291</v>
      </c>
      <c r="BA353" t="s">
        <v>291</v>
      </c>
      <c r="BB353" t="s">
        <v>291</v>
      </c>
      <c r="BC353" t="s">
        <v>291</v>
      </c>
      <c r="BD353" t="s">
        <v>291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291</v>
      </c>
      <c r="BV353" t="s">
        <v>291</v>
      </c>
      <c r="BW353" t="s">
        <v>291</v>
      </c>
      <c r="BX353" t="s">
        <v>291</v>
      </c>
      <c r="BY353" t="s">
        <v>291</v>
      </c>
      <c r="BZ353" t="s">
        <v>291</v>
      </c>
      <c r="CA353" t="s">
        <v>291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291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291</v>
      </c>
      <c r="DG353" t="s">
        <v>291</v>
      </c>
      <c r="DH353" t="s">
        <v>291</v>
      </c>
      <c r="DI353" t="s">
        <v>291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291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291</v>
      </c>
      <c r="EG353" t="s">
        <v>291</v>
      </c>
      <c r="EH353" t="s">
        <v>291</v>
      </c>
      <c r="EI353" t="s">
        <v>291</v>
      </c>
      <c r="EJ353" t="s">
        <v>291</v>
      </c>
      <c r="EK353" t="s">
        <v>291</v>
      </c>
      <c r="EL353" t="s">
        <v>291</v>
      </c>
      <c r="EM353" t="s">
        <v>291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291</v>
      </c>
      <c r="EZ353" t="s">
        <v>291</v>
      </c>
      <c r="FA353" t="s">
        <v>291</v>
      </c>
      <c r="FB353" t="s">
        <v>291</v>
      </c>
      <c r="FC353" t="s">
        <v>291</v>
      </c>
      <c r="FD353" t="s">
        <v>291</v>
      </c>
      <c r="FE353" t="s">
        <v>291</v>
      </c>
      <c r="FF353" t="s">
        <v>291</v>
      </c>
      <c r="FG353" t="s">
        <v>291</v>
      </c>
      <c r="FH353" t="s">
        <v>291</v>
      </c>
      <c r="FI353" t="s">
        <v>291</v>
      </c>
      <c r="FJ353" t="s">
        <v>291</v>
      </c>
      <c r="FK353" t="s">
        <v>291</v>
      </c>
      <c r="FL353" t="s">
        <v>291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291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291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291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291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291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</row>
    <row r="354" spans="1:287">
      <c r="A354" t="s">
        <v>1037</v>
      </c>
      <c r="B354" t="s">
        <v>1038</v>
      </c>
      <c r="C354" t="s">
        <v>352</v>
      </c>
      <c r="D354" t="s">
        <v>291</v>
      </c>
      <c r="E354" t="s">
        <v>291</v>
      </c>
      <c r="F354" t="s">
        <v>291</v>
      </c>
      <c r="G354" t="s">
        <v>291</v>
      </c>
      <c r="H354" t="s">
        <v>291</v>
      </c>
      <c r="I354" t="s">
        <v>291</v>
      </c>
      <c r="J354" t="s">
        <v>291</v>
      </c>
      <c r="K354" t="s">
        <v>291</v>
      </c>
      <c r="L354" t="s">
        <v>291</v>
      </c>
      <c r="M354" t="s">
        <v>291</v>
      </c>
      <c r="N354" t="s">
        <v>291</v>
      </c>
      <c r="O354" t="s">
        <v>291</v>
      </c>
      <c r="P354" t="s">
        <v>291</v>
      </c>
      <c r="Q354" t="s">
        <v>291</v>
      </c>
      <c r="R354" t="s">
        <v>291</v>
      </c>
      <c r="S354" t="s">
        <v>291</v>
      </c>
      <c r="T354" t="s">
        <v>291</v>
      </c>
      <c r="U354" t="s">
        <v>291</v>
      </c>
      <c r="V354" t="s">
        <v>291</v>
      </c>
      <c r="W354" t="s">
        <v>291</v>
      </c>
      <c r="X354" t="s">
        <v>291</v>
      </c>
      <c r="Y354" t="s">
        <v>291</v>
      </c>
      <c r="Z354" t="s">
        <v>291</v>
      </c>
      <c r="AA354" t="s">
        <v>291</v>
      </c>
      <c r="AB354" t="s">
        <v>291</v>
      </c>
      <c r="AC354" t="s">
        <v>291</v>
      </c>
      <c r="AD354" t="s">
        <v>291</v>
      </c>
      <c r="AE354" t="s">
        <v>291</v>
      </c>
      <c r="AF354" t="s">
        <v>291</v>
      </c>
      <c r="AG354" t="s">
        <v>291</v>
      </c>
      <c r="AH354" t="s">
        <v>291</v>
      </c>
      <c r="AI354" t="s">
        <v>291</v>
      </c>
      <c r="AJ354" t="s">
        <v>291</v>
      </c>
      <c r="AK354" t="s">
        <v>291</v>
      </c>
      <c r="AL354" t="s">
        <v>291</v>
      </c>
      <c r="AM354" t="s">
        <v>291</v>
      </c>
      <c r="AN354" t="s">
        <v>291</v>
      </c>
      <c r="AO354" t="s">
        <v>291</v>
      </c>
      <c r="AP354" t="s">
        <v>291</v>
      </c>
      <c r="AQ354" t="s">
        <v>291</v>
      </c>
      <c r="AR354" t="s">
        <v>291</v>
      </c>
      <c r="AS354" t="s">
        <v>291</v>
      </c>
      <c r="AT354" t="s">
        <v>291</v>
      </c>
      <c r="AU354" t="s">
        <v>291</v>
      </c>
      <c r="AV354" t="s">
        <v>291</v>
      </c>
      <c r="AW354" t="s">
        <v>291</v>
      </c>
      <c r="AX354" t="s">
        <v>291</v>
      </c>
      <c r="AY354" t="s">
        <v>291</v>
      </c>
      <c r="AZ354" t="s">
        <v>291</v>
      </c>
      <c r="BA354" t="s">
        <v>291</v>
      </c>
      <c r="BB354" t="s">
        <v>291</v>
      </c>
      <c r="BC354" t="s">
        <v>291</v>
      </c>
      <c r="BD354" t="s">
        <v>291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291</v>
      </c>
      <c r="BV354" t="s">
        <v>291</v>
      </c>
      <c r="BW354" t="s">
        <v>291</v>
      </c>
      <c r="BX354" t="s">
        <v>291</v>
      </c>
      <c r="BY354" t="s">
        <v>291</v>
      </c>
      <c r="BZ354" t="s">
        <v>291</v>
      </c>
      <c r="CA354" t="s">
        <v>291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291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291</v>
      </c>
      <c r="DG354" t="s">
        <v>291</v>
      </c>
      <c r="DH354" t="s">
        <v>291</v>
      </c>
      <c r="DI354" t="s">
        <v>291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291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291</v>
      </c>
      <c r="EG354" t="s">
        <v>291</v>
      </c>
      <c r="EH354" t="s">
        <v>291</v>
      </c>
      <c r="EI354" t="s">
        <v>291</v>
      </c>
      <c r="EJ354" t="s">
        <v>291</v>
      </c>
      <c r="EK354" t="s">
        <v>291</v>
      </c>
      <c r="EL354" t="s">
        <v>291</v>
      </c>
      <c r="EM354" t="s">
        <v>291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291</v>
      </c>
      <c r="EZ354" t="s">
        <v>291</v>
      </c>
      <c r="FA354" t="s">
        <v>291</v>
      </c>
      <c r="FB354" t="s">
        <v>291</v>
      </c>
      <c r="FC354" t="s">
        <v>291</v>
      </c>
      <c r="FD354" t="s">
        <v>291</v>
      </c>
      <c r="FE354" t="s">
        <v>291</v>
      </c>
      <c r="FF354" t="s">
        <v>291</v>
      </c>
      <c r="FG354" t="s">
        <v>291</v>
      </c>
      <c r="FH354" t="s">
        <v>291</v>
      </c>
      <c r="FI354" t="s">
        <v>291</v>
      </c>
      <c r="FJ354" t="s">
        <v>291</v>
      </c>
      <c r="FK354" t="s">
        <v>291</v>
      </c>
      <c r="FL354" t="s">
        <v>291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291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291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291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291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291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</row>
    <row r="355" spans="1:287">
      <c r="A355" t="s">
        <v>1039</v>
      </c>
      <c r="B355" t="s">
        <v>1040</v>
      </c>
      <c r="C355" t="s">
        <v>377</v>
      </c>
      <c r="D355" t="s">
        <v>291</v>
      </c>
      <c r="E355" t="s">
        <v>291</v>
      </c>
      <c r="F355" t="s">
        <v>291</v>
      </c>
      <c r="G355" t="s">
        <v>291</v>
      </c>
      <c r="H355" t="s">
        <v>291</v>
      </c>
      <c r="I355" t="s">
        <v>291</v>
      </c>
      <c r="J355" t="s">
        <v>291</v>
      </c>
      <c r="K355" t="s">
        <v>291</v>
      </c>
      <c r="L355" t="s">
        <v>291</v>
      </c>
      <c r="M355" t="s">
        <v>291</v>
      </c>
      <c r="N355" t="s">
        <v>291</v>
      </c>
      <c r="O355" t="s">
        <v>291</v>
      </c>
      <c r="P355" t="s">
        <v>291</v>
      </c>
      <c r="Q355" t="s">
        <v>291</v>
      </c>
      <c r="R355" t="s">
        <v>291</v>
      </c>
      <c r="S355" t="s">
        <v>291</v>
      </c>
      <c r="T355" t="s">
        <v>291</v>
      </c>
      <c r="U355" t="s">
        <v>291</v>
      </c>
      <c r="V355" t="s">
        <v>291</v>
      </c>
      <c r="W355" t="s">
        <v>291</v>
      </c>
      <c r="X355" t="s">
        <v>291</v>
      </c>
      <c r="Y355" t="s">
        <v>291</v>
      </c>
      <c r="Z355" t="s">
        <v>291</v>
      </c>
      <c r="AA355" t="s">
        <v>291</v>
      </c>
      <c r="AB355" t="s">
        <v>291</v>
      </c>
      <c r="AC355" t="s">
        <v>291</v>
      </c>
      <c r="AD355" t="s">
        <v>291</v>
      </c>
      <c r="AE355" t="s">
        <v>291</v>
      </c>
      <c r="AF355" t="s">
        <v>291</v>
      </c>
      <c r="AG355" t="s">
        <v>291</v>
      </c>
      <c r="AH355" t="s">
        <v>291</v>
      </c>
      <c r="AI355" t="s">
        <v>291</v>
      </c>
      <c r="AJ355" t="s">
        <v>291</v>
      </c>
      <c r="AK355" t="s">
        <v>291</v>
      </c>
      <c r="AL355" t="s">
        <v>291</v>
      </c>
      <c r="AM355" t="s">
        <v>291</v>
      </c>
      <c r="AN355" t="s">
        <v>291</v>
      </c>
      <c r="AO355" t="s">
        <v>291</v>
      </c>
      <c r="AP355" t="s">
        <v>291</v>
      </c>
      <c r="AQ355" t="s">
        <v>291</v>
      </c>
      <c r="AR355" t="s">
        <v>291</v>
      </c>
      <c r="AS355" t="s">
        <v>291</v>
      </c>
      <c r="AT355" t="s">
        <v>291</v>
      </c>
      <c r="AU355" t="s">
        <v>291</v>
      </c>
      <c r="AV355" t="s">
        <v>291</v>
      </c>
      <c r="AW355" t="s">
        <v>291</v>
      </c>
      <c r="AX355" t="s">
        <v>291</v>
      </c>
      <c r="AY355" t="s">
        <v>291</v>
      </c>
      <c r="AZ355" t="s">
        <v>291</v>
      </c>
      <c r="BA355" t="s">
        <v>291</v>
      </c>
      <c r="BB355" t="s">
        <v>291</v>
      </c>
      <c r="BC355" t="s">
        <v>291</v>
      </c>
      <c r="BD355" t="s">
        <v>291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291</v>
      </c>
      <c r="BV355" t="s">
        <v>291</v>
      </c>
      <c r="BW355" t="s">
        <v>291</v>
      </c>
      <c r="BX355" t="s">
        <v>291</v>
      </c>
      <c r="BY355" t="s">
        <v>291</v>
      </c>
      <c r="BZ355" t="s">
        <v>291</v>
      </c>
      <c r="CA355" t="s">
        <v>291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291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291</v>
      </c>
      <c r="DG355" t="s">
        <v>291</v>
      </c>
      <c r="DH355" t="s">
        <v>291</v>
      </c>
      <c r="DI355" t="s">
        <v>291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291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291</v>
      </c>
      <c r="EG355" t="s">
        <v>291</v>
      </c>
      <c r="EH355" t="s">
        <v>291</v>
      </c>
      <c r="EI355" t="s">
        <v>291</v>
      </c>
      <c r="EJ355" t="s">
        <v>291</v>
      </c>
      <c r="EK355" t="s">
        <v>291</v>
      </c>
      <c r="EL355" t="s">
        <v>291</v>
      </c>
      <c r="EM355" t="s">
        <v>291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291</v>
      </c>
      <c r="EZ355" t="s">
        <v>291</v>
      </c>
      <c r="FA355" t="s">
        <v>291</v>
      </c>
      <c r="FB355" t="s">
        <v>291</v>
      </c>
      <c r="FC355" t="s">
        <v>291</v>
      </c>
      <c r="FD355" t="s">
        <v>291</v>
      </c>
      <c r="FE355" t="s">
        <v>291</v>
      </c>
      <c r="FF355" t="s">
        <v>291</v>
      </c>
      <c r="FG355" t="s">
        <v>291</v>
      </c>
      <c r="FH355" t="s">
        <v>291</v>
      </c>
      <c r="FI355" t="s">
        <v>291</v>
      </c>
      <c r="FJ355" t="s">
        <v>291</v>
      </c>
      <c r="FK355" t="s">
        <v>291</v>
      </c>
      <c r="FL355" t="s">
        <v>291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291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291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291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291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291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</row>
    <row r="356" spans="1:287">
      <c r="A356" t="s">
        <v>1041</v>
      </c>
      <c r="B356" t="s">
        <v>1042</v>
      </c>
      <c r="C356" t="s">
        <v>495</v>
      </c>
      <c r="D356" t="s">
        <v>291</v>
      </c>
      <c r="E356" t="s">
        <v>291</v>
      </c>
      <c r="F356" t="s">
        <v>291</v>
      </c>
      <c r="G356" t="s">
        <v>291</v>
      </c>
      <c r="H356" t="s">
        <v>291</v>
      </c>
      <c r="I356" t="s">
        <v>291</v>
      </c>
      <c r="J356" t="s">
        <v>291</v>
      </c>
      <c r="K356" t="s">
        <v>291</v>
      </c>
      <c r="L356" t="s">
        <v>291</v>
      </c>
      <c r="M356" t="s">
        <v>291</v>
      </c>
      <c r="N356" t="s">
        <v>291</v>
      </c>
      <c r="O356" t="s">
        <v>291</v>
      </c>
      <c r="P356" t="s">
        <v>291</v>
      </c>
      <c r="Q356" t="s">
        <v>291</v>
      </c>
      <c r="R356" t="s">
        <v>291</v>
      </c>
      <c r="S356" t="s">
        <v>291</v>
      </c>
      <c r="T356" t="s">
        <v>291</v>
      </c>
      <c r="U356" t="s">
        <v>291</v>
      </c>
      <c r="V356" t="s">
        <v>291</v>
      </c>
      <c r="W356" t="s">
        <v>291</v>
      </c>
      <c r="X356" t="s">
        <v>291</v>
      </c>
      <c r="Y356" t="s">
        <v>291</v>
      </c>
      <c r="Z356" t="s">
        <v>291</v>
      </c>
      <c r="AA356" t="s">
        <v>291</v>
      </c>
      <c r="AB356" t="s">
        <v>291</v>
      </c>
      <c r="AC356" t="s">
        <v>291</v>
      </c>
      <c r="AD356" t="s">
        <v>291</v>
      </c>
      <c r="AE356" t="s">
        <v>291</v>
      </c>
      <c r="AF356" t="s">
        <v>291</v>
      </c>
      <c r="AG356" t="s">
        <v>291</v>
      </c>
      <c r="AH356" t="s">
        <v>291</v>
      </c>
      <c r="AI356" t="s">
        <v>291</v>
      </c>
      <c r="AJ356" t="s">
        <v>291</v>
      </c>
      <c r="AK356" t="s">
        <v>291</v>
      </c>
      <c r="AL356" t="s">
        <v>291</v>
      </c>
      <c r="AM356" t="s">
        <v>291</v>
      </c>
      <c r="AN356" t="s">
        <v>291</v>
      </c>
      <c r="AO356" t="s">
        <v>291</v>
      </c>
      <c r="AP356" t="s">
        <v>291</v>
      </c>
      <c r="AQ356" t="s">
        <v>291</v>
      </c>
      <c r="AR356" t="s">
        <v>291</v>
      </c>
      <c r="AS356" t="s">
        <v>291</v>
      </c>
      <c r="AT356" t="s">
        <v>291</v>
      </c>
      <c r="AU356" t="s">
        <v>291</v>
      </c>
      <c r="AV356" t="s">
        <v>291</v>
      </c>
      <c r="AW356" t="s">
        <v>291</v>
      </c>
      <c r="AX356" t="s">
        <v>291</v>
      </c>
      <c r="AY356" t="s">
        <v>291</v>
      </c>
      <c r="AZ356" t="s">
        <v>291</v>
      </c>
      <c r="BA356" t="s">
        <v>291</v>
      </c>
      <c r="BB356" t="s">
        <v>291</v>
      </c>
      <c r="BC356" t="s">
        <v>291</v>
      </c>
      <c r="BD356" t="s">
        <v>291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291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291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291</v>
      </c>
      <c r="DT356" t="s">
        <v>291</v>
      </c>
      <c r="DU356" t="s">
        <v>291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291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291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291</v>
      </c>
      <c r="GJ356" t="s">
        <v>291</v>
      </c>
      <c r="GK356" t="s">
        <v>291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291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291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</row>
    <row r="357" spans="1:287">
      <c r="A357" t="s">
        <v>1043</v>
      </c>
      <c r="B357" t="s">
        <v>1044</v>
      </c>
      <c r="C357" t="s">
        <v>495</v>
      </c>
      <c r="D357" t="s">
        <v>291</v>
      </c>
      <c r="E357" t="s">
        <v>291</v>
      </c>
      <c r="F357" t="s">
        <v>291</v>
      </c>
      <c r="G357" t="s">
        <v>291</v>
      </c>
      <c r="H357" t="s">
        <v>291</v>
      </c>
      <c r="I357" t="s">
        <v>291</v>
      </c>
      <c r="J357" t="s">
        <v>291</v>
      </c>
      <c r="K357" t="s">
        <v>291</v>
      </c>
      <c r="L357" t="s">
        <v>291</v>
      </c>
      <c r="M357" t="s">
        <v>291</v>
      </c>
      <c r="N357" t="s">
        <v>291</v>
      </c>
      <c r="O357" t="s">
        <v>291</v>
      </c>
      <c r="P357" t="s">
        <v>291</v>
      </c>
      <c r="Q357" t="s">
        <v>291</v>
      </c>
      <c r="R357" t="s">
        <v>291</v>
      </c>
      <c r="S357" t="s">
        <v>291</v>
      </c>
      <c r="T357" t="s">
        <v>291</v>
      </c>
      <c r="U357" t="s">
        <v>291</v>
      </c>
      <c r="V357" t="s">
        <v>291</v>
      </c>
      <c r="W357" t="s">
        <v>291</v>
      </c>
      <c r="X357" t="s">
        <v>291</v>
      </c>
      <c r="Y357" t="s">
        <v>291</v>
      </c>
      <c r="Z357" t="s">
        <v>291</v>
      </c>
      <c r="AA357" t="s">
        <v>291</v>
      </c>
      <c r="AB357" t="s">
        <v>291</v>
      </c>
      <c r="AC357" t="s">
        <v>291</v>
      </c>
      <c r="AD357" t="s">
        <v>291</v>
      </c>
      <c r="AE357" t="s">
        <v>291</v>
      </c>
      <c r="AF357" t="s">
        <v>291</v>
      </c>
      <c r="AG357" t="s">
        <v>291</v>
      </c>
      <c r="AH357" t="s">
        <v>291</v>
      </c>
      <c r="AI357" t="s">
        <v>291</v>
      </c>
      <c r="AJ357" t="s">
        <v>291</v>
      </c>
      <c r="AK357" t="s">
        <v>291</v>
      </c>
      <c r="AL357" t="s">
        <v>291</v>
      </c>
      <c r="AM357" t="s">
        <v>291</v>
      </c>
      <c r="AN357" t="s">
        <v>291</v>
      </c>
      <c r="AO357" t="s">
        <v>291</v>
      </c>
      <c r="AP357" t="s">
        <v>291</v>
      </c>
      <c r="AQ357" t="s">
        <v>291</v>
      </c>
      <c r="AR357" t="s">
        <v>291</v>
      </c>
      <c r="AS357" t="s">
        <v>291</v>
      </c>
      <c r="AT357" t="s">
        <v>291</v>
      </c>
      <c r="AU357" t="s">
        <v>291</v>
      </c>
      <c r="AV357" t="s">
        <v>291</v>
      </c>
      <c r="AW357" t="s">
        <v>291</v>
      </c>
      <c r="AX357" t="s">
        <v>291</v>
      </c>
      <c r="AY357" t="s">
        <v>291</v>
      </c>
      <c r="AZ357" t="s">
        <v>291</v>
      </c>
      <c r="BA357" t="s">
        <v>291</v>
      </c>
      <c r="BB357" t="s">
        <v>291</v>
      </c>
      <c r="BC357" t="s">
        <v>291</v>
      </c>
      <c r="BD357" t="s">
        <v>291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291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291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291</v>
      </c>
      <c r="DT357" t="s">
        <v>291</v>
      </c>
      <c r="DU357" t="s">
        <v>291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291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291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291</v>
      </c>
      <c r="GJ357" t="s">
        <v>291</v>
      </c>
      <c r="GK357" t="s">
        <v>291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291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291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</row>
    <row r="358" spans="1:287">
      <c r="A358" t="s">
        <v>1045</v>
      </c>
      <c r="B358" t="s">
        <v>1046</v>
      </c>
      <c r="C358" t="s">
        <v>314</v>
      </c>
      <c r="D358" t="s">
        <v>291</v>
      </c>
      <c r="E358" t="s">
        <v>291</v>
      </c>
      <c r="F358" t="s">
        <v>291</v>
      </c>
      <c r="G358" t="s">
        <v>291</v>
      </c>
      <c r="H358" t="s">
        <v>291</v>
      </c>
      <c r="I358" t="s">
        <v>291</v>
      </c>
      <c r="J358" t="s">
        <v>291</v>
      </c>
      <c r="K358" t="s">
        <v>291</v>
      </c>
      <c r="L358" t="s">
        <v>291</v>
      </c>
      <c r="M358" t="s">
        <v>291</v>
      </c>
      <c r="N358" t="s">
        <v>291</v>
      </c>
      <c r="O358" t="s">
        <v>291</v>
      </c>
      <c r="P358" t="s">
        <v>291</v>
      </c>
      <c r="Q358" t="s">
        <v>291</v>
      </c>
      <c r="R358" t="s">
        <v>291</v>
      </c>
      <c r="S358" t="s">
        <v>291</v>
      </c>
      <c r="T358" t="s">
        <v>291</v>
      </c>
      <c r="U358" t="s">
        <v>291</v>
      </c>
      <c r="V358" t="s">
        <v>291</v>
      </c>
      <c r="W358" t="s">
        <v>291</v>
      </c>
      <c r="X358" t="s">
        <v>291</v>
      </c>
      <c r="Y358" t="s">
        <v>291</v>
      </c>
      <c r="Z358" t="s">
        <v>291</v>
      </c>
      <c r="AA358" t="s">
        <v>290</v>
      </c>
      <c r="AB358" t="s">
        <v>291</v>
      </c>
      <c r="AC358" t="s">
        <v>291</v>
      </c>
      <c r="AD358" t="s">
        <v>291</v>
      </c>
      <c r="AE358" t="s">
        <v>291</v>
      </c>
      <c r="AF358" t="s">
        <v>291</v>
      </c>
      <c r="AG358" t="s">
        <v>291</v>
      </c>
      <c r="AH358" t="s">
        <v>291</v>
      </c>
      <c r="AI358" t="s">
        <v>291</v>
      </c>
      <c r="AJ358" t="s">
        <v>291</v>
      </c>
      <c r="AK358" t="s">
        <v>290</v>
      </c>
      <c r="AL358" t="s">
        <v>291</v>
      </c>
      <c r="AM358" t="s">
        <v>291</v>
      </c>
      <c r="AN358" t="s">
        <v>291</v>
      </c>
      <c r="AO358" t="s">
        <v>291</v>
      </c>
      <c r="AP358" t="s">
        <v>291</v>
      </c>
      <c r="AQ358" t="s">
        <v>291</v>
      </c>
      <c r="AR358" t="s">
        <v>291</v>
      </c>
      <c r="AS358" t="s">
        <v>291</v>
      </c>
      <c r="AT358" t="s">
        <v>291</v>
      </c>
      <c r="AU358" t="s">
        <v>290</v>
      </c>
      <c r="AV358" t="s">
        <v>291</v>
      </c>
      <c r="AW358" t="s">
        <v>291</v>
      </c>
      <c r="AX358" t="s">
        <v>291</v>
      </c>
      <c r="AY358" t="s">
        <v>291</v>
      </c>
      <c r="AZ358" t="s">
        <v>291</v>
      </c>
      <c r="BA358" t="s">
        <v>291</v>
      </c>
      <c r="BB358" t="s">
        <v>291</v>
      </c>
      <c r="BC358" t="s">
        <v>291</v>
      </c>
      <c r="BD358" t="s">
        <v>291</v>
      </c>
      <c r="BE358" t="s">
        <v>290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291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291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291</v>
      </c>
      <c r="DT358" t="s">
        <v>291</v>
      </c>
      <c r="DU358" t="s">
        <v>291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291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290</v>
      </c>
      <c r="EK358" t="s">
        <v>291</v>
      </c>
      <c r="EL358" t="s">
        <v>290</v>
      </c>
      <c r="EM358" t="s">
        <v>291</v>
      </c>
      <c r="EN358" t="s">
        <v>291</v>
      </c>
      <c r="EO358" t="s">
        <v>290</v>
      </c>
      <c r="EP358" t="s">
        <v>291</v>
      </c>
      <c r="EQ358" t="s">
        <v>290</v>
      </c>
      <c r="ER358" t="s">
        <v>291</v>
      </c>
      <c r="ES358" t="s">
        <v>291</v>
      </c>
      <c r="ET358" t="s">
        <v>291</v>
      </c>
      <c r="EU358" t="s">
        <v>290</v>
      </c>
      <c r="EV358" t="s">
        <v>290</v>
      </c>
      <c r="EW358" t="s">
        <v>291</v>
      </c>
      <c r="EX358" t="s">
        <v>291</v>
      </c>
      <c r="EY358" t="s">
        <v>290</v>
      </c>
      <c r="EZ358" t="s">
        <v>291</v>
      </c>
      <c r="FA358" t="s">
        <v>291</v>
      </c>
      <c r="FB358" t="s">
        <v>290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290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291</v>
      </c>
      <c r="GJ358" t="s">
        <v>291</v>
      </c>
      <c r="GK358" t="s">
        <v>291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290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291</v>
      </c>
      <c r="HG358" t="s">
        <v>291</v>
      </c>
      <c r="HH358" t="s">
        <v>291</v>
      </c>
      <c r="HI358" t="s">
        <v>291</v>
      </c>
      <c r="HJ358" t="s">
        <v>290</v>
      </c>
      <c r="HK358" t="s">
        <v>291</v>
      </c>
      <c r="HL358" t="s">
        <v>291</v>
      </c>
      <c r="HM358" t="s">
        <v>291</v>
      </c>
      <c r="HN358" t="s">
        <v>291</v>
      </c>
      <c r="HO358" t="s">
        <v>291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290</v>
      </c>
      <c r="IX358" t="s">
        <v>291</v>
      </c>
      <c r="IY358" t="s">
        <v>290</v>
      </c>
      <c r="IZ358" t="s">
        <v>290</v>
      </c>
      <c r="JA358" t="s">
        <v>291</v>
      </c>
      <c r="JB358" t="s">
        <v>291</v>
      </c>
      <c r="JC358" t="s">
        <v>290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</row>
    <row r="359" spans="1:287">
      <c r="A359" t="s">
        <v>1047</v>
      </c>
      <c r="B359" t="s">
        <v>1048</v>
      </c>
      <c r="C359" t="s">
        <v>629</v>
      </c>
      <c r="D359" t="s">
        <v>291</v>
      </c>
      <c r="E359" t="s">
        <v>291</v>
      </c>
      <c r="F359" t="s">
        <v>291</v>
      </c>
      <c r="G359" t="s">
        <v>291</v>
      </c>
      <c r="H359" t="s">
        <v>291</v>
      </c>
      <c r="I359" t="s">
        <v>291</v>
      </c>
      <c r="J359" t="s">
        <v>291</v>
      </c>
      <c r="K359" t="s">
        <v>291</v>
      </c>
      <c r="L359" t="s">
        <v>291</v>
      </c>
      <c r="M359" t="s">
        <v>291</v>
      </c>
      <c r="N359" t="s">
        <v>291</v>
      </c>
      <c r="O359" t="s">
        <v>291</v>
      </c>
      <c r="P359" t="s">
        <v>291</v>
      </c>
      <c r="Q359" t="s">
        <v>291</v>
      </c>
      <c r="R359" t="s">
        <v>291</v>
      </c>
      <c r="S359" t="s">
        <v>291</v>
      </c>
      <c r="T359" t="s">
        <v>291</v>
      </c>
      <c r="U359" t="s">
        <v>291</v>
      </c>
      <c r="V359" t="s">
        <v>291</v>
      </c>
      <c r="W359" t="s">
        <v>291</v>
      </c>
      <c r="X359" t="s">
        <v>291</v>
      </c>
      <c r="Y359" t="s">
        <v>291</v>
      </c>
      <c r="Z359" t="s">
        <v>291</v>
      </c>
      <c r="AA359" t="s">
        <v>291</v>
      </c>
      <c r="AB359" t="s">
        <v>291</v>
      </c>
      <c r="AC359" t="s">
        <v>291</v>
      </c>
      <c r="AD359" t="s">
        <v>291</v>
      </c>
      <c r="AE359" t="s">
        <v>291</v>
      </c>
      <c r="AF359" t="s">
        <v>291</v>
      </c>
      <c r="AG359" t="s">
        <v>291</v>
      </c>
      <c r="AH359" t="s">
        <v>291</v>
      </c>
      <c r="AI359" t="s">
        <v>291</v>
      </c>
      <c r="AJ359" t="s">
        <v>291</v>
      </c>
      <c r="AK359" t="s">
        <v>291</v>
      </c>
      <c r="AL359" t="s">
        <v>291</v>
      </c>
      <c r="AM359" t="s">
        <v>291</v>
      </c>
      <c r="AN359" t="s">
        <v>291</v>
      </c>
      <c r="AO359" t="s">
        <v>291</v>
      </c>
      <c r="AP359" t="s">
        <v>291</v>
      </c>
      <c r="AQ359" t="s">
        <v>291</v>
      </c>
      <c r="AR359" t="s">
        <v>291</v>
      </c>
      <c r="AS359" t="s">
        <v>291</v>
      </c>
      <c r="AT359" t="s">
        <v>291</v>
      </c>
      <c r="AU359" t="s">
        <v>291</v>
      </c>
      <c r="AV359" t="s">
        <v>291</v>
      </c>
      <c r="AW359" t="s">
        <v>291</v>
      </c>
      <c r="AX359" t="s">
        <v>291</v>
      </c>
      <c r="AY359" t="s">
        <v>291</v>
      </c>
      <c r="AZ359" t="s">
        <v>291</v>
      </c>
      <c r="BA359" t="s">
        <v>290</v>
      </c>
      <c r="BB359" t="s">
        <v>291</v>
      </c>
      <c r="BC359" t="s">
        <v>290</v>
      </c>
      <c r="BD359" t="s">
        <v>291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291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291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291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291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</row>
    <row r="360" spans="1:287">
      <c r="A360" t="s">
        <v>1049</v>
      </c>
      <c r="B360" t="s">
        <v>1050</v>
      </c>
      <c r="C360" t="s">
        <v>629</v>
      </c>
      <c r="D360" t="s">
        <v>291</v>
      </c>
      <c r="E360" t="s">
        <v>291</v>
      </c>
      <c r="F360" t="s">
        <v>291</v>
      </c>
      <c r="G360" t="s">
        <v>291</v>
      </c>
      <c r="H360" t="s">
        <v>291</v>
      </c>
      <c r="I360" t="s">
        <v>291</v>
      </c>
      <c r="J360" t="s">
        <v>291</v>
      </c>
      <c r="K360" t="s">
        <v>291</v>
      </c>
      <c r="L360" t="s">
        <v>291</v>
      </c>
      <c r="M360" t="s">
        <v>291</v>
      </c>
      <c r="N360" t="s">
        <v>291</v>
      </c>
      <c r="O360" t="s">
        <v>291</v>
      </c>
      <c r="P360" t="s">
        <v>291</v>
      </c>
      <c r="Q360" t="s">
        <v>291</v>
      </c>
      <c r="R360" t="s">
        <v>291</v>
      </c>
      <c r="S360" t="s">
        <v>291</v>
      </c>
      <c r="T360" t="s">
        <v>291</v>
      </c>
      <c r="U360" t="s">
        <v>291</v>
      </c>
      <c r="V360" t="s">
        <v>291</v>
      </c>
      <c r="W360" t="s">
        <v>291</v>
      </c>
      <c r="X360" t="s">
        <v>291</v>
      </c>
      <c r="Y360" t="s">
        <v>291</v>
      </c>
      <c r="Z360" t="s">
        <v>291</v>
      </c>
      <c r="AA360" t="s">
        <v>291</v>
      </c>
      <c r="AB360" t="s">
        <v>291</v>
      </c>
      <c r="AC360" t="s">
        <v>291</v>
      </c>
      <c r="AD360" t="s">
        <v>291</v>
      </c>
      <c r="AE360" t="s">
        <v>291</v>
      </c>
      <c r="AF360" t="s">
        <v>291</v>
      </c>
      <c r="AG360" t="s">
        <v>291</v>
      </c>
      <c r="AH360" t="s">
        <v>291</v>
      </c>
      <c r="AI360" t="s">
        <v>291</v>
      </c>
      <c r="AJ360" t="s">
        <v>291</v>
      </c>
      <c r="AK360" t="s">
        <v>291</v>
      </c>
      <c r="AL360" t="s">
        <v>291</v>
      </c>
      <c r="AM360" t="s">
        <v>291</v>
      </c>
      <c r="AN360" t="s">
        <v>291</v>
      </c>
      <c r="AO360" t="s">
        <v>291</v>
      </c>
      <c r="AP360" t="s">
        <v>291</v>
      </c>
      <c r="AQ360" t="s">
        <v>291</v>
      </c>
      <c r="AR360" t="s">
        <v>291</v>
      </c>
      <c r="AS360" t="s">
        <v>291</v>
      </c>
      <c r="AT360" t="s">
        <v>291</v>
      </c>
      <c r="AU360" t="s">
        <v>291</v>
      </c>
      <c r="AV360" t="s">
        <v>291</v>
      </c>
      <c r="AW360" t="s">
        <v>291</v>
      </c>
      <c r="AX360" t="s">
        <v>291</v>
      </c>
      <c r="AY360" t="s">
        <v>291</v>
      </c>
      <c r="AZ360" t="s">
        <v>291</v>
      </c>
      <c r="BA360" t="s">
        <v>290</v>
      </c>
      <c r="BB360" t="s">
        <v>291</v>
      </c>
      <c r="BC360" t="s">
        <v>290</v>
      </c>
      <c r="BD360" t="s">
        <v>291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291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291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291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291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</row>
    <row r="361" spans="1:287">
      <c r="A361" t="s">
        <v>1051</v>
      </c>
      <c r="B361" t="s">
        <v>1052</v>
      </c>
      <c r="C361" t="s">
        <v>629</v>
      </c>
      <c r="D361" t="s">
        <v>291</v>
      </c>
      <c r="E361" t="s">
        <v>291</v>
      </c>
      <c r="F361" t="s">
        <v>291</v>
      </c>
      <c r="G361" t="s">
        <v>291</v>
      </c>
      <c r="H361" t="s">
        <v>291</v>
      </c>
      <c r="I361" t="s">
        <v>291</v>
      </c>
      <c r="J361" t="s">
        <v>291</v>
      </c>
      <c r="K361" t="s">
        <v>291</v>
      </c>
      <c r="L361" t="s">
        <v>291</v>
      </c>
      <c r="M361" t="s">
        <v>291</v>
      </c>
      <c r="N361" t="s">
        <v>291</v>
      </c>
      <c r="O361" t="s">
        <v>291</v>
      </c>
      <c r="P361" t="s">
        <v>291</v>
      </c>
      <c r="Q361" t="s">
        <v>291</v>
      </c>
      <c r="R361" t="s">
        <v>291</v>
      </c>
      <c r="S361" t="s">
        <v>291</v>
      </c>
      <c r="T361" t="s">
        <v>291</v>
      </c>
      <c r="U361" t="s">
        <v>291</v>
      </c>
      <c r="V361" t="s">
        <v>291</v>
      </c>
      <c r="W361" t="s">
        <v>291</v>
      </c>
      <c r="X361" t="s">
        <v>291</v>
      </c>
      <c r="Y361" t="s">
        <v>291</v>
      </c>
      <c r="Z361" t="s">
        <v>291</v>
      </c>
      <c r="AA361" t="s">
        <v>291</v>
      </c>
      <c r="AB361" t="s">
        <v>291</v>
      </c>
      <c r="AC361" t="s">
        <v>291</v>
      </c>
      <c r="AD361" t="s">
        <v>291</v>
      </c>
      <c r="AE361" t="s">
        <v>291</v>
      </c>
      <c r="AF361" t="s">
        <v>291</v>
      </c>
      <c r="AG361" t="s">
        <v>291</v>
      </c>
      <c r="AH361" t="s">
        <v>291</v>
      </c>
      <c r="AI361" t="s">
        <v>291</v>
      </c>
      <c r="AJ361" t="s">
        <v>291</v>
      </c>
      <c r="AK361" t="s">
        <v>291</v>
      </c>
      <c r="AL361" t="s">
        <v>291</v>
      </c>
      <c r="AM361" t="s">
        <v>291</v>
      </c>
      <c r="AN361" t="s">
        <v>291</v>
      </c>
      <c r="AO361" t="s">
        <v>291</v>
      </c>
      <c r="AP361" t="s">
        <v>291</v>
      </c>
      <c r="AQ361" t="s">
        <v>291</v>
      </c>
      <c r="AR361" t="s">
        <v>291</v>
      </c>
      <c r="AS361" t="s">
        <v>291</v>
      </c>
      <c r="AT361" t="s">
        <v>291</v>
      </c>
      <c r="AU361" t="s">
        <v>291</v>
      </c>
      <c r="AV361" t="s">
        <v>291</v>
      </c>
      <c r="AW361" t="s">
        <v>291</v>
      </c>
      <c r="AX361" t="s">
        <v>291</v>
      </c>
      <c r="AY361" t="s">
        <v>291</v>
      </c>
      <c r="AZ361" t="s">
        <v>291</v>
      </c>
      <c r="BA361" t="s">
        <v>291</v>
      </c>
      <c r="BB361" t="s">
        <v>291</v>
      </c>
      <c r="BC361" t="s">
        <v>291</v>
      </c>
      <c r="BD361" t="s">
        <v>291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291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291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291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291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</row>
    <row r="362" spans="1:287">
      <c r="A362" t="s">
        <v>1053</v>
      </c>
      <c r="B362" t="s">
        <v>1054</v>
      </c>
      <c r="C362" t="s">
        <v>629</v>
      </c>
      <c r="D362" t="s">
        <v>291</v>
      </c>
      <c r="E362" t="s">
        <v>291</v>
      </c>
      <c r="F362" t="s">
        <v>291</v>
      </c>
      <c r="G362" t="s">
        <v>291</v>
      </c>
      <c r="H362" t="s">
        <v>291</v>
      </c>
      <c r="I362" t="s">
        <v>291</v>
      </c>
      <c r="J362" t="s">
        <v>291</v>
      </c>
      <c r="K362" t="s">
        <v>291</v>
      </c>
      <c r="L362" t="s">
        <v>291</v>
      </c>
      <c r="M362" t="s">
        <v>291</v>
      </c>
      <c r="N362" t="s">
        <v>291</v>
      </c>
      <c r="O362" t="s">
        <v>291</v>
      </c>
      <c r="P362" t="s">
        <v>291</v>
      </c>
      <c r="Q362" t="s">
        <v>291</v>
      </c>
      <c r="R362" t="s">
        <v>291</v>
      </c>
      <c r="S362" t="s">
        <v>291</v>
      </c>
      <c r="T362" t="s">
        <v>291</v>
      </c>
      <c r="U362" t="s">
        <v>291</v>
      </c>
      <c r="V362" t="s">
        <v>291</v>
      </c>
      <c r="W362" t="s">
        <v>291</v>
      </c>
      <c r="X362" t="s">
        <v>291</v>
      </c>
      <c r="Y362" t="s">
        <v>291</v>
      </c>
      <c r="Z362" t="s">
        <v>291</v>
      </c>
      <c r="AA362" t="s">
        <v>291</v>
      </c>
      <c r="AB362" t="s">
        <v>291</v>
      </c>
      <c r="AC362" t="s">
        <v>291</v>
      </c>
      <c r="AD362" t="s">
        <v>291</v>
      </c>
      <c r="AE362" t="s">
        <v>291</v>
      </c>
      <c r="AF362" t="s">
        <v>291</v>
      </c>
      <c r="AG362" t="s">
        <v>291</v>
      </c>
      <c r="AH362" t="s">
        <v>291</v>
      </c>
      <c r="AI362" t="s">
        <v>291</v>
      </c>
      <c r="AJ362" t="s">
        <v>291</v>
      </c>
      <c r="AK362" t="s">
        <v>291</v>
      </c>
      <c r="AL362" t="s">
        <v>291</v>
      </c>
      <c r="AM362" t="s">
        <v>291</v>
      </c>
      <c r="AN362" t="s">
        <v>291</v>
      </c>
      <c r="AO362" t="s">
        <v>291</v>
      </c>
      <c r="AP362" t="s">
        <v>291</v>
      </c>
      <c r="AQ362" t="s">
        <v>291</v>
      </c>
      <c r="AR362" t="s">
        <v>291</v>
      </c>
      <c r="AS362" t="s">
        <v>291</v>
      </c>
      <c r="AT362" t="s">
        <v>291</v>
      </c>
      <c r="AU362" t="s">
        <v>291</v>
      </c>
      <c r="AV362" t="s">
        <v>291</v>
      </c>
      <c r="AW362" t="s">
        <v>291</v>
      </c>
      <c r="AX362" t="s">
        <v>291</v>
      </c>
      <c r="AY362" t="s">
        <v>291</v>
      </c>
      <c r="AZ362" t="s">
        <v>291</v>
      </c>
      <c r="BA362" t="s">
        <v>291</v>
      </c>
      <c r="BB362" t="s">
        <v>291</v>
      </c>
      <c r="BC362" t="s">
        <v>291</v>
      </c>
      <c r="BD362" t="s">
        <v>291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291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291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291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291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</row>
    <row r="363" spans="1:287">
      <c r="A363" t="s">
        <v>1055</v>
      </c>
      <c r="B363" t="s">
        <v>1056</v>
      </c>
      <c r="C363" t="s">
        <v>648</v>
      </c>
      <c r="D363" t="s">
        <v>291</v>
      </c>
      <c r="E363" t="s">
        <v>291</v>
      </c>
      <c r="F363" t="s">
        <v>291</v>
      </c>
      <c r="G363" t="s">
        <v>291</v>
      </c>
      <c r="H363" t="s">
        <v>291</v>
      </c>
      <c r="I363" t="s">
        <v>291</v>
      </c>
      <c r="J363" t="s">
        <v>291</v>
      </c>
      <c r="K363" t="s">
        <v>291</v>
      </c>
      <c r="L363" t="s">
        <v>291</v>
      </c>
      <c r="M363" t="s">
        <v>290</v>
      </c>
      <c r="N363" t="s">
        <v>291</v>
      </c>
      <c r="O363" t="s">
        <v>291</v>
      </c>
      <c r="P363" t="s">
        <v>291</v>
      </c>
      <c r="Q363" t="s">
        <v>291</v>
      </c>
      <c r="R363" t="s">
        <v>291</v>
      </c>
      <c r="S363" t="s">
        <v>291</v>
      </c>
      <c r="T363" t="s">
        <v>291</v>
      </c>
      <c r="U363" t="s">
        <v>291</v>
      </c>
      <c r="V363" t="s">
        <v>291</v>
      </c>
      <c r="W363" t="s">
        <v>291</v>
      </c>
      <c r="X363" t="s">
        <v>291</v>
      </c>
      <c r="Y363" t="s">
        <v>291</v>
      </c>
      <c r="Z363" t="s">
        <v>291</v>
      </c>
      <c r="AA363" t="s">
        <v>291</v>
      </c>
      <c r="AB363" t="s">
        <v>291</v>
      </c>
      <c r="AC363" t="s">
        <v>291</v>
      </c>
      <c r="AD363" t="s">
        <v>291</v>
      </c>
      <c r="AE363" t="s">
        <v>291</v>
      </c>
      <c r="AF363" t="s">
        <v>291</v>
      </c>
      <c r="AG363" t="s">
        <v>290</v>
      </c>
      <c r="AH363" t="s">
        <v>291</v>
      </c>
      <c r="AI363" t="s">
        <v>290</v>
      </c>
      <c r="AJ363" t="s">
        <v>291</v>
      </c>
      <c r="AK363" t="s">
        <v>291</v>
      </c>
      <c r="AL363" t="s">
        <v>291</v>
      </c>
      <c r="AM363" t="s">
        <v>290</v>
      </c>
      <c r="AN363" t="s">
        <v>290</v>
      </c>
      <c r="AO363" t="s">
        <v>291</v>
      </c>
      <c r="AP363" t="s">
        <v>291</v>
      </c>
      <c r="AQ363" t="s">
        <v>291</v>
      </c>
      <c r="AR363" t="s">
        <v>291</v>
      </c>
      <c r="AS363" t="s">
        <v>291</v>
      </c>
      <c r="AT363" t="s">
        <v>291</v>
      </c>
      <c r="AU363" t="s">
        <v>291</v>
      </c>
      <c r="AV363" t="s">
        <v>291</v>
      </c>
      <c r="AW363" t="s">
        <v>291</v>
      </c>
      <c r="AX363" t="s">
        <v>291</v>
      </c>
      <c r="AY363" t="s">
        <v>291</v>
      </c>
      <c r="AZ363" t="s">
        <v>291</v>
      </c>
      <c r="BA363" t="s">
        <v>291</v>
      </c>
      <c r="BB363" t="s">
        <v>291</v>
      </c>
      <c r="BC363" t="s">
        <v>291</v>
      </c>
      <c r="BD363" t="s">
        <v>291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290</v>
      </c>
      <c r="BN363" t="s">
        <v>290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290</v>
      </c>
      <c r="BU363" t="s">
        <v>290</v>
      </c>
      <c r="BV363" t="s">
        <v>290</v>
      </c>
      <c r="BW363" t="s">
        <v>290</v>
      </c>
      <c r="BX363" t="s">
        <v>290</v>
      </c>
      <c r="BY363" t="s">
        <v>291</v>
      </c>
      <c r="BZ363" t="s">
        <v>291</v>
      </c>
      <c r="CA363" t="s">
        <v>290</v>
      </c>
      <c r="CB363" t="s">
        <v>291</v>
      </c>
      <c r="CC363" t="s">
        <v>291</v>
      </c>
      <c r="CD363" t="s">
        <v>291</v>
      </c>
      <c r="CE363" t="s">
        <v>290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290</v>
      </c>
      <c r="CL363" t="s">
        <v>291</v>
      </c>
      <c r="CM363" t="s">
        <v>291</v>
      </c>
      <c r="CN363" t="s">
        <v>290</v>
      </c>
      <c r="CO363" t="s">
        <v>291</v>
      </c>
      <c r="CP363" t="s">
        <v>291</v>
      </c>
      <c r="CQ363" t="s">
        <v>291</v>
      </c>
      <c r="CR363" t="s">
        <v>290</v>
      </c>
      <c r="CS363" t="s">
        <v>290</v>
      </c>
      <c r="CT363" t="s">
        <v>291</v>
      </c>
      <c r="CU363" t="s">
        <v>290</v>
      </c>
      <c r="CV363" t="s">
        <v>291</v>
      </c>
      <c r="CW363" t="s">
        <v>291</v>
      </c>
      <c r="CX363" t="s">
        <v>290</v>
      </c>
      <c r="CY363" t="s">
        <v>291</v>
      </c>
      <c r="CZ363" t="s">
        <v>291</v>
      </c>
      <c r="DA363" t="s">
        <v>291</v>
      </c>
      <c r="DB363" t="s">
        <v>291</v>
      </c>
      <c r="DC363" t="s">
        <v>290</v>
      </c>
      <c r="DD363" t="s">
        <v>291</v>
      </c>
      <c r="DE363" t="s">
        <v>290</v>
      </c>
      <c r="DF363" t="s">
        <v>291</v>
      </c>
      <c r="DG363" t="s">
        <v>291</v>
      </c>
      <c r="DH363" t="s">
        <v>291</v>
      </c>
      <c r="DI363" t="s">
        <v>290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290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290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290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290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290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290</v>
      </c>
      <c r="GB363" t="s">
        <v>291</v>
      </c>
      <c r="GC363" t="s">
        <v>291</v>
      </c>
      <c r="GD363" t="s">
        <v>291</v>
      </c>
      <c r="GE363" t="s">
        <v>291</v>
      </c>
      <c r="GF363" t="s">
        <v>290</v>
      </c>
      <c r="GG363" t="s">
        <v>291</v>
      </c>
      <c r="GH363" t="s">
        <v>291</v>
      </c>
      <c r="GI363" t="s">
        <v>291</v>
      </c>
      <c r="GJ363" t="s">
        <v>291</v>
      </c>
      <c r="GK363" t="s">
        <v>290</v>
      </c>
      <c r="GL363" t="s">
        <v>290</v>
      </c>
      <c r="GM363" t="s">
        <v>291</v>
      </c>
      <c r="GN363" t="s">
        <v>291</v>
      </c>
      <c r="GO363" t="s">
        <v>291</v>
      </c>
      <c r="GP363" t="s">
        <v>291</v>
      </c>
      <c r="GQ363" t="s">
        <v>290</v>
      </c>
      <c r="GR363" t="s">
        <v>291</v>
      </c>
      <c r="GS363" t="s">
        <v>291</v>
      </c>
      <c r="GT363" t="s">
        <v>290</v>
      </c>
      <c r="GU363" t="s">
        <v>291</v>
      </c>
      <c r="GV363" t="s">
        <v>291</v>
      </c>
      <c r="GW363" t="s">
        <v>291</v>
      </c>
      <c r="GX363" t="s">
        <v>291</v>
      </c>
      <c r="GY363" t="s">
        <v>290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290</v>
      </c>
      <c r="HL363" t="s">
        <v>291</v>
      </c>
      <c r="HM363" t="s">
        <v>290</v>
      </c>
      <c r="HN363" t="s">
        <v>291</v>
      </c>
      <c r="HO363" t="s">
        <v>290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291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290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290</v>
      </c>
      <c r="IT363" t="s">
        <v>290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290</v>
      </c>
      <c r="JB363" t="s">
        <v>290</v>
      </c>
      <c r="JC363" t="s">
        <v>291</v>
      </c>
      <c r="JD363" t="s">
        <v>290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290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290</v>
      </c>
      <c r="JX363" t="s">
        <v>291</v>
      </c>
      <c r="JY363" t="s">
        <v>291</v>
      </c>
      <c r="JZ363" t="s">
        <v>291</v>
      </c>
      <c r="KA363" t="s">
        <v>290</v>
      </c>
    </row>
    <row r="364" spans="1:287">
      <c r="A364" t="s">
        <v>1057</v>
      </c>
      <c r="B364" t="s">
        <v>1058</v>
      </c>
      <c r="C364" t="s">
        <v>1059</v>
      </c>
      <c r="D364" t="s">
        <v>291</v>
      </c>
      <c r="E364" t="s">
        <v>291</v>
      </c>
      <c r="F364" t="s">
        <v>291</v>
      </c>
      <c r="G364" t="s">
        <v>291</v>
      </c>
      <c r="H364" t="s">
        <v>291</v>
      </c>
      <c r="I364" t="s">
        <v>291</v>
      </c>
      <c r="J364" t="s">
        <v>291</v>
      </c>
      <c r="K364" t="s">
        <v>291</v>
      </c>
      <c r="L364" t="s">
        <v>291</v>
      </c>
      <c r="M364" t="s">
        <v>291</v>
      </c>
      <c r="N364" t="s">
        <v>291</v>
      </c>
      <c r="O364" t="s">
        <v>291</v>
      </c>
      <c r="P364" t="s">
        <v>291</v>
      </c>
      <c r="Q364" t="s">
        <v>291</v>
      </c>
      <c r="R364" t="s">
        <v>291</v>
      </c>
      <c r="S364" t="s">
        <v>291</v>
      </c>
      <c r="T364" t="s">
        <v>291</v>
      </c>
      <c r="U364" t="s">
        <v>291</v>
      </c>
      <c r="V364" t="s">
        <v>291</v>
      </c>
      <c r="W364" t="s">
        <v>291</v>
      </c>
      <c r="X364" t="s">
        <v>291</v>
      </c>
      <c r="Y364" t="s">
        <v>291</v>
      </c>
      <c r="Z364" t="s">
        <v>291</v>
      </c>
      <c r="AA364" t="s">
        <v>291</v>
      </c>
      <c r="AB364" t="s">
        <v>291</v>
      </c>
      <c r="AC364" t="s">
        <v>291</v>
      </c>
      <c r="AD364" t="s">
        <v>291</v>
      </c>
      <c r="AE364" t="s">
        <v>291</v>
      </c>
      <c r="AF364" t="s">
        <v>291</v>
      </c>
      <c r="AG364" t="s">
        <v>291</v>
      </c>
      <c r="AH364" t="s">
        <v>291</v>
      </c>
      <c r="AI364" t="s">
        <v>291</v>
      </c>
      <c r="AJ364" t="s">
        <v>291</v>
      </c>
      <c r="AK364" t="s">
        <v>291</v>
      </c>
      <c r="AL364" t="s">
        <v>291</v>
      </c>
      <c r="AM364" t="s">
        <v>291</v>
      </c>
      <c r="AN364" t="s">
        <v>291</v>
      </c>
      <c r="AO364" t="s">
        <v>291</v>
      </c>
      <c r="AP364" t="s">
        <v>291</v>
      </c>
      <c r="AQ364" t="s">
        <v>291</v>
      </c>
      <c r="AR364" t="s">
        <v>291</v>
      </c>
      <c r="AS364" t="s">
        <v>291</v>
      </c>
      <c r="AT364" t="s">
        <v>291</v>
      </c>
      <c r="AU364" t="s">
        <v>291</v>
      </c>
      <c r="AV364" t="s">
        <v>291</v>
      </c>
      <c r="AW364" t="s">
        <v>291</v>
      </c>
      <c r="AX364" t="s">
        <v>291</v>
      </c>
      <c r="AY364" t="s">
        <v>291</v>
      </c>
      <c r="AZ364" t="s">
        <v>291</v>
      </c>
      <c r="BA364" t="s">
        <v>291</v>
      </c>
      <c r="BB364" t="s">
        <v>291</v>
      </c>
      <c r="BC364" t="s">
        <v>291</v>
      </c>
      <c r="BD364" t="s">
        <v>291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291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291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291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291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</row>
    <row r="365" spans="1:287">
      <c r="A365" t="s">
        <v>1060</v>
      </c>
      <c r="B365" t="s">
        <v>1061</v>
      </c>
      <c r="C365" t="s">
        <v>1059</v>
      </c>
      <c r="D365" t="s">
        <v>291</v>
      </c>
      <c r="E365" t="s">
        <v>291</v>
      </c>
      <c r="F365" t="s">
        <v>291</v>
      </c>
      <c r="G365" t="s">
        <v>291</v>
      </c>
      <c r="H365" t="s">
        <v>291</v>
      </c>
      <c r="I365" t="s">
        <v>291</v>
      </c>
      <c r="J365" t="s">
        <v>291</v>
      </c>
      <c r="K365" t="s">
        <v>291</v>
      </c>
      <c r="L365" t="s">
        <v>291</v>
      </c>
      <c r="M365" t="s">
        <v>291</v>
      </c>
      <c r="N365" t="s">
        <v>291</v>
      </c>
      <c r="O365" t="s">
        <v>291</v>
      </c>
      <c r="P365" t="s">
        <v>291</v>
      </c>
      <c r="Q365" t="s">
        <v>291</v>
      </c>
      <c r="R365" t="s">
        <v>291</v>
      </c>
      <c r="S365" t="s">
        <v>291</v>
      </c>
      <c r="T365" t="s">
        <v>291</v>
      </c>
      <c r="U365" t="s">
        <v>291</v>
      </c>
      <c r="V365" t="s">
        <v>291</v>
      </c>
      <c r="W365" t="s">
        <v>291</v>
      </c>
      <c r="X365" t="s">
        <v>291</v>
      </c>
      <c r="Y365" t="s">
        <v>291</v>
      </c>
      <c r="Z365" t="s">
        <v>291</v>
      </c>
      <c r="AA365" t="s">
        <v>291</v>
      </c>
      <c r="AB365" t="s">
        <v>291</v>
      </c>
      <c r="AC365" t="s">
        <v>291</v>
      </c>
      <c r="AD365" t="s">
        <v>291</v>
      </c>
      <c r="AE365" t="s">
        <v>291</v>
      </c>
      <c r="AF365" t="s">
        <v>291</v>
      </c>
      <c r="AG365" t="s">
        <v>291</v>
      </c>
      <c r="AH365" t="s">
        <v>291</v>
      </c>
      <c r="AI365" t="s">
        <v>291</v>
      </c>
      <c r="AJ365" t="s">
        <v>291</v>
      </c>
      <c r="AK365" t="s">
        <v>291</v>
      </c>
      <c r="AL365" t="s">
        <v>291</v>
      </c>
      <c r="AM365" t="s">
        <v>291</v>
      </c>
      <c r="AN365" t="s">
        <v>291</v>
      </c>
      <c r="AO365" t="s">
        <v>291</v>
      </c>
      <c r="AP365" t="s">
        <v>291</v>
      </c>
      <c r="AQ365" t="s">
        <v>291</v>
      </c>
      <c r="AR365" t="s">
        <v>291</v>
      </c>
      <c r="AS365" t="s">
        <v>291</v>
      </c>
      <c r="AT365" t="s">
        <v>291</v>
      </c>
      <c r="AU365" t="s">
        <v>291</v>
      </c>
      <c r="AV365" t="s">
        <v>291</v>
      </c>
      <c r="AW365" t="s">
        <v>291</v>
      </c>
      <c r="AX365" t="s">
        <v>291</v>
      </c>
      <c r="AY365" t="s">
        <v>291</v>
      </c>
      <c r="AZ365" t="s">
        <v>291</v>
      </c>
      <c r="BA365" t="s">
        <v>291</v>
      </c>
      <c r="BB365" t="s">
        <v>291</v>
      </c>
      <c r="BC365" t="s">
        <v>291</v>
      </c>
      <c r="BD365" t="s">
        <v>291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291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291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291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</row>
    <row r="366" spans="1:287">
      <c r="A366" t="s">
        <v>1062</v>
      </c>
      <c r="B366" t="s">
        <v>1063</v>
      </c>
      <c r="C366" t="s">
        <v>1059</v>
      </c>
      <c r="D366" t="s">
        <v>291</v>
      </c>
      <c r="E366" t="s">
        <v>291</v>
      </c>
      <c r="F366" t="s">
        <v>291</v>
      </c>
      <c r="G366" t="s">
        <v>291</v>
      </c>
      <c r="H366" t="s">
        <v>291</v>
      </c>
      <c r="I366" t="s">
        <v>291</v>
      </c>
      <c r="J366" t="s">
        <v>291</v>
      </c>
      <c r="K366" t="s">
        <v>291</v>
      </c>
      <c r="L366" t="s">
        <v>291</v>
      </c>
      <c r="M366" t="s">
        <v>291</v>
      </c>
      <c r="N366" t="s">
        <v>291</v>
      </c>
      <c r="O366" t="s">
        <v>291</v>
      </c>
      <c r="P366" t="s">
        <v>291</v>
      </c>
      <c r="Q366" t="s">
        <v>291</v>
      </c>
      <c r="R366" t="s">
        <v>291</v>
      </c>
      <c r="S366" t="s">
        <v>291</v>
      </c>
      <c r="T366" t="s">
        <v>291</v>
      </c>
      <c r="U366" t="s">
        <v>291</v>
      </c>
      <c r="V366" t="s">
        <v>291</v>
      </c>
      <c r="W366" t="s">
        <v>291</v>
      </c>
      <c r="X366" t="s">
        <v>291</v>
      </c>
      <c r="Y366" t="s">
        <v>291</v>
      </c>
      <c r="Z366" t="s">
        <v>291</v>
      </c>
      <c r="AA366" t="s">
        <v>291</v>
      </c>
      <c r="AB366" t="s">
        <v>291</v>
      </c>
      <c r="AC366" t="s">
        <v>291</v>
      </c>
      <c r="AD366" t="s">
        <v>291</v>
      </c>
      <c r="AE366" t="s">
        <v>291</v>
      </c>
      <c r="AF366" t="s">
        <v>291</v>
      </c>
      <c r="AG366" t="s">
        <v>291</v>
      </c>
      <c r="AH366" t="s">
        <v>291</v>
      </c>
      <c r="AI366" t="s">
        <v>291</v>
      </c>
      <c r="AJ366" t="s">
        <v>291</v>
      </c>
      <c r="AK366" t="s">
        <v>291</v>
      </c>
      <c r="AL366" t="s">
        <v>291</v>
      </c>
      <c r="AM366" t="s">
        <v>291</v>
      </c>
      <c r="AN366" t="s">
        <v>291</v>
      </c>
      <c r="AO366" t="s">
        <v>291</v>
      </c>
      <c r="AP366" t="s">
        <v>291</v>
      </c>
      <c r="AQ366" t="s">
        <v>291</v>
      </c>
      <c r="AR366" t="s">
        <v>291</v>
      </c>
      <c r="AS366" t="s">
        <v>291</v>
      </c>
      <c r="AT366" t="s">
        <v>291</v>
      </c>
      <c r="AU366" t="s">
        <v>291</v>
      </c>
      <c r="AV366" t="s">
        <v>291</v>
      </c>
      <c r="AW366" t="s">
        <v>291</v>
      </c>
      <c r="AX366" t="s">
        <v>291</v>
      </c>
      <c r="AY366" t="s">
        <v>291</v>
      </c>
      <c r="AZ366" t="s">
        <v>291</v>
      </c>
      <c r="BA366" t="s">
        <v>291</v>
      </c>
      <c r="BB366" t="s">
        <v>291</v>
      </c>
      <c r="BC366" t="s">
        <v>291</v>
      </c>
      <c r="BD366" t="s">
        <v>291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291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291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291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</row>
    <row r="367" spans="1:287">
      <c r="A367" t="s">
        <v>1064</v>
      </c>
      <c r="B367" t="s">
        <v>1065</v>
      </c>
      <c r="C367" t="s">
        <v>1059</v>
      </c>
      <c r="D367" t="s">
        <v>291</v>
      </c>
      <c r="E367" t="s">
        <v>291</v>
      </c>
      <c r="F367" t="s">
        <v>291</v>
      </c>
      <c r="G367" t="s">
        <v>291</v>
      </c>
      <c r="H367" t="s">
        <v>291</v>
      </c>
      <c r="I367" t="s">
        <v>291</v>
      </c>
      <c r="J367" t="s">
        <v>291</v>
      </c>
      <c r="K367" t="s">
        <v>291</v>
      </c>
      <c r="L367" t="s">
        <v>291</v>
      </c>
      <c r="M367" t="s">
        <v>291</v>
      </c>
      <c r="N367" t="s">
        <v>291</v>
      </c>
      <c r="O367" t="s">
        <v>291</v>
      </c>
      <c r="P367" t="s">
        <v>291</v>
      </c>
      <c r="Q367" t="s">
        <v>291</v>
      </c>
      <c r="R367" t="s">
        <v>291</v>
      </c>
      <c r="S367" t="s">
        <v>291</v>
      </c>
      <c r="T367" t="s">
        <v>291</v>
      </c>
      <c r="U367" t="s">
        <v>291</v>
      </c>
      <c r="V367" t="s">
        <v>291</v>
      </c>
      <c r="W367" t="s">
        <v>291</v>
      </c>
      <c r="X367" t="s">
        <v>291</v>
      </c>
      <c r="Y367" t="s">
        <v>291</v>
      </c>
      <c r="Z367" t="s">
        <v>291</v>
      </c>
      <c r="AA367" t="s">
        <v>291</v>
      </c>
      <c r="AB367" t="s">
        <v>291</v>
      </c>
      <c r="AC367" t="s">
        <v>291</v>
      </c>
      <c r="AD367" t="s">
        <v>291</v>
      </c>
      <c r="AE367" t="s">
        <v>291</v>
      </c>
      <c r="AF367" t="s">
        <v>291</v>
      </c>
      <c r="AG367" t="s">
        <v>291</v>
      </c>
      <c r="AH367" t="s">
        <v>291</v>
      </c>
      <c r="AI367" t="s">
        <v>291</v>
      </c>
      <c r="AJ367" t="s">
        <v>291</v>
      </c>
      <c r="AK367" t="s">
        <v>291</v>
      </c>
      <c r="AL367" t="s">
        <v>291</v>
      </c>
      <c r="AM367" t="s">
        <v>291</v>
      </c>
      <c r="AN367" t="s">
        <v>291</v>
      </c>
      <c r="AO367" t="s">
        <v>291</v>
      </c>
      <c r="AP367" t="s">
        <v>291</v>
      </c>
      <c r="AQ367" t="s">
        <v>291</v>
      </c>
      <c r="AR367" t="s">
        <v>291</v>
      </c>
      <c r="AS367" t="s">
        <v>291</v>
      </c>
      <c r="AT367" t="s">
        <v>291</v>
      </c>
      <c r="AU367" t="s">
        <v>291</v>
      </c>
      <c r="AV367" t="s">
        <v>291</v>
      </c>
      <c r="AW367" t="s">
        <v>291</v>
      </c>
      <c r="AX367" t="s">
        <v>291</v>
      </c>
      <c r="AY367" t="s">
        <v>291</v>
      </c>
      <c r="AZ367" t="s">
        <v>291</v>
      </c>
      <c r="BA367" t="s">
        <v>291</v>
      </c>
      <c r="BB367" t="s">
        <v>291</v>
      </c>
      <c r="BC367" t="s">
        <v>291</v>
      </c>
      <c r="BD367" t="s">
        <v>291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291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291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291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</row>
    <row r="368" spans="1:287">
      <c r="A368" t="s">
        <v>1066</v>
      </c>
      <c r="B368" t="s">
        <v>1067</v>
      </c>
      <c r="C368" t="s">
        <v>1059</v>
      </c>
      <c r="D368" t="s">
        <v>291</v>
      </c>
      <c r="E368" t="s">
        <v>291</v>
      </c>
      <c r="F368" t="s">
        <v>291</v>
      </c>
      <c r="G368" t="s">
        <v>291</v>
      </c>
      <c r="H368" t="s">
        <v>291</v>
      </c>
      <c r="I368" t="s">
        <v>291</v>
      </c>
      <c r="J368" t="s">
        <v>291</v>
      </c>
      <c r="K368" t="s">
        <v>291</v>
      </c>
      <c r="L368" t="s">
        <v>291</v>
      </c>
      <c r="M368" t="s">
        <v>291</v>
      </c>
      <c r="N368" t="s">
        <v>291</v>
      </c>
      <c r="O368" t="s">
        <v>291</v>
      </c>
      <c r="P368" t="s">
        <v>291</v>
      </c>
      <c r="Q368" t="s">
        <v>291</v>
      </c>
      <c r="R368" t="s">
        <v>291</v>
      </c>
      <c r="S368" t="s">
        <v>291</v>
      </c>
      <c r="T368" t="s">
        <v>291</v>
      </c>
      <c r="U368" t="s">
        <v>291</v>
      </c>
      <c r="V368" t="s">
        <v>291</v>
      </c>
      <c r="W368" t="s">
        <v>291</v>
      </c>
      <c r="X368" t="s">
        <v>291</v>
      </c>
      <c r="Y368" t="s">
        <v>291</v>
      </c>
      <c r="Z368" t="s">
        <v>291</v>
      </c>
      <c r="AA368" t="s">
        <v>291</v>
      </c>
      <c r="AB368" t="s">
        <v>291</v>
      </c>
      <c r="AC368" t="s">
        <v>291</v>
      </c>
      <c r="AD368" t="s">
        <v>291</v>
      </c>
      <c r="AE368" t="s">
        <v>291</v>
      </c>
      <c r="AF368" t="s">
        <v>291</v>
      </c>
      <c r="AG368" t="s">
        <v>291</v>
      </c>
      <c r="AH368" t="s">
        <v>291</v>
      </c>
      <c r="AI368" t="s">
        <v>291</v>
      </c>
      <c r="AJ368" t="s">
        <v>291</v>
      </c>
      <c r="AK368" t="s">
        <v>291</v>
      </c>
      <c r="AL368" t="s">
        <v>291</v>
      </c>
      <c r="AM368" t="s">
        <v>291</v>
      </c>
      <c r="AN368" t="s">
        <v>291</v>
      </c>
      <c r="AO368" t="s">
        <v>291</v>
      </c>
      <c r="AP368" t="s">
        <v>291</v>
      </c>
      <c r="AQ368" t="s">
        <v>291</v>
      </c>
      <c r="AR368" t="s">
        <v>290</v>
      </c>
      <c r="AS368" t="s">
        <v>291</v>
      </c>
      <c r="AT368" t="s">
        <v>291</v>
      </c>
      <c r="AU368" t="s">
        <v>291</v>
      </c>
      <c r="AV368" t="s">
        <v>291</v>
      </c>
      <c r="AW368" t="s">
        <v>291</v>
      </c>
      <c r="AX368" t="s">
        <v>291</v>
      </c>
      <c r="AY368" t="s">
        <v>291</v>
      </c>
      <c r="AZ368" t="s">
        <v>291</v>
      </c>
      <c r="BA368" t="s">
        <v>291</v>
      </c>
      <c r="BB368" t="s">
        <v>291</v>
      </c>
      <c r="BC368" t="s">
        <v>291</v>
      </c>
      <c r="BD368" t="s">
        <v>291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291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291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290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291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</row>
    <row r="369" spans="1:287">
      <c r="A369" t="s">
        <v>1068</v>
      </c>
      <c r="B369" t="s">
        <v>1069</v>
      </c>
      <c r="C369" t="s">
        <v>1059</v>
      </c>
      <c r="D369" t="s">
        <v>291</v>
      </c>
      <c r="E369" t="s">
        <v>291</v>
      </c>
      <c r="F369" t="s">
        <v>291</v>
      </c>
      <c r="G369" t="s">
        <v>291</v>
      </c>
      <c r="H369" t="s">
        <v>291</v>
      </c>
      <c r="I369" t="s">
        <v>291</v>
      </c>
      <c r="J369" t="s">
        <v>291</v>
      </c>
      <c r="K369" t="s">
        <v>291</v>
      </c>
      <c r="L369" t="s">
        <v>291</v>
      </c>
      <c r="M369" t="s">
        <v>291</v>
      </c>
      <c r="N369" t="s">
        <v>291</v>
      </c>
      <c r="O369" t="s">
        <v>291</v>
      </c>
      <c r="P369" t="s">
        <v>291</v>
      </c>
      <c r="Q369" t="s">
        <v>291</v>
      </c>
      <c r="R369" t="s">
        <v>291</v>
      </c>
      <c r="S369" t="s">
        <v>291</v>
      </c>
      <c r="T369" t="s">
        <v>291</v>
      </c>
      <c r="U369" t="s">
        <v>291</v>
      </c>
      <c r="V369" t="s">
        <v>291</v>
      </c>
      <c r="W369" t="s">
        <v>291</v>
      </c>
      <c r="X369" t="s">
        <v>291</v>
      </c>
      <c r="Y369" t="s">
        <v>291</v>
      </c>
      <c r="Z369" t="s">
        <v>291</v>
      </c>
      <c r="AA369" t="s">
        <v>291</v>
      </c>
      <c r="AB369" t="s">
        <v>291</v>
      </c>
      <c r="AC369" t="s">
        <v>291</v>
      </c>
      <c r="AD369" t="s">
        <v>291</v>
      </c>
      <c r="AE369" t="s">
        <v>291</v>
      </c>
      <c r="AF369" t="s">
        <v>291</v>
      </c>
      <c r="AG369" t="s">
        <v>291</v>
      </c>
      <c r="AH369" t="s">
        <v>291</v>
      </c>
      <c r="AI369" t="s">
        <v>291</v>
      </c>
      <c r="AJ369" t="s">
        <v>291</v>
      </c>
      <c r="AK369" t="s">
        <v>291</v>
      </c>
      <c r="AL369" t="s">
        <v>291</v>
      </c>
      <c r="AM369" t="s">
        <v>291</v>
      </c>
      <c r="AN369" t="s">
        <v>291</v>
      </c>
      <c r="AO369" t="s">
        <v>291</v>
      </c>
      <c r="AP369" t="s">
        <v>291</v>
      </c>
      <c r="AQ369" t="s">
        <v>291</v>
      </c>
      <c r="AR369" t="s">
        <v>291</v>
      </c>
      <c r="AS369" t="s">
        <v>291</v>
      </c>
      <c r="AT369" t="s">
        <v>291</v>
      </c>
      <c r="AU369" t="s">
        <v>291</v>
      </c>
      <c r="AV369" t="s">
        <v>291</v>
      </c>
      <c r="AW369" t="s">
        <v>291</v>
      </c>
      <c r="AX369" t="s">
        <v>291</v>
      </c>
      <c r="AY369" t="s">
        <v>291</v>
      </c>
      <c r="AZ369" t="s">
        <v>291</v>
      </c>
      <c r="BA369" t="s">
        <v>291</v>
      </c>
      <c r="BB369" t="s">
        <v>291</v>
      </c>
      <c r="BC369" t="s">
        <v>291</v>
      </c>
      <c r="BD369" t="s">
        <v>291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291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291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291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</row>
    <row r="370" spans="1:287">
      <c r="A370" t="s">
        <v>1070</v>
      </c>
      <c r="B370" t="s">
        <v>1071</v>
      </c>
      <c r="C370" t="s">
        <v>1059</v>
      </c>
      <c r="D370" t="s">
        <v>291</v>
      </c>
      <c r="E370" t="s">
        <v>291</v>
      </c>
      <c r="F370" t="s">
        <v>291</v>
      </c>
      <c r="G370" t="s">
        <v>291</v>
      </c>
      <c r="H370" t="s">
        <v>291</v>
      </c>
      <c r="I370" t="s">
        <v>291</v>
      </c>
      <c r="J370" t="s">
        <v>291</v>
      </c>
      <c r="K370" t="s">
        <v>291</v>
      </c>
      <c r="L370" t="s">
        <v>291</v>
      </c>
      <c r="M370" t="s">
        <v>291</v>
      </c>
      <c r="N370" t="s">
        <v>291</v>
      </c>
      <c r="O370" t="s">
        <v>291</v>
      </c>
      <c r="P370" t="s">
        <v>291</v>
      </c>
      <c r="Q370" t="s">
        <v>291</v>
      </c>
      <c r="R370" t="s">
        <v>291</v>
      </c>
      <c r="S370" t="s">
        <v>291</v>
      </c>
      <c r="T370" t="s">
        <v>291</v>
      </c>
      <c r="U370" t="s">
        <v>291</v>
      </c>
      <c r="V370" t="s">
        <v>291</v>
      </c>
      <c r="W370" t="s">
        <v>291</v>
      </c>
      <c r="X370" t="s">
        <v>291</v>
      </c>
      <c r="Y370" t="s">
        <v>291</v>
      </c>
      <c r="Z370" t="s">
        <v>291</v>
      </c>
      <c r="AA370" t="s">
        <v>291</v>
      </c>
      <c r="AB370" t="s">
        <v>291</v>
      </c>
      <c r="AC370" t="s">
        <v>291</v>
      </c>
      <c r="AD370" t="s">
        <v>291</v>
      </c>
      <c r="AE370" t="s">
        <v>291</v>
      </c>
      <c r="AF370" t="s">
        <v>291</v>
      </c>
      <c r="AG370" t="s">
        <v>291</v>
      </c>
      <c r="AH370" t="s">
        <v>291</v>
      </c>
      <c r="AI370" t="s">
        <v>291</v>
      </c>
      <c r="AJ370" t="s">
        <v>291</v>
      </c>
      <c r="AK370" t="s">
        <v>291</v>
      </c>
      <c r="AL370" t="s">
        <v>291</v>
      </c>
      <c r="AM370" t="s">
        <v>291</v>
      </c>
      <c r="AN370" t="s">
        <v>291</v>
      </c>
      <c r="AO370" t="s">
        <v>291</v>
      </c>
      <c r="AP370" t="s">
        <v>291</v>
      </c>
      <c r="AQ370" t="s">
        <v>291</v>
      </c>
      <c r="AR370" t="s">
        <v>291</v>
      </c>
      <c r="AS370" t="s">
        <v>291</v>
      </c>
      <c r="AT370" t="s">
        <v>291</v>
      </c>
      <c r="AU370" t="s">
        <v>291</v>
      </c>
      <c r="AV370" t="s">
        <v>291</v>
      </c>
      <c r="AW370" t="s">
        <v>291</v>
      </c>
      <c r="AX370" t="s">
        <v>291</v>
      </c>
      <c r="AY370" t="s">
        <v>291</v>
      </c>
      <c r="AZ370" t="s">
        <v>291</v>
      </c>
      <c r="BA370" t="s">
        <v>291</v>
      </c>
      <c r="BB370" t="s">
        <v>291</v>
      </c>
      <c r="BC370" t="s">
        <v>291</v>
      </c>
      <c r="BD370" t="s">
        <v>291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291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291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291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</row>
    <row r="371" spans="1:287">
      <c r="A371" t="s">
        <v>1072</v>
      </c>
      <c r="B371" t="s">
        <v>1073</v>
      </c>
      <c r="C371" t="s">
        <v>1059</v>
      </c>
      <c r="D371" t="s">
        <v>291</v>
      </c>
      <c r="E371" t="s">
        <v>291</v>
      </c>
      <c r="F371" t="s">
        <v>291</v>
      </c>
      <c r="G371" t="s">
        <v>291</v>
      </c>
      <c r="H371" t="s">
        <v>291</v>
      </c>
      <c r="I371" t="s">
        <v>291</v>
      </c>
      <c r="J371" t="s">
        <v>291</v>
      </c>
      <c r="K371" t="s">
        <v>291</v>
      </c>
      <c r="L371" t="s">
        <v>291</v>
      </c>
      <c r="M371" t="s">
        <v>291</v>
      </c>
      <c r="N371" t="s">
        <v>291</v>
      </c>
      <c r="O371" t="s">
        <v>291</v>
      </c>
      <c r="P371" t="s">
        <v>291</v>
      </c>
      <c r="Q371" t="s">
        <v>291</v>
      </c>
      <c r="R371" t="s">
        <v>291</v>
      </c>
      <c r="S371" t="s">
        <v>291</v>
      </c>
      <c r="T371" t="s">
        <v>291</v>
      </c>
      <c r="U371" t="s">
        <v>291</v>
      </c>
      <c r="V371" t="s">
        <v>291</v>
      </c>
      <c r="W371" t="s">
        <v>291</v>
      </c>
      <c r="X371" t="s">
        <v>291</v>
      </c>
      <c r="Y371" t="s">
        <v>291</v>
      </c>
      <c r="Z371" t="s">
        <v>291</v>
      </c>
      <c r="AA371" t="s">
        <v>291</v>
      </c>
      <c r="AB371" t="s">
        <v>291</v>
      </c>
      <c r="AC371" t="s">
        <v>291</v>
      </c>
      <c r="AD371" t="s">
        <v>291</v>
      </c>
      <c r="AE371" t="s">
        <v>291</v>
      </c>
      <c r="AF371" t="s">
        <v>291</v>
      </c>
      <c r="AG371" t="s">
        <v>291</v>
      </c>
      <c r="AH371" t="s">
        <v>291</v>
      </c>
      <c r="AI371" t="s">
        <v>291</v>
      </c>
      <c r="AJ371" t="s">
        <v>291</v>
      </c>
      <c r="AK371" t="s">
        <v>291</v>
      </c>
      <c r="AL371" t="s">
        <v>291</v>
      </c>
      <c r="AM371" t="s">
        <v>291</v>
      </c>
      <c r="AN371" t="s">
        <v>291</v>
      </c>
      <c r="AO371" t="s">
        <v>291</v>
      </c>
      <c r="AP371" t="s">
        <v>291</v>
      </c>
      <c r="AQ371" t="s">
        <v>291</v>
      </c>
      <c r="AR371" t="s">
        <v>291</v>
      </c>
      <c r="AS371" t="s">
        <v>291</v>
      </c>
      <c r="AT371" t="s">
        <v>291</v>
      </c>
      <c r="AU371" t="s">
        <v>291</v>
      </c>
      <c r="AV371" t="s">
        <v>291</v>
      </c>
      <c r="AW371" t="s">
        <v>291</v>
      </c>
      <c r="AX371" t="s">
        <v>291</v>
      </c>
      <c r="AY371" t="s">
        <v>291</v>
      </c>
      <c r="AZ371" t="s">
        <v>291</v>
      </c>
      <c r="BA371" t="s">
        <v>291</v>
      </c>
      <c r="BB371" t="s">
        <v>291</v>
      </c>
      <c r="BC371" t="s">
        <v>291</v>
      </c>
      <c r="BD371" t="s">
        <v>291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291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291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291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</row>
    <row r="372" spans="1:287">
      <c r="A372" t="s">
        <v>1074</v>
      </c>
      <c r="B372" t="s">
        <v>1075</v>
      </c>
      <c r="C372" t="s">
        <v>1059</v>
      </c>
      <c r="D372" t="s">
        <v>291</v>
      </c>
      <c r="E372" t="s">
        <v>291</v>
      </c>
      <c r="F372" t="s">
        <v>291</v>
      </c>
      <c r="G372" t="s">
        <v>291</v>
      </c>
      <c r="H372" t="s">
        <v>291</v>
      </c>
      <c r="I372" t="s">
        <v>291</v>
      </c>
      <c r="J372" t="s">
        <v>291</v>
      </c>
      <c r="K372" t="s">
        <v>291</v>
      </c>
      <c r="L372" t="s">
        <v>291</v>
      </c>
      <c r="M372" t="s">
        <v>291</v>
      </c>
      <c r="N372" t="s">
        <v>291</v>
      </c>
      <c r="O372" t="s">
        <v>291</v>
      </c>
      <c r="P372" t="s">
        <v>291</v>
      </c>
      <c r="Q372" t="s">
        <v>291</v>
      </c>
      <c r="R372" t="s">
        <v>291</v>
      </c>
      <c r="S372" t="s">
        <v>291</v>
      </c>
      <c r="T372" t="s">
        <v>291</v>
      </c>
      <c r="U372" t="s">
        <v>291</v>
      </c>
      <c r="V372" t="s">
        <v>291</v>
      </c>
      <c r="W372" t="s">
        <v>291</v>
      </c>
      <c r="X372" t="s">
        <v>291</v>
      </c>
      <c r="Y372" t="s">
        <v>291</v>
      </c>
      <c r="Z372" t="s">
        <v>291</v>
      </c>
      <c r="AA372" t="s">
        <v>291</v>
      </c>
      <c r="AB372" t="s">
        <v>291</v>
      </c>
      <c r="AC372" t="s">
        <v>291</v>
      </c>
      <c r="AD372" t="s">
        <v>291</v>
      </c>
      <c r="AE372" t="s">
        <v>291</v>
      </c>
      <c r="AF372" t="s">
        <v>291</v>
      </c>
      <c r="AG372" t="s">
        <v>291</v>
      </c>
      <c r="AH372" t="s">
        <v>291</v>
      </c>
      <c r="AI372" t="s">
        <v>291</v>
      </c>
      <c r="AJ372" t="s">
        <v>291</v>
      </c>
      <c r="AK372" t="s">
        <v>291</v>
      </c>
      <c r="AL372" t="s">
        <v>291</v>
      </c>
      <c r="AM372" t="s">
        <v>291</v>
      </c>
      <c r="AN372" t="s">
        <v>291</v>
      </c>
      <c r="AO372" t="s">
        <v>291</v>
      </c>
      <c r="AP372" t="s">
        <v>291</v>
      </c>
      <c r="AQ372" t="s">
        <v>291</v>
      </c>
      <c r="AR372" t="s">
        <v>291</v>
      </c>
      <c r="AS372" t="s">
        <v>291</v>
      </c>
      <c r="AT372" t="s">
        <v>291</v>
      </c>
      <c r="AU372" t="s">
        <v>291</v>
      </c>
      <c r="AV372" t="s">
        <v>291</v>
      </c>
      <c r="AW372" t="s">
        <v>291</v>
      </c>
      <c r="AX372" t="s">
        <v>291</v>
      </c>
      <c r="AY372" t="s">
        <v>291</v>
      </c>
      <c r="AZ372" t="s">
        <v>291</v>
      </c>
      <c r="BA372" t="s">
        <v>291</v>
      </c>
      <c r="BB372" t="s">
        <v>291</v>
      </c>
      <c r="BC372" t="s">
        <v>291</v>
      </c>
      <c r="BD372" t="s">
        <v>291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291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</row>
    <row r="373" spans="1:287">
      <c r="A373" t="s">
        <v>1076</v>
      </c>
      <c r="B373" t="s">
        <v>1077</v>
      </c>
      <c r="C373" t="s">
        <v>1059</v>
      </c>
      <c r="D373" t="s">
        <v>291</v>
      </c>
      <c r="E373" t="s">
        <v>291</v>
      </c>
      <c r="F373" t="s">
        <v>291</v>
      </c>
      <c r="G373" t="s">
        <v>291</v>
      </c>
      <c r="H373" t="s">
        <v>291</v>
      </c>
      <c r="I373" t="s">
        <v>291</v>
      </c>
      <c r="J373" t="s">
        <v>291</v>
      </c>
      <c r="K373" t="s">
        <v>291</v>
      </c>
      <c r="L373" t="s">
        <v>291</v>
      </c>
      <c r="M373" t="s">
        <v>291</v>
      </c>
      <c r="N373" t="s">
        <v>291</v>
      </c>
      <c r="O373" t="s">
        <v>291</v>
      </c>
      <c r="P373" t="s">
        <v>291</v>
      </c>
      <c r="Q373" t="s">
        <v>291</v>
      </c>
      <c r="R373" t="s">
        <v>291</v>
      </c>
      <c r="S373" t="s">
        <v>291</v>
      </c>
      <c r="T373" t="s">
        <v>291</v>
      </c>
      <c r="U373" t="s">
        <v>291</v>
      </c>
      <c r="V373" t="s">
        <v>291</v>
      </c>
      <c r="W373" t="s">
        <v>291</v>
      </c>
      <c r="X373" t="s">
        <v>291</v>
      </c>
      <c r="Y373" t="s">
        <v>291</v>
      </c>
      <c r="Z373" t="s">
        <v>291</v>
      </c>
      <c r="AA373" t="s">
        <v>291</v>
      </c>
      <c r="AB373" t="s">
        <v>291</v>
      </c>
      <c r="AC373" t="s">
        <v>291</v>
      </c>
      <c r="AD373" t="s">
        <v>291</v>
      </c>
      <c r="AE373" t="s">
        <v>291</v>
      </c>
      <c r="AF373" t="s">
        <v>291</v>
      </c>
      <c r="AG373" t="s">
        <v>291</v>
      </c>
      <c r="AH373" t="s">
        <v>291</v>
      </c>
      <c r="AI373" t="s">
        <v>291</v>
      </c>
      <c r="AJ373" t="s">
        <v>291</v>
      </c>
      <c r="AK373" t="s">
        <v>291</v>
      </c>
      <c r="AL373" t="s">
        <v>291</v>
      </c>
      <c r="AM373" t="s">
        <v>291</v>
      </c>
      <c r="AN373" t="s">
        <v>291</v>
      </c>
      <c r="AO373" t="s">
        <v>291</v>
      </c>
      <c r="AP373" t="s">
        <v>291</v>
      </c>
      <c r="AQ373" t="s">
        <v>291</v>
      </c>
      <c r="AR373" t="s">
        <v>291</v>
      </c>
      <c r="AS373" t="s">
        <v>291</v>
      </c>
      <c r="AT373" t="s">
        <v>291</v>
      </c>
      <c r="AU373" t="s">
        <v>291</v>
      </c>
      <c r="AV373" t="s">
        <v>291</v>
      </c>
      <c r="AW373" t="s">
        <v>291</v>
      </c>
      <c r="AX373" t="s">
        <v>291</v>
      </c>
      <c r="AY373" t="s">
        <v>291</v>
      </c>
      <c r="AZ373" t="s">
        <v>291</v>
      </c>
      <c r="BA373" t="s">
        <v>291</v>
      </c>
      <c r="BB373" t="s">
        <v>291</v>
      </c>
      <c r="BC373" t="s">
        <v>291</v>
      </c>
      <c r="BD373" t="s">
        <v>291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291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</row>
    <row r="374" spans="1:287">
      <c r="A374" t="s">
        <v>1078</v>
      </c>
      <c r="B374" t="s">
        <v>1079</v>
      </c>
      <c r="C374" t="s">
        <v>1059</v>
      </c>
      <c r="D374" t="s">
        <v>291</v>
      </c>
      <c r="E374" t="s">
        <v>291</v>
      </c>
      <c r="F374" t="s">
        <v>291</v>
      </c>
      <c r="G374" t="s">
        <v>291</v>
      </c>
      <c r="H374" t="s">
        <v>291</v>
      </c>
      <c r="I374" t="s">
        <v>291</v>
      </c>
      <c r="J374" t="s">
        <v>291</v>
      </c>
      <c r="K374" t="s">
        <v>291</v>
      </c>
      <c r="L374" t="s">
        <v>291</v>
      </c>
      <c r="M374" t="s">
        <v>291</v>
      </c>
      <c r="N374" t="s">
        <v>291</v>
      </c>
      <c r="O374" t="s">
        <v>291</v>
      </c>
      <c r="P374" t="s">
        <v>291</v>
      </c>
      <c r="Q374" t="s">
        <v>291</v>
      </c>
      <c r="R374" t="s">
        <v>291</v>
      </c>
      <c r="S374" t="s">
        <v>291</v>
      </c>
      <c r="T374" t="s">
        <v>291</v>
      </c>
      <c r="U374" t="s">
        <v>291</v>
      </c>
      <c r="V374" t="s">
        <v>291</v>
      </c>
      <c r="W374" t="s">
        <v>291</v>
      </c>
      <c r="X374" t="s">
        <v>291</v>
      </c>
      <c r="Y374" t="s">
        <v>291</v>
      </c>
      <c r="Z374" t="s">
        <v>291</v>
      </c>
      <c r="AA374" t="s">
        <v>291</v>
      </c>
      <c r="AB374" t="s">
        <v>291</v>
      </c>
      <c r="AC374" t="s">
        <v>291</v>
      </c>
      <c r="AD374" t="s">
        <v>291</v>
      </c>
      <c r="AE374" t="s">
        <v>291</v>
      </c>
      <c r="AF374" t="s">
        <v>291</v>
      </c>
      <c r="AG374" t="s">
        <v>291</v>
      </c>
      <c r="AH374" t="s">
        <v>291</v>
      </c>
      <c r="AI374" t="s">
        <v>291</v>
      </c>
      <c r="AJ374" t="s">
        <v>291</v>
      </c>
      <c r="AK374" t="s">
        <v>291</v>
      </c>
      <c r="AL374" t="s">
        <v>291</v>
      </c>
      <c r="AM374" t="s">
        <v>291</v>
      </c>
      <c r="AN374" t="s">
        <v>291</v>
      </c>
      <c r="AO374" t="s">
        <v>291</v>
      </c>
      <c r="AP374" t="s">
        <v>291</v>
      </c>
      <c r="AQ374" t="s">
        <v>291</v>
      </c>
      <c r="AR374" t="s">
        <v>291</v>
      </c>
      <c r="AS374" t="s">
        <v>291</v>
      </c>
      <c r="AT374" t="s">
        <v>291</v>
      </c>
      <c r="AU374" t="s">
        <v>291</v>
      </c>
      <c r="AV374" t="s">
        <v>291</v>
      </c>
      <c r="AW374" t="s">
        <v>291</v>
      </c>
      <c r="AX374" t="s">
        <v>291</v>
      </c>
      <c r="AY374" t="s">
        <v>291</v>
      </c>
      <c r="AZ374" t="s">
        <v>291</v>
      </c>
      <c r="BA374" t="s">
        <v>291</v>
      </c>
      <c r="BB374" t="s">
        <v>291</v>
      </c>
      <c r="BC374" t="s">
        <v>291</v>
      </c>
      <c r="BD374" t="s">
        <v>291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291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</row>
    <row r="375" spans="1:287">
      <c r="A375" t="s">
        <v>1080</v>
      </c>
      <c r="B375" t="s">
        <v>1081</v>
      </c>
      <c r="C375" t="s">
        <v>1082</v>
      </c>
      <c r="D375" t="s">
        <v>291</v>
      </c>
      <c r="E375" t="s">
        <v>291</v>
      </c>
      <c r="F375" t="s">
        <v>291</v>
      </c>
      <c r="G375" t="s">
        <v>291</v>
      </c>
      <c r="H375" t="s">
        <v>291</v>
      </c>
      <c r="I375" t="s">
        <v>291</v>
      </c>
      <c r="J375" t="s">
        <v>291</v>
      </c>
      <c r="K375" t="s">
        <v>291</v>
      </c>
      <c r="L375" t="s">
        <v>291</v>
      </c>
      <c r="M375" t="s">
        <v>291</v>
      </c>
      <c r="N375" t="s">
        <v>291</v>
      </c>
      <c r="O375" t="s">
        <v>291</v>
      </c>
      <c r="P375" t="s">
        <v>291</v>
      </c>
      <c r="Q375" t="s">
        <v>291</v>
      </c>
      <c r="R375" t="s">
        <v>291</v>
      </c>
      <c r="S375" t="s">
        <v>291</v>
      </c>
      <c r="T375" t="s">
        <v>291</v>
      </c>
      <c r="U375" t="s">
        <v>291</v>
      </c>
      <c r="V375" t="s">
        <v>291</v>
      </c>
      <c r="W375" t="s">
        <v>291</v>
      </c>
      <c r="X375" t="s">
        <v>291</v>
      </c>
      <c r="Y375" t="s">
        <v>291</v>
      </c>
      <c r="Z375" t="s">
        <v>291</v>
      </c>
      <c r="AA375" t="s">
        <v>291</v>
      </c>
      <c r="AB375" t="s">
        <v>291</v>
      </c>
      <c r="AC375" t="s">
        <v>291</v>
      </c>
      <c r="AD375" t="s">
        <v>291</v>
      </c>
      <c r="AE375" t="s">
        <v>291</v>
      </c>
      <c r="AF375" t="s">
        <v>291</v>
      </c>
      <c r="AG375" t="s">
        <v>291</v>
      </c>
      <c r="AH375" t="s">
        <v>291</v>
      </c>
      <c r="AI375" t="s">
        <v>291</v>
      </c>
      <c r="AJ375" t="s">
        <v>291</v>
      </c>
      <c r="AK375" t="s">
        <v>291</v>
      </c>
      <c r="AL375" t="s">
        <v>291</v>
      </c>
      <c r="AM375" t="s">
        <v>291</v>
      </c>
      <c r="AN375" t="s">
        <v>291</v>
      </c>
      <c r="AO375" t="s">
        <v>290</v>
      </c>
      <c r="AP375" t="s">
        <v>290</v>
      </c>
      <c r="AQ375" t="s">
        <v>290</v>
      </c>
      <c r="AR375" t="s">
        <v>291</v>
      </c>
      <c r="AS375" t="s">
        <v>291</v>
      </c>
      <c r="AT375" t="s">
        <v>290</v>
      </c>
      <c r="AU375" t="s">
        <v>291</v>
      </c>
      <c r="AV375" t="s">
        <v>291</v>
      </c>
      <c r="AW375" t="s">
        <v>290</v>
      </c>
      <c r="AX375" t="s">
        <v>290</v>
      </c>
      <c r="AY375" t="s">
        <v>291</v>
      </c>
      <c r="AZ375" t="s">
        <v>291</v>
      </c>
      <c r="BA375" t="s">
        <v>290</v>
      </c>
      <c r="BB375" t="s">
        <v>291</v>
      </c>
      <c r="BC375" t="s">
        <v>290</v>
      </c>
      <c r="BD375" t="s">
        <v>291</v>
      </c>
      <c r="BE375" t="s">
        <v>291</v>
      </c>
      <c r="BF375" t="s">
        <v>290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290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291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290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290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290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290</v>
      </c>
      <c r="KA375" t="s">
        <v>291</v>
      </c>
    </row>
    <row r="376" spans="1:287">
      <c r="A376" t="s">
        <v>1083</v>
      </c>
      <c r="B376" t="s">
        <v>1084</v>
      </c>
      <c r="C376" t="s">
        <v>1082</v>
      </c>
      <c r="D376" t="s">
        <v>291</v>
      </c>
      <c r="E376" t="s">
        <v>291</v>
      </c>
      <c r="F376" t="s">
        <v>291</v>
      </c>
      <c r="G376" t="s">
        <v>291</v>
      </c>
      <c r="H376" t="s">
        <v>291</v>
      </c>
      <c r="I376" t="s">
        <v>291</v>
      </c>
      <c r="J376" t="s">
        <v>291</v>
      </c>
      <c r="K376" t="s">
        <v>291</v>
      </c>
      <c r="L376" t="s">
        <v>291</v>
      </c>
      <c r="M376" t="s">
        <v>291</v>
      </c>
      <c r="N376" t="s">
        <v>291</v>
      </c>
      <c r="O376" t="s">
        <v>291</v>
      </c>
      <c r="P376" t="s">
        <v>291</v>
      </c>
      <c r="Q376" t="s">
        <v>291</v>
      </c>
      <c r="R376" t="s">
        <v>291</v>
      </c>
      <c r="S376" t="s">
        <v>291</v>
      </c>
      <c r="T376" t="s">
        <v>291</v>
      </c>
      <c r="U376" t="s">
        <v>291</v>
      </c>
      <c r="V376" t="s">
        <v>291</v>
      </c>
      <c r="W376" t="s">
        <v>291</v>
      </c>
      <c r="X376" t="s">
        <v>291</v>
      </c>
      <c r="Y376" t="s">
        <v>291</v>
      </c>
      <c r="Z376" t="s">
        <v>291</v>
      </c>
      <c r="AA376" t="s">
        <v>291</v>
      </c>
      <c r="AB376" t="s">
        <v>291</v>
      </c>
      <c r="AC376" t="s">
        <v>291</v>
      </c>
      <c r="AD376" t="s">
        <v>291</v>
      </c>
      <c r="AE376" t="s">
        <v>291</v>
      </c>
      <c r="AF376" t="s">
        <v>291</v>
      </c>
      <c r="AG376" t="s">
        <v>291</v>
      </c>
      <c r="AH376" t="s">
        <v>291</v>
      </c>
      <c r="AI376" t="s">
        <v>291</v>
      </c>
      <c r="AJ376" t="s">
        <v>291</v>
      </c>
      <c r="AK376" t="s">
        <v>291</v>
      </c>
      <c r="AL376" t="s">
        <v>291</v>
      </c>
      <c r="AM376" t="s">
        <v>291</v>
      </c>
      <c r="AN376" t="s">
        <v>291</v>
      </c>
      <c r="AO376" t="s">
        <v>290</v>
      </c>
      <c r="AP376" t="s">
        <v>290</v>
      </c>
      <c r="AQ376" t="s">
        <v>290</v>
      </c>
      <c r="AR376" t="s">
        <v>291</v>
      </c>
      <c r="AS376" t="s">
        <v>291</v>
      </c>
      <c r="AT376" t="s">
        <v>290</v>
      </c>
      <c r="AU376" t="s">
        <v>291</v>
      </c>
      <c r="AV376" t="s">
        <v>291</v>
      </c>
      <c r="AW376" t="s">
        <v>290</v>
      </c>
      <c r="AX376" t="s">
        <v>290</v>
      </c>
      <c r="AY376" t="s">
        <v>291</v>
      </c>
      <c r="AZ376" t="s">
        <v>291</v>
      </c>
      <c r="BA376" t="s">
        <v>290</v>
      </c>
      <c r="BB376" t="s">
        <v>291</v>
      </c>
      <c r="BC376" t="s">
        <v>290</v>
      </c>
      <c r="BD376" t="s">
        <v>291</v>
      </c>
      <c r="BE376" t="s">
        <v>291</v>
      </c>
      <c r="BF376" t="s">
        <v>290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290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291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290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290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291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290</v>
      </c>
      <c r="IY376" t="s">
        <v>291</v>
      </c>
      <c r="IZ376" t="s">
        <v>291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291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291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290</v>
      </c>
      <c r="KA376" t="s">
        <v>291</v>
      </c>
    </row>
    <row r="377" spans="1:287">
      <c r="A377" t="s">
        <v>1085</v>
      </c>
      <c r="B377" t="s">
        <v>1086</v>
      </c>
      <c r="C377" t="s">
        <v>1082</v>
      </c>
      <c r="D377" t="s">
        <v>291</v>
      </c>
      <c r="E377" t="s">
        <v>291</v>
      </c>
      <c r="F377" t="s">
        <v>291</v>
      </c>
      <c r="G377" t="s">
        <v>291</v>
      </c>
      <c r="H377" t="s">
        <v>291</v>
      </c>
      <c r="I377" t="s">
        <v>291</v>
      </c>
      <c r="J377" t="s">
        <v>291</v>
      </c>
      <c r="K377" t="s">
        <v>291</v>
      </c>
      <c r="L377" t="s">
        <v>291</v>
      </c>
      <c r="M377" t="s">
        <v>291</v>
      </c>
      <c r="N377" t="s">
        <v>291</v>
      </c>
      <c r="O377" t="s">
        <v>291</v>
      </c>
      <c r="P377" t="s">
        <v>291</v>
      </c>
      <c r="Q377" t="s">
        <v>291</v>
      </c>
      <c r="R377" t="s">
        <v>291</v>
      </c>
      <c r="S377" t="s">
        <v>291</v>
      </c>
      <c r="T377" t="s">
        <v>291</v>
      </c>
      <c r="U377" t="s">
        <v>291</v>
      </c>
      <c r="V377" t="s">
        <v>291</v>
      </c>
      <c r="W377" t="s">
        <v>291</v>
      </c>
      <c r="X377" t="s">
        <v>291</v>
      </c>
      <c r="Y377" t="s">
        <v>291</v>
      </c>
      <c r="Z377" t="s">
        <v>291</v>
      </c>
      <c r="AA377" t="s">
        <v>291</v>
      </c>
      <c r="AB377" t="s">
        <v>291</v>
      </c>
      <c r="AC377" t="s">
        <v>291</v>
      </c>
      <c r="AD377" t="s">
        <v>291</v>
      </c>
      <c r="AE377" t="s">
        <v>291</v>
      </c>
      <c r="AF377" t="s">
        <v>291</v>
      </c>
      <c r="AG377" t="s">
        <v>291</v>
      </c>
      <c r="AH377" t="s">
        <v>291</v>
      </c>
      <c r="AI377" t="s">
        <v>291</v>
      </c>
      <c r="AJ377" t="s">
        <v>291</v>
      </c>
      <c r="AK377" t="s">
        <v>291</v>
      </c>
      <c r="AL377" t="s">
        <v>291</v>
      </c>
      <c r="AM377" t="s">
        <v>291</v>
      </c>
      <c r="AN377" t="s">
        <v>291</v>
      </c>
      <c r="AO377" t="s">
        <v>291</v>
      </c>
      <c r="AP377" t="s">
        <v>291</v>
      </c>
      <c r="AQ377" t="s">
        <v>291</v>
      </c>
      <c r="AR377" t="s">
        <v>291</v>
      </c>
      <c r="AS377" t="s">
        <v>291</v>
      </c>
      <c r="AT377" t="s">
        <v>291</v>
      </c>
      <c r="AU377" t="s">
        <v>291</v>
      </c>
      <c r="AV377" t="s">
        <v>291</v>
      </c>
      <c r="AW377" t="s">
        <v>291</v>
      </c>
      <c r="AX377" t="s">
        <v>291</v>
      </c>
      <c r="AY377" t="s">
        <v>291</v>
      </c>
      <c r="AZ377" t="s">
        <v>291</v>
      </c>
      <c r="BA377" t="s">
        <v>291</v>
      </c>
      <c r="BB377" t="s">
        <v>291</v>
      </c>
      <c r="BC377" t="s">
        <v>291</v>
      </c>
      <c r="BD377" t="s">
        <v>291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291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291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291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291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291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</row>
    <row r="378" spans="1:287">
      <c r="A378" t="s">
        <v>1087</v>
      </c>
      <c r="B378" t="s">
        <v>1088</v>
      </c>
      <c r="C378" t="s">
        <v>1082</v>
      </c>
      <c r="D378" t="s">
        <v>291</v>
      </c>
      <c r="E378" t="s">
        <v>291</v>
      </c>
      <c r="F378" t="s">
        <v>291</v>
      </c>
      <c r="G378" t="s">
        <v>291</v>
      </c>
      <c r="H378" t="s">
        <v>291</v>
      </c>
      <c r="I378" t="s">
        <v>291</v>
      </c>
      <c r="J378" t="s">
        <v>291</v>
      </c>
      <c r="K378" t="s">
        <v>291</v>
      </c>
      <c r="L378" t="s">
        <v>291</v>
      </c>
      <c r="M378" t="s">
        <v>291</v>
      </c>
      <c r="N378" t="s">
        <v>291</v>
      </c>
      <c r="O378" t="s">
        <v>291</v>
      </c>
      <c r="P378" t="s">
        <v>291</v>
      </c>
      <c r="Q378" t="s">
        <v>291</v>
      </c>
      <c r="R378" t="s">
        <v>291</v>
      </c>
      <c r="S378" t="s">
        <v>291</v>
      </c>
      <c r="T378" t="s">
        <v>291</v>
      </c>
      <c r="U378" t="s">
        <v>291</v>
      </c>
      <c r="V378" t="s">
        <v>291</v>
      </c>
      <c r="W378" t="s">
        <v>291</v>
      </c>
      <c r="X378" t="s">
        <v>291</v>
      </c>
      <c r="Y378" t="s">
        <v>291</v>
      </c>
      <c r="Z378" t="s">
        <v>291</v>
      </c>
      <c r="AA378" t="s">
        <v>291</v>
      </c>
      <c r="AB378" t="s">
        <v>291</v>
      </c>
      <c r="AC378" t="s">
        <v>291</v>
      </c>
      <c r="AD378" t="s">
        <v>291</v>
      </c>
      <c r="AE378" t="s">
        <v>291</v>
      </c>
      <c r="AF378" t="s">
        <v>291</v>
      </c>
      <c r="AG378" t="s">
        <v>291</v>
      </c>
      <c r="AH378" t="s">
        <v>291</v>
      </c>
      <c r="AI378" t="s">
        <v>291</v>
      </c>
      <c r="AJ378" t="s">
        <v>291</v>
      </c>
      <c r="AK378" t="s">
        <v>291</v>
      </c>
      <c r="AL378" t="s">
        <v>291</v>
      </c>
      <c r="AM378" t="s">
        <v>291</v>
      </c>
      <c r="AN378" t="s">
        <v>291</v>
      </c>
      <c r="AO378" t="s">
        <v>291</v>
      </c>
      <c r="AP378" t="s">
        <v>291</v>
      </c>
      <c r="AQ378" t="s">
        <v>291</v>
      </c>
      <c r="AR378" t="s">
        <v>291</v>
      </c>
      <c r="AS378" t="s">
        <v>291</v>
      </c>
      <c r="AT378" t="s">
        <v>291</v>
      </c>
      <c r="AU378" t="s">
        <v>291</v>
      </c>
      <c r="AV378" t="s">
        <v>291</v>
      </c>
      <c r="AW378" t="s">
        <v>291</v>
      </c>
      <c r="AX378" t="s">
        <v>291</v>
      </c>
      <c r="AY378" t="s">
        <v>291</v>
      </c>
      <c r="AZ378" t="s">
        <v>291</v>
      </c>
      <c r="BA378" t="s">
        <v>291</v>
      </c>
      <c r="BB378" t="s">
        <v>291</v>
      </c>
      <c r="BC378" t="s">
        <v>291</v>
      </c>
      <c r="BD378" t="s">
        <v>291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291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291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291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291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291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</row>
    <row r="379" spans="1:287">
      <c r="A379" t="s">
        <v>1089</v>
      </c>
      <c r="B379" t="s">
        <v>1090</v>
      </c>
      <c r="C379" t="s">
        <v>1082</v>
      </c>
      <c r="D379" t="s">
        <v>290</v>
      </c>
      <c r="E379" t="s">
        <v>290</v>
      </c>
      <c r="F379" t="s">
        <v>290</v>
      </c>
      <c r="G379" t="s">
        <v>290</v>
      </c>
      <c r="H379" t="s">
        <v>290</v>
      </c>
      <c r="I379" t="s">
        <v>290</v>
      </c>
      <c r="J379" t="s">
        <v>290</v>
      </c>
      <c r="K379" t="s">
        <v>290</v>
      </c>
      <c r="L379" t="s">
        <v>290</v>
      </c>
      <c r="M379" t="s">
        <v>290</v>
      </c>
      <c r="N379" t="s">
        <v>290</v>
      </c>
      <c r="O379" t="s">
        <v>290</v>
      </c>
      <c r="P379" t="s">
        <v>290</v>
      </c>
      <c r="Q379" t="s">
        <v>290</v>
      </c>
      <c r="R379" t="s">
        <v>290</v>
      </c>
      <c r="S379" t="s">
        <v>290</v>
      </c>
      <c r="T379" t="s">
        <v>290</v>
      </c>
      <c r="U379" t="s">
        <v>290</v>
      </c>
      <c r="V379" t="s">
        <v>290</v>
      </c>
      <c r="W379" t="s">
        <v>290</v>
      </c>
      <c r="X379" t="s">
        <v>290</v>
      </c>
      <c r="Y379" t="s">
        <v>290</v>
      </c>
      <c r="Z379" t="s">
        <v>290</v>
      </c>
      <c r="AA379" t="s">
        <v>290</v>
      </c>
      <c r="AB379" t="s">
        <v>290</v>
      </c>
      <c r="AC379" t="s">
        <v>290</v>
      </c>
      <c r="AD379" t="s">
        <v>290</v>
      </c>
      <c r="AE379" t="s">
        <v>290</v>
      </c>
      <c r="AF379" t="s">
        <v>290</v>
      </c>
      <c r="AG379" t="s">
        <v>290</v>
      </c>
      <c r="AH379" t="s">
        <v>290</v>
      </c>
      <c r="AI379" t="s">
        <v>290</v>
      </c>
      <c r="AJ379" t="s">
        <v>290</v>
      </c>
      <c r="AK379" t="s">
        <v>290</v>
      </c>
      <c r="AL379" t="s">
        <v>290</v>
      </c>
      <c r="AM379" t="s">
        <v>290</v>
      </c>
      <c r="AN379" t="s">
        <v>290</v>
      </c>
      <c r="AO379" t="s">
        <v>290</v>
      </c>
      <c r="AP379" t="s">
        <v>290</v>
      </c>
      <c r="AQ379" t="s">
        <v>290</v>
      </c>
      <c r="AR379" t="s">
        <v>290</v>
      </c>
      <c r="AS379" t="s">
        <v>290</v>
      </c>
      <c r="AT379" t="s">
        <v>290</v>
      </c>
      <c r="AU379" t="s">
        <v>290</v>
      </c>
      <c r="AV379" t="s">
        <v>290</v>
      </c>
      <c r="AW379" t="s">
        <v>290</v>
      </c>
      <c r="AX379" t="s">
        <v>290</v>
      </c>
      <c r="AY379" t="s">
        <v>290</v>
      </c>
      <c r="AZ379" t="s">
        <v>290</v>
      </c>
      <c r="BA379" t="s">
        <v>290</v>
      </c>
      <c r="BB379" t="s">
        <v>290</v>
      </c>
      <c r="BC379" t="s">
        <v>290</v>
      </c>
      <c r="BD379" t="s">
        <v>290</v>
      </c>
      <c r="BE379" t="s">
        <v>290</v>
      </c>
      <c r="BF379" t="s">
        <v>290</v>
      </c>
      <c r="BG379" t="s">
        <v>290</v>
      </c>
      <c r="BH379" t="s">
        <v>290</v>
      </c>
      <c r="BI379" t="s">
        <v>290</v>
      </c>
      <c r="BJ379" t="s">
        <v>290</v>
      </c>
      <c r="BK379" t="s">
        <v>290</v>
      </c>
      <c r="BL379" t="s">
        <v>290</v>
      </c>
      <c r="BM379" t="s">
        <v>290</v>
      </c>
      <c r="BN379" t="s">
        <v>290</v>
      </c>
      <c r="BO379" t="s">
        <v>290</v>
      </c>
      <c r="BP379" t="s">
        <v>290</v>
      </c>
      <c r="BQ379" t="s">
        <v>290</v>
      </c>
      <c r="BR379" t="s">
        <v>290</v>
      </c>
      <c r="BS379" t="s">
        <v>290</v>
      </c>
      <c r="BT379" t="s">
        <v>290</v>
      </c>
      <c r="BU379" t="s">
        <v>290</v>
      </c>
      <c r="BV379" t="s">
        <v>290</v>
      </c>
      <c r="BW379" t="s">
        <v>290</v>
      </c>
      <c r="BX379" t="s">
        <v>290</v>
      </c>
      <c r="BY379" t="s">
        <v>290</v>
      </c>
      <c r="BZ379" t="s">
        <v>290</v>
      </c>
      <c r="CA379" t="s">
        <v>290</v>
      </c>
      <c r="CB379" t="s">
        <v>290</v>
      </c>
      <c r="CC379" t="s">
        <v>290</v>
      </c>
      <c r="CD379" t="s">
        <v>290</v>
      </c>
      <c r="CE379" t="s">
        <v>290</v>
      </c>
      <c r="CF379" t="s">
        <v>290</v>
      </c>
      <c r="CG379" t="s">
        <v>290</v>
      </c>
      <c r="CH379" t="s">
        <v>290</v>
      </c>
      <c r="CI379" t="s">
        <v>290</v>
      </c>
      <c r="CJ379" t="s">
        <v>290</v>
      </c>
      <c r="CK379" t="s">
        <v>290</v>
      </c>
      <c r="CL379" t="s">
        <v>290</v>
      </c>
      <c r="CM379" t="s">
        <v>290</v>
      </c>
      <c r="CN379" t="s">
        <v>290</v>
      </c>
      <c r="CO379" t="s">
        <v>290</v>
      </c>
      <c r="CP379" t="s">
        <v>290</v>
      </c>
      <c r="CQ379" t="s">
        <v>290</v>
      </c>
      <c r="CR379" t="s">
        <v>290</v>
      </c>
      <c r="CS379" t="s">
        <v>290</v>
      </c>
      <c r="CT379" t="s">
        <v>290</v>
      </c>
      <c r="CU379" t="s">
        <v>290</v>
      </c>
      <c r="CV379" t="s">
        <v>290</v>
      </c>
      <c r="CW379" t="s">
        <v>290</v>
      </c>
      <c r="CX379" t="s">
        <v>290</v>
      </c>
      <c r="CY379" t="s">
        <v>290</v>
      </c>
      <c r="CZ379" t="s">
        <v>290</v>
      </c>
      <c r="DA379" t="s">
        <v>290</v>
      </c>
      <c r="DB379" t="s">
        <v>290</v>
      </c>
      <c r="DC379" t="s">
        <v>290</v>
      </c>
      <c r="DD379" t="s">
        <v>290</v>
      </c>
      <c r="DE379" t="s">
        <v>290</v>
      </c>
      <c r="DF379" t="s">
        <v>290</v>
      </c>
      <c r="DG379" t="s">
        <v>290</v>
      </c>
      <c r="DH379" t="s">
        <v>290</v>
      </c>
      <c r="DI379" t="s">
        <v>290</v>
      </c>
      <c r="DJ379" t="s">
        <v>290</v>
      </c>
      <c r="DK379" t="s">
        <v>290</v>
      </c>
      <c r="DL379" t="s">
        <v>290</v>
      </c>
      <c r="DM379" t="s">
        <v>290</v>
      </c>
      <c r="DN379" t="s">
        <v>290</v>
      </c>
      <c r="DO379" t="s">
        <v>290</v>
      </c>
      <c r="DP379" t="s">
        <v>290</v>
      </c>
      <c r="DQ379" t="s">
        <v>290</v>
      </c>
      <c r="DR379" t="s">
        <v>290</v>
      </c>
      <c r="DS379" t="s">
        <v>290</v>
      </c>
      <c r="DT379" t="s">
        <v>290</v>
      </c>
      <c r="DU379" t="s">
        <v>290</v>
      </c>
      <c r="DV379" t="s">
        <v>290</v>
      </c>
      <c r="DW379" t="s">
        <v>290</v>
      </c>
      <c r="DX379" t="s">
        <v>290</v>
      </c>
      <c r="DY379" t="s">
        <v>290</v>
      </c>
      <c r="DZ379" t="s">
        <v>290</v>
      </c>
      <c r="EA379" t="s">
        <v>290</v>
      </c>
      <c r="EB379" t="s">
        <v>290</v>
      </c>
      <c r="EC379" t="s">
        <v>290</v>
      </c>
      <c r="ED379" t="s">
        <v>290</v>
      </c>
      <c r="EE379" t="s">
        <v>290</v>
      </c>
      <c r="EF379" t="s">
        <v>290</v>
      </c>
      <c r="EG379" t="s">
        <v>290</v>
      </c>
      <c r="EH379" t="s">
        <v>290</v>
      </c>
      <c r="EI379" t="s">
        <v>290</v>
      </c>
      <c r="EJ379" t="s">
        <v>290</v>
      </c>
      <c r="EK379" t="s">
        <v>290</v>
      </c>
      <c r="EL379" t="s">
        <v>290</v>
      </c>
      <c r="EM379" t="s">
        <v>290</v>
      </c>
      <c r="EN379" t="s">
        <v>290</v>
      </c>
      <c r="EO379" t="s">
        <v>290</v>
      </c>
      <c r="EP379" t="s">
        <v>290</v>
      </c>
      <c r="EQ379" t="s">
        <v>290</v>
      </c>
      <c r="ER379" t="s">
        <v>290</v>
      </c>
      <c r="ES379" t="s">
        <v>290</v>
      </c>
      <c r="ET379" t="s">
        <v>290</v>
      </c>
      <c r="EU379" t="s">
        <v>290</v>
      </c>
      <c r="EV379" t="s">
        <v>290</v>
      </c>
      <c r="EW379" t="s">
        <v>290</v>
      </c>
      <c r="EX379" t="s">
        <v>290</v>
      </c>
      <c r="EY379" t="s">
        <v>290</v>
      </c>
      <c r="EZ379" t="s">
        <v>290</v>
      </c>
      <c r="FA379" t="s">
        <v>290</v>
      </c>
      <c r="FB379" t="s">
        <v>290</v>
      </c>
      <c r="FC379" t="s">
        <v>290</v>
      </c>
      <c r="FD379" t="s">
        <v>290</v>
      </c>
      <c r="FE379" t="s">
        <v>290</v>
      </c>
      <c r="FF379" t="s">
        <v>290</v>
      </c>
      <c r="FG379" t="s">
        <v>290</v>
      </c>
      <c r="FH379" t="s">
        <v>290</v>
      </c>
      <c r="FI379" t="s">
        <v>290</v>
      </c>
      <c r="FJ379" t="s">
        <v>290</v>
      </c>
      <c r="FK379" t="s">
        <v>290</v>
      </c>
      <c r="FL379" t="s">
        <v>290</v>
      </c>
      <c r="FM379" t="s">
        <v>290</v>
      </c>
      <c r="FN379" t="s">
        <v>290</v>
      </c>
      <c r="FO379" t="s">
        <v>290</v>
      </c>
      <c r="FP379" t="s">
        <v>290</v>
      </c>
      <c r="FQ379" t="s">
        <v>290</v>
      </c>
      <c r="FR379" t="s">
        <v>290</v>
      </c>
      <c r="FS379" t="s">
        <v>290</v>
      </c>
      <c r="FT379" t="s">
        <v>290</v>
      </c>
      <c r="FU379" t="s">
        <v>290</v>
      </c>
      <c r="FV379" t="s">
        <v>290</v>
      </c>
      <c r="FW379" t="s">
        <v>290</v>
      </c>
      <c r="FX379" t="s">
        <v>290</v>
      </c>
      <c r="FY379" t="s">
        <v>290</v>
      </c>
      <c r="FZ379" t="s">
        <v>290</v>
      </c>
      <c r="GA379" t="s">
        <v>290</v>
      </c>
      <c r="GB379" t="s">
        <v>290</v>
      </c>
      <c r="GC379" t="s">
        <v>290</v>
      </c>
      <c r="GD379" t="s">
        <v>290</v>
      </c>
      <c r="GE379" t="s">
        <v>290</v>
      </c>
      <c r="GF379" t="s">
        <v>290</v>
      </c>
      <c r="GG379" t="s">
        <v>290</v>
      </c>
      <c r="GH379" t="s">
        <v>290</v>
      </c>
      <c r="GI379" t="s">
        <v>290</v>
      </c>
      <c r="GJ379" t="s">
        <v>290</v>
      </c>
      <c r="GK379" t="s">
        <v>290</v>
      </c>
      <c r="GL379" t="s">
        <v>290</v>
      </c>
      <c r="GM379" t="s">
        <v>290</v>
      </c>
      <c r="GN379" t="s">
        <v>290</v>
      </c>
      <c r="GO379" t="s">
        <v>290</v>
      </c>
      <c r="GP379" t="s">
        <v>290</v>
      </c>
      <c r="GQ379" t="s">
        <v>290</v>
      </c>
      <c r="GR379" t="s">
        <v>290</v>
      </c>
      <c r="GS379" t="s">
        <v>290</v>
      </c>
      <c r="GT379" t="s">
        <v>290</v>
      </c>
      <c r="GU379" t="s">
        <v>290</v>
      </c>
      <c r="GV379" t="s">
        <v>290</v>
      </c>
      <c r="GW379" t="s">
        <v>290</v>
      </c>
      <c r="GX379" t="s">
        <v>290</v>
      </c>
      <c r="GY379" t="s">
        <v>290</v>
      </c>
      <c r="GZ379" t="s">
        <v>290</v>
      </c>
      <c r="HA379" t="s">
        <v>290</v>
      </c>
      <c r="HB379" t="s">
        <v>290</v>
      </c>
      <c r="HC379" t="s">
        <v>290</v>
      </c>
      <c r="HD379" t="s">
        <v>290</v>
      </c>
      <c r="HE379" t="s">
        <v>290</v>
      </c>
      <c r="HF379" t="s">
        <v>290</v>
      </c>
      <c r="HG379" t="s">
        <v>290</v>
      </c>
      <c r="HH379" t="s">
        <v>290</v>
      </c>
      <c r="HI379" t="s">
        <v>290</v>
      </c>
      <c r="HJ379" t="s">
        <v>290</v>
      </c>
      <c r="HK379" t="s">
        <v>290</v>
      </c>
      <c r="HL379" t="s">
        <v>290</v>
      </c>
      <c r="HM379" t="s">
        <v>290</v>
      </c>
      <c r="HN379" t="s">
        <v>290</v>
      </c>
      <c r="HO379" t="s">
        <v>290</v>
      </c>
      <c r="HP379" t="s">
        <v>290</v>
      </c>
      <c r="HQ379" t="s">
        <v>290</v>
      </c>
      <c r="HR379" t="s">
        <v>290</v>
      </c>
      <c r="HS379" t="s">
        <v>290</v>
      </c>
      <c r="HT379" t="s">
        <v>290</v>
      </c>
      <c r="HU379" t="s">
        <v>290</v>
      </c>
      <c r="HV379" t="s">
        <v>290</v>
      </c>
      <c r="HW379" t="s">
        <v>290</v>
      </c>
      <c r="HX379" t="s">
        <v>290</v>
      </c>
      <c r="HY379" t="s">
        <v>290</v>
      </c>
      <c r="HZ379" t="s">
        <v>290</v>
      </c>
      <c r="IA379" t="s">
        <v>290</v>
      </c>
      <c r="IB379" t="s">
        <v>290</v>
      </c>
      <c r="IC379" t="s">
        <v>290</v>
      </c>
      <c r="ID379" t="s">
        <v>290</v>
      </c>
      <c r="IE379" t="s">
        <v>290</v>
      </c>
      <c r="IF379" t="s">
        <v>290</v>
      </c>
      <c r="IG379" t="s">
        <v>290</v>
      </c>
      <c r="IH379" t="s">
        <v>290</v>
      </c>
      <c r="II379" t="s">
        <v>290</v>
      </c>
      <c r="IJ379" t="s">
        <v>290</v>
      </c>
      <c r="IK379" t="s">
        <v>290</v>
      </c>
      <c r="IL379" t="s">
        <v>290</v>
      </c>
      <c r="IM379" t="s">
        <v>290</v>
      </c>
      <c r="IN379" t="s">
        <v>290</v>
      </c>
      <c r="IO379" t="s">
        <v>290</v>
      </c>
      <c r="IP379" t="s">
        <v>290</v>
      </c>
      <c r="IQ379" t="s">
        <v>290</v>
      </c>
      <c r="IR379" t="s">
        <v>290</v>
      </c>
      <c r="IS379" t="s">
        <v>290</v>
      </c>
      <c r="IT379" t="s">
        <v>290</v>
      </c>
      <c r="IU379" t="s">
        <v>290</v>
      </c>
      <c r="IV379" t="s">
        <v>290</v>
      </c>
      <c r="IW379" t="s">
        <v>290</v>
      </c>
      <c r="IX379" t="s">
        <v>290</v>
      </c>
      <c r="IY379" t="s">
        <v>290</v>
      </c>
      <c r="IZ379" t="s">
        <v>290</v>
      </c>
      <c r="JA379" t="s">
        <v>290</v>
      </c>
      <c r="JB379" t="s">
        <v>290</v>
      </c>
      <c r="JC379" t="s">
        <v>290</v>
      </c>
      <c r="JD379" t="s">
        <v>290</v>
      </c>
      <c r="JE379" t="s">
        <v>290</v>
      </c>
      <c r="JF379" t="s">
        <v>290</v>
      </c>
      <c r="JG379" t="s">
        <v>290</v>
      </c>
      <c r="JH379" t="s">
        <v>290</v>
      </c>
      <c r="JI379" t="s">
        <v>290</v>
      </c>
      <c r="JJ379" t="s">
        <v>290</v>
      </c>
      <c r="JK379" t="s">
        <v>290</v>
      </c>
      <c r="JL379" t="s">
        <v>290</v>
      </c>
      <c r="JM379" t="s">
        <v>290</v>
      </c>
      <c r="JN379" t="s">
        <v>290</v>
      </c>
      <c r="JO379" t="s">
        <v>290</v>
      </c>
      <c r="JP379" t="s">
        <v>290</v>
      </c>
      <c r="JQ379" t="s">
        <v>290</v>
      </c>
      <c r="JR379" t="s">
        <v>290</v>
      </c>
      <c r="JS379" t="s">
        <v>290</v>
      </c>
      <c r="JT379" t="s">
        <v>290</v>
      </c>
      <c r="JU379" t="s">
        <v>290</v>
      </c>
      <c r="JV379" t="s">
        <v>290</v>
      </c>
      <c r="JW379" t="s">
        <v>290</v>
      </c>
      <c r="JX379" t="s">
        <v>290</v>
      </c>
      <c r="JY379" t="s">
        <v>290</v>
      </c>
      <c r="JZ379" t="s">
        <v>290</v>
      </c>
      <c r="KA379" t="s">
        <v>290</v>
      </c>
    </row>
    <row r="380" spans="1:287">
      <c r="A380" t="s">
        <v>1091</v>
      </c>
      <c r="B380" t="s">
        <v>1092</v>
      </c>
      <c r="C380" t="s">
        <v>1082</v>
      </c>
      <c r="D380" t="s">
        <v>291</v>
      </c>
      <c r="E380" t="s">
        <v>291</v>
      </c>
      <c r="F380" t="s">
        <v>291</v>
      </c>
      <c r="G380" t="s">
        <v>291</v>
      </c>
      <c r="H380" t="s">
        <v>291</v>
      </c>
      <c r="I380" t="s">
        <v>291</v>
      </c>
      <c r="J380" t="s">
        <v>291</v>
      </c>
      <c r="K380" t="s">
        <v>291</v>
      </c>
      <c r="L380" t="s">
        <v>291</v>
      </c>
      <c r="M380" t="s">
        <v>291</v>
      </c>
      <c r="N380" t="s">
        <v>291</v>
      </c>
      <c r="O380" t="s">
        <v>291</v>
      </c>
      <c r="P380" t="s">
        <v>291</v>
      </c>
      <c r="Q380" t="s">
        <v>291</v>
      </c>
      <c r="R380" t="s">
        <v>291</v>
      </c>
      <c r="S380" t="s">
        <v>291</v>
      </c>
      <c r="T380" t="s">
        <v>291</v>
      </c>
      <c r="U380" t="s">
        <v>291</v>
      </c>
      <c r="V380" t="s">
        <v>291</v>
      </c>
      <c r="W380" t="s">
        <v>291</v>
      </c>
      <c r="X380" t="s">
        <v>291</v>
      </c>
      <c r="Y380" t="s">
        <v>291</v>
      </c>
      <c r="Z380" t="s">
        <v>291</v>
      </c>
      <c r="AA380" t="s">
        <v>291</v>
      </c>
      <c r="AB380" t="s">
        <v>291</v>
      </c>
      <c r="AC380" t="s">
        <v>291</v>
      </c>
      <c r="AD380" t="s">
        <v>291</v>
      </c>
      <c r="AE380" t="s">
        <v>291</v>
      </c>
      <c r="AF380" t="s">
        <v>291</v>
      </c>
      <c r="AG380" t="s">
        <v>291</v>
      </c>
      <c r="AH380" t="s">
        <v>291</v>
      </c>
      <c r="AI380" t="s">
        <v>291</v>
      </c>
      <c r="AJ380" t="s">
        <v>291</v>
      </c>
      <c r="AK380" t="s">
        <v>291</v>
      </c>
      <c r="AL380" t="s">
        <v>291</v>
      </c>
      <c r="AM380" t="s">
        <v>291</v>
      </c>
      <c r="AN380" t="s">
        <v>291</v>
      </c>
      <c r="AO380" t="s">
        <v>291</v>
      </c>
      <c r="AP380" t="s">
        <v>291</v>
      </c>
      <c r="AQ380" t="s">
        <v>291</v>
      </c>
      <c r="AR380" t="s">
        <v>291</v>
      </c>
      <c r="AS380" t="s">
        <v>291</v>
      </c>
      <c r="AT380" t="s">
        <v>291</v>
      </c>
      <c r="AU380" t="s">
        <v>291</v>
      </c>
      <c r="AV380" t="s">
        <v>291</v>
      </c>
      <c r="AW380" t="s">
        <v>291</v>
      </c>
      <c r="AX380" t="s">
        <v>291</v>
      </c>
      <c r="AY380" t="s">
        <v>291</v>
      </c>
      <c r="AZ380" t="s">
        <v>291</v>
      </c>
      <c r="BA380" t="s">
        <v>291</v>
      </c>
      <c r="BB380" t="s">
        <v>291</v>
      </c>
      <c r="BC380" t="s">
        <v>291</v>
      </c>
      <c r="BD380" t="s">
        <v>291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291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291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291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291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291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</row>
    <row r="381" spans="1:287">
      <c r="A381" t="s">
        <v>1093</v>
      </c>
      <c r="B381" t="s">
        <v>1094</v>
      </c>
      <c r="C381" t="s">
        <v>999</v>
      </c>
      <c r="D381" t="s">
        <v>291</v>
      </c>
      <c r="E381" t="s">
        <v>291</v>
      </c>
      <c r="F381" t="s">
        <v>291</v>
      </c>
      <c r="G381" t="s">
        <v>291</v>
      </c>
      <c r="H381" t="s">
        <v>291</v>
      </c>
      <c r="I381" t="s">
        <v>291</v>
      </c>
      <c r="J381" t="s">
        <v>291</v>
      </c>
      <c r="K381" t="s">
        <v>291</v>
      </c>
      <c r="L381" t="s">
        <v>291</v>
      </c>
      <c r="M381" t="s">
        <v>291</v>
      </c>
      <c r="N381" t="s">
        <v>291</v>
      </c>
      <c r="O381" t="s">
        <v>291</v>
      </c>
      <c r="P381" t="s">
        <v>291</v>
      </c>
      <c r="Q381" t="s">
        <v>291</v>
      </c>
      <c r="R381" t="s">
        <v>291</v>
      </c>
      <c r="S381" t="s">
        <v>291</v>
      </c>
      <c r="T381" t="s">
        <v>291</v>
      </c>
      <c r="U381" t="s">
        <v>291</v>
      </c>
      <c r="V381" t="s">
        <v>291</v>
      </c>
      <c r="W381" t="s">
        <v>291</v>
      </c>
      <c r="X381" t="s">
        <v>291</v>
      </c>
      <c r="Y381" t="s">
        <v>291</v>
      </c>
      <c r="Z381" t="s">
        <v>291</v>
      </c>
      <c r="AA381" t="s">
        <v>291</v>
      </c>
      <c r="AB381" t="s">
        <v>291</v>
      </c>
      <c r="AC381" t="s">
        <v>291</v>
      </c>
      <c r="AD381" t="s">
        <v>291</v>
      </c>
      <c r="AE381" t="s">
        <v>291</v>
      </c>
      <c r="AF381" t="s">
        <v>291</v>
      </c>
      <c r="AG381" t="s">
        <v>291</v>
      </c>
      <c r="AH381" t="s">
        <v>291</v>
      </c>
      <c r="AI381" t="s">
        <v>291</v>
      </c>
      <c r="AJ381" t="s">
        <v>291</v>
      </c>
      <c r="AK381" t="s">
        <v>291</v>
      </c>
      <c r="AL381" t="s">
        <v>291</v>
      </c>
      <c r="AM381" t="s">
        <v>291</v>
      </c>
      <c r="AN381" t="s">
        <v>291</v>
      </c>
      <c r="AO381" t="s">
        <v>291</v>
      </c>
      <c r="AP381" t="s">
        <v>291</v>
      </c>
      <c r="AQ381" t="s">
        <v>291</v>
      </c>
      <c r="AR381" t="s">
        <v>291</v>
      </c>
      <c r="AS381" t="s">
        <v>291</v>
      </c>
      <c r="AT381" t="s">
        <v>291</v>
      </c>
      <c r="AU381" t="s">
        <v>291</v>
      </c>
      <c r="AV381" t="s">
        <v>291</v>
      </c>
      <c r="AW381" t="s">
        <v>291</v>
      </c>
      <c r="AX381" t="s">
        <v>291</v>
      </c>
      <c r="AY381" t="s">
        <v>291</v>
      </c>
      <c r="AZ381" t="s">
        <v>291</v>
      </c>
      <c r="BA381" t="s">
        <v>291</v>
      </c>
      <c r="BB381" t="s">
        <v>291</v>
      </c>
      <c r="BC381" t="s">
        <v>291</v>
      </c>
      <c r="BD381" t="s">
        <v>291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291</v>
      </c>
      <c r="II381" t="s">
        <v>291</v>
      </c>
      <c r="IJ381" t="s">
        <v>291</v>
      </c>
      <c r="IK381" t="s">
        <v>291</v>
      </c>
      <c r="IL381" t="s">
        <v>291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291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291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</row>
    <row r="382" spans="1:287">
      <c r="A382" t="s">
        <v>1095</v>
      </c>
      <c r="B382" t="s">
        <v>1096</v>
      </c>
      <c r="C382" t="s">
        <v>999</v>
      </c>
      <c r="D382" t="s">
        <v>291</v>
      </c>
      <c r="E382" t="s">
        <v>291</v>
      </c>
      <c r="F382" t="s">
        <v>291</v>
      </c>
      <c r="G382" t="s">
        <v>291</v>
      </c>
      <c r="H382" t="s">
        <v>291</v>
      </c>
      <c r="I382" t="s">
        <v>291</v>
      </c>
      <c r="J382" t="s">
        <v>291</v>
      </c>
      <c r="K382" t="s">
        <v>291</v>
      </c>
      <c r="L382" t="s">
        <v>291</v>
      </c>
      <c r="M382" t="s">
        <v>291</v>
      </c>
      <c r="N382" t="s">
        <v>291</v>
      </c>
      <c r="O382" t="s">
        <v>291</v>
      </c>
      <c r="P382" t="s">
        <v>291</v>
      </c>
      <c r="Q382" t="s">
        <v>291</v>
      </c>
      <c r="R382" t="s">
        <v>291</v>
      </c>
      <c r="S382" t="s">
        <v>291</v>
      </c>
      <c r="T382" t="s">
        <v>291</v>
      </c>
      <c r="U382" t="s">
        <v>291</v>
      </c>
      <c r="V382" t="s">
        <v>291</v>
      </c>
      <c r="W382" t="s">
        <v>291</v>
      </c>
      <c r="X382" t="s">
        <v>291</v>
      </c>
      <c r="Y382" t="s">
        <v>291</v>
      </c>
      <c r="Z382" t="s">
        <v>291</v>
      </c>
      <c r="AA382" t="s">
        <v>291</v>
      </c>
      <c r="AB382" t="s">
        <v>291</v>
      </c>
      <c r="AC382" t="s">
        <v>291</v>
      </c>
      <c r="AD382" t="s">
        <v>291</v>
      </c>
      <c r="AE382" t="s">
        <v>291</v>
      </c>
      <c r="AF382" t="s">
        <v>291</v>
      </c>
      <c r="AG382" t="s">
        <v>291</v>
      </c>
      <c r="AH382" t="s">
        <v>291</v>
      </c>
      <c r="AI382" t="s">
        <v>291</v>
      </c>
      <c r="AJ382" t="s">
        <v>291</v>
      </c>
      <c r="AK382" t="s">
        <v>291</v>
      </c>
      <c r="AL382" t="s">
        <v>291</v>
      </c>
      <c r="AM382" t="s">
        <v>291</v>
      </c>
      <c r="AN382" t="s">
        <v>291</v>
      </c>
      <c r="AO382" t="s">
        <v>291</v>
      </c>
      <c r="AP382" t="s">
        <v>291</v>
      </c>
      <c r="AQ382" t="s">
        <v>291</v>
      </c>
      <c r="AR382" t="s">
        <v>291</v>
      </c>
      <c r="AS382" t="s">
        <v>291</v>
      </c>
      <c r="AT382" t="s">
        <v>291</v>
      </c>
      <c r="AU382" t="s">
        <v>291</v>
      </c>
      <c r="AV382" t="s">
        <v>291</v>
      </c>
      <c r="AW382" t="s">
        <v>291</v>
      </c>
      <c r="AX382" t="s">
        <v>291</v>
      </c>
      <c r="AY382" t="s">
        <v>291</v>
      </c>
      <c r="AZ382" t="s">
        <v>291</v>
      </c>
      <c r="BA382" t="s">
        <v>291</v>
      </c>
      <c r="BB382" t="s">
        <v>291</v>
      </c>
      <c r="BC382" t="s">
        <v>291</v>
      </c>
      <c r="BD382" t="s">
        <v>291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291</v>
      </c>
      <c r="II382" t="s">
        <v>291</v>
      </c>
      <c r="IJ382" t="s">
        <v>291</v>
      </c>
      <c r="IK382" t="s">
        <v>291</v>
      </c>
      <c r="IL382" t="s">
        <v>291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291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291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</row>
    <row r="383" spans="1:287">
      <c r="A383" t="s">
        <v>1097</v>
      </c>
      <c r="B383" t="s">
        <v>1098</v>
      </c>
      <c r="C383" t="s">
        <v>999</v>
      </c>
      <c r="D383" t="s">
        <v>291</v>
      </c>
      <c r="E383" t="s">
        <v>291</v>
      </c>
      <c r="F383" t="s">
        <v>291</v>
      </c>
      <c r="G383" t="s">
        <v>291</v>
      </c>
      <c r="H383" t="s">
        <v>291</v>
      </c>
      <c r="I383" t="s">
        <v>291</v>
      </c>
      <c r="J383" t="s">
        <v>291</v>
      </c>
      <c r="K383" t="s">
        <v>291</v>
      </c>
      <c r="L383" t="s">
        <v>291</v>
      </c>
      <c r="M383" t="s">
        <v>291</v>
      </c>
      <c r="N383" t="s">
        <v>291</v>
      </c>
      <c r="O383" t="s">
        <v>291</v>
      </c>
      <c r="P383" t="s">
        <v>291</v>
      </c>
      <c r="Q383" t="s">
        <v>291</v>
      </c>
      <c r="R383" t="s">
        <v>291</v>
      </c>
      <c r="S383" t="s">
        <v>291</v>
      </c>
      <c r="T383" t="s">
        <v>291</v>
      </c>
      <c r="U383" t="s">
        <v>291</v>
      </c>
      <c r="V383" t="s">
        <v>291</v>
      </c>
      <c r="W383" t="s">
        <v>291</v>
      </c>
      <c r="X383" t="s">
        <v>291</v>
      </c>
      <c r="Y383" t="s">
        <v>291</v>
      </c>
      <c r="Z383" t="s">
        <v>291</v>
      </c>
      <c r="AA383" t="s">
        <v>291</v>
      </c>
      <c r="AB383" t="s">
        <v>291</v>
      </c>
      <c r="AC383" t="s">
        <v>291</v>
      </c>
      <c r="AD383" t="s">
        <v>291</v>
      </c>
      <c r="AE383" t="s">
        <v>291</v>
      </c>
      <c r="AF383" t="s">
        <v>291</v>
      </c>
      <c r="AG383" t="s">
        <v>291</v>
      </c>
      <c r="AH383" t="s">
        <v>291</v>
      </c>
      <c r="AI383" t="s">
        <v>291</v>
      </c>
      <c r="AJ383" t="s">
        <v>291</v>
      </c>
      <c r="AK383" t="s">
        <v>291</v>
      </c>
      <c r="AL383" t="s">
        <v>291</v>
      </c>
      <c r="AM383" t="s">
        <v>291</v>
      </c>
      <c r="AN383" t="s">
        <v>291</v>
      </c>
      <c r="AO383" t="s">
        <v>291</v>
      </c>
      <c r="AP383" t="s">
        <v>291</v>
      </c>
      <c r="AQ383" t="s">
        <v>291</v>
      </c>
      <c r="AR383" t="s">
        <v>291</v>
      </c>
      <c r="AS383" t="s">
        <v>291</v>
      </c>
      <c r="AT383" t="s">
        <v>291</v>
      </c>
      <c r="AU383" t="s">
        <v>291</v>
      </c>
      <c r="AV383" t="s">
        <v>291</v>
      </c>
      <c r="AW383" t="s">
        <v>291</v>
      </c>
      <c r="AX383" t="s">
        <v>291</v>
      </c>
      <c r="AY383" t="s">
        <v>291</v>
      </c>
      <c r="AZ383" t="s">
        <v>291</v>
      </c>
      <c r="BA383" t="s">
        <v>291</v>
      </c>
      <c r="BB383" t="s">
        <v>291</v>
      </c>
      <c r="BC383" t="s">
        <v>291</v>
      </c>
      <c r="BD383" t="s">
        <v>291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291</v>
      </c>
      <c r="II383" t="s">
        <v>291</v>
      </c>
      <c r="IJ383" t="s">
        <v>291</v>
      </c>
      <c r="IK383" t="s">
        <v>291</v>
      </c>
      <c r="IL383" t="s">
        <v>291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291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291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</row>
    <row r="384" spans="1:287">
      <c r="A384" t="s">
        <v>1099</v>
      </c>
      <c r="B384" t="s">
        <v>1100</v>
      </c>
      <c r="C384" t="s">
        <v>999</v>
      </c>
      <c r="D384" t="s">
        <v>291</v>
      </c>
      <c r="E384" t="s">
        <v>291</v>
      </c>
      <c r="F384" t="s">
        <v>291</v>
      </c>
      <c r="G384" t="s">
        <v>291</v>
      </c>
      <c r="H384" t="s">
        <v>291</v>
      </c>
      <c r="I384" t="s">
        <v>291</v>
      </c>
      <c r="J384" t="s">
        <v>291</v>
      </c>
      <c r="K384" t="s">
        <v>291</v>
      </c>
      <c r="L384" t="s">
        <v>291</v>
      </c>
      <c r="M384" t="s">
        <v>291</v>
      </c>
      <c r="N384" t="s">
        <v>291</v>
      </c>
      <c r="O384" t="s">
        <v>291</v>
      </c>
      <c r="P384" t="s">
        <v>291</v>
      </c>
      <c r="Q384" t="s">
        <v>291</v>
      </c>
      <c r="R384" t="s">
        <v>291</v>
      </c>
      <c r="S384" t="s">
        <v>291</v>
      </c>
      <c r="T384" t="s">
        <v>291</v>
      </c>
      <c r="U384" t="s">
        <v>291</v>
      </c>
      <c r="V384" t="s">
        <v>291</v>
      </c>
      <c r="W384" t="s">
        <v>291</v>
      </c>
      <c r="X384" t="s">
        <v>291</v>
      </c>
      <c r="Y384" t="s">
        <v>291</v>
      </c>
      <c r="Z384" t="s">
        <v>291</v>
      </c>
      <c r="AA384" t="s">
        <v>291</v>
      </c>
      <c r="AB384" t="s">
        <v>291</v>
      </c>
      <c r="AC384" t="s">
        <v>291</v>
      </c>
      <c r="AD384" t="s">
        <v>291</v>
      </c>
      <c r="AE384" t="s">
        <v>291</v>
      </c>
      <c r="AF384" t="s">
        <v>291</v>
      </c>
      <c r="AG384" t="s">
        <v>291</v>
      </c>
      <c r="AH384" t="s">
        <v>291</v>
      </c>
      <c r="AI384" t="s">
        <v>291</v>
      </c>
      <c r="AJ384" t="s">
        <v>291</v>
      </c>
      <c r="AK384" t="s">
        <v>291</v>
      </c>
      <c r="AL384" t="s">
        <v>291</v>
      </c>
      <c r="AM384" t="s">
        <v>291</v>
      </c>
      <c r="AN384" t="s">
        <v>291</v>
      </c>
      <c r="AO384" t="s">
        <v>291</v>
      </c>
      <c r="AP384" t="s">
        <v>291</v>
      </c>
      <c r="AQ384" t="s">
        <v>291</v>
      </c>
      <c r="AR384" t="s">
        <v>291</v>
      </c>
      <c r="AS384" t="s">
        <v>291</v>
      </c>
      <c r="AT384" t="s">
        <v>291</v>
      </c>
      <c r="AU384" t="s">
        <v>291</v>
      </c>
      <c r="AV384" t="s">
        <v>291</v>
      </c>
      <c r="AW384" t="s">
        <v>291</v>
      </c>
      <c r="AX384" t="s">
        <v>291</v>
      </c>
      <c r="AY384" t="s">
        <v>291</v>
      </c>
      <c r="AZ384" t="s">
        <v>291</v>
      </c>
      <c r="BA384" t="s">
        <v>291</v>
      </c>
      <c r="BB384" t="s">
        <v>291</v>
      </c>
      <c r="BC384" t="s">
        <v>291</v>
      </c>
      <c r="BD384" t="s">
        <v>291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291</v>
      </c>
      <c r="II384" t="s">
        <v>291</v>
      </c>
      <c r="IJ384" t="s">
        <v>291</v>
      </c>
      <c r="IK384" t="s">
        <v>291</v>
      </c>
      <c r="IL384" t="s">
        <v>291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291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291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</row>
    <row r="385" spans="1:287">
      <c r="A385" t="s">
        <v>1101</v>
      </c>
      <c r="B385" t="s">
        <v>1102</v>
      </c>
      <c r="C385" t="s">
        <v>1103</v>
      </c>
      <c r="D385" t="s">
        <v>291</v>
      </c>
      <c r="E385" t="s">
        <v>291</v>
      </c>
      <c r="F385" t="s">
        <v>291</v>
      </c>
      <c r="G385" t="s">
        <v>291</v>
      </c>
      <c r="H385" t="s">
        <v>291</v>
      </c>
      <c r="I385" t="s">
        <v>291</v>
      </c>
      <c r="J385" t="s">
        <v>291</v>
      </c>
      <c r="K385" t="s">
        <v>291</v>
      </c>
      <c r="L385" t="s">
        <v>291</v>
      </c>
      <c r="M385" t="s">
        <v>291</v>
      </c>
      <c r="N385" t="s">
        <v>291</v>
      </c>
      <c r="O385" t="s">
        <v>291</v>
      </c>
      <c r="P385" t="s">
        <v>291</v>
      </c>
      <c r="Q385" t="s">
        <v>291</v>
      </c>
      <c r="R385" t="s">
        <v>291</v>
      </c>
      <c r="S385" t="s">
        <v>291</v>
      </c>
      <c r="T385" t="s">
        <v>291</v>
      </c>
      <c r="U385" t="s">
        <v>291</v>
      </c>
      <c r="V385" t="s">
        <v>291</v>
      </c>
      <c r="W385" t="s">
        <v>291</v>
      </c>
      <c r="X385" t="s">
        <v>291</v>
      </c>
      <c r="Y385" t="s">
        <v>291</v>
      </c>
      <c r="Z385" t="s">
        <v>291</v>
      </c>
      <c r="AA385" t="s">
        <v>291</v>
      </c>
      <c r="AB385" t="s">
        <v>291</v>
      </c>
      <c r="AC385" t="s">
        <v>291</v>
      </c>
      <c r="AD385" t="s">
        <v>291</v>
      </c>
      <c r="AE385" t="s">
        <v>291</v>
      </c>
      <c r="AF385" t="s">
        <v>291</v>
      </c>
      <c r="AG385" t="s">
        <v>291</v>
      </c>
      <c r="AH385" t="s">
        <v>291</v>
      </c>
      <c r="AI385" t="s">
        <v>291</v>
      </c>
      <c r="AJ385" t="s">
        <v>291</v>
      </c>
      <c r="AK385" t="s">
        <v>291</v>
      </c>
      <c r="AL385" t="s">
        <v>291</v>
      </c>
      <c r="AM385" t="s">
        <v>291</v>
      </c>
      <c r="AN385" t="s">
        <v>291</v>
      </c>
      <c r="AO385" t="s">
        <v>290</v>
      </c>
      <c r="AP385" t="s">
        <v>290</v>
      </c>
      <c r="AQ385" t="s">
        <v>290</v>
      </c>
      <c r="AR385" t="s">
        <v>291</v>
      </c>
      <c r="AS385" t="s">
        <v>291</v>
      </c>
      <c r="AT385" t="s">
        <v>290</v>
      </c>
      <c r="AU385" t="s">
        <v>291</v>
      </c>
      <c r="AV385" t="s">
        <v>291</v>
      </c>
      <c r="AW385" t="s">
        <v>290</v>
      </c>
      <c r="AX385" t="s">
        <v>290</v>
      </c>
      <c r="AY385" t="s">
        <v>291</v>
      </c>
      <c r="AZ385" t="s">
        <v>291</v>
      </c>
      <c r="BA385" t="s">
        <v>290</v>
      </c>
      <c r="BB385" t="s">
        <v>291</v>
      </c>
      <c r="BC385" t="s">
        <v>290</v>
      </c>
      <c r="BD385" t="s">
        <v>291</v>
      </c>
      <c r="BE385" t="s">
        <v>291</v>
      </c>
      <c r="BF385" t="s">
        <v>290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291</v>
      </c>
      <c r="BM385" t="s">
        <v>291</v>
      </c>
      <c r="BN385" t="s">
        <v>291</v>
      </c>
      <c r="BO385" t="s">
        <v>291</v>
      </c>
      <c r="BP385" t="s">
        <v>291</v>
      </c>
      <c r="BQ385" t="s">
        <v>291</v>
      </c>
      <c r="BR385" t="s">
        <v>291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291</v>
      </c>
      <c r="CC385" t="s">
        <v>291</v>
      </c>
      <c r="CD385" t="s">
        <v>291</v>
      </c>
      <c r="CE385" t="s">
        <v>291</v>
      </c>
      <c r="CF385" t="s">
        <v>291</v>
      </c>
      <c r="CG385" t="s">
        <v>291</v>
      </c>
      <c r="CH385" t="s">
        <v>291</v>
      </c>
      <c r="CI385" t="s">
        <v>291</v>
      </c>
      <c r="CJ385" t="s">
        <v>291</v>
      </c>
      <c r="CK385" t="s">
        <v>291</v>
      </c>
      <c r="CL385" t="s">
        <v>291</v>
      </c>
      <c r="CM385" t="s">
        <v>291</v>
      </c>
      <c r="CN385" t="s">
        <v>291</v>
      </c>
      <c r="CO385" t="s">
        <v>291</v>
      </c>
      <c r="CP385" t="s">
        <v>291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291</v>
      </c>
      <c r="CW385" t="s">
        <v>291</v>
      </c>
      <c r="CX385" t="s">
        <v>291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291</v>
      </c>
      <c r="DE385" t="s">
        <v>291</v>
      </c>
      <c r="DF385" t="s">
        <v>291</v>
      </c>
      <c r="DG385" t="s">
        <v>291</v>
      </c>
      <c r="DH385" t="s">
        <v>291</v>
      </c>
      <c r="DI385" t="s">
        <v>290</v>
      </c>
      <c r="DJ385" t="s">
        <v>291</v>
      </c>
      <c r="DK385" t="s">
        <v>291</v>
      </c>
      <c r="DL385" t="s">
        <v>291</v>
      </c>
      <c r="DM385" t="s">
        <v>291</v>
      </c>
      <c r="DN385" t="s">
        <v>291</v>
      </c>
      <c r="DO385" t="s">
        <v>291</v>
      </c>
      <c r="DP385" t="s">
        <v>291</v>
      </c>
      <c r="DQ385" t="s">
        <v>291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291</v>
      </c>
      <c r="DX385" t="s">
        <v>291</v>
      </c>
      <c r="DY385" t="s">
        <v>291</v>
      </c>
      <c r="DZ385" t="s">
        <v>291</v>
      </c>
      <c r="EA385" t="s">
        <v>291</v>
      </c>
      <c r="EB385" t="s">
        <v>291</v>
      </c>
      <c r="EC385" t="s">
        <v>291</v>
      </c>
      <c r="ED385" t="s">
        <v>291</v>
      </c>
      <c r="EE385" t="s">
        <v>291</v>
      </c>
      <c r="EF385" t="s">
        <v>291</v>
      </c>
      <c r="EG385" t="s">
        <v>291</v>
      </c>
      <c r="EH385" t="s">
        <v>291</v>
      </c>
      <c r="EI385" t="s">
        <v>291</v>
      </c>
      <c r="EJ385" t="s">
        <v>291</v>
      </c>
      <c r="EK385" t="s">
        <v>291</v>
      </c>
      <c r="EL385" t="s">
        <v>291</v>
      </c>
      <c r="EM385" t="s">
        <v>291</v>
      </c>
      <c r="EN385" t="s">
        <v>291</v>
      </c>
      <c r="EO385" t="s">
        <v>291</v>
      </c>
      <c r="EP385" t="s">
        <v>290</v>
      </c>
      <c r="EQ385" t="s">
        <v>291</v>
      </c>
      <c r="ER385" t="s">
        <v>291</v>
      </c>
      <c r="ES385" t="s">
        <v>291</v>
      </c>
      <c r="ET385" t="s">
        <v>291</v>
      </c>
      <c r="EU385" t="s">
        <v>291</v>
      </c>
      <c r="EV385" t="s">
        <v>291</v>
      </c>
      <c r="EW385" t="s">
        <v>291</v>
      </c>
      <c r="EX385" t="s">
        <v>291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291</v>
      </c>
      <c r="FQ385" t="s">
        <v>291</v>
      </c>
      <c r="FR385" t="s">
        <v>291</v>
      </c>
      <c r="FS385" t="s">
        <v>291</v>
      </c>
      <c r="FT385" t="s">
        <v>291</v>
      </c>
      <c r="FU385" t="s">
        <v>291</v>
      </c>
      <c r="FV385" t="s">
        <v>291</v>
      </c>
      <c r="FW385" t="s">
        <v>291</v>
      </c>
      <c r="FX385" t="s">
        <v>291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291</v>
      </c>
      <c r="GE385" t="s">
        <v>291</v>
      </c>
      <c r="GF385" t="s">
        <v>291</v>
      </c>
      <c r="GG385" t="s">
        <v>291</v>
      </c>
      <c r="GH385" t="s">
        <v>291</v>
      </c>
      <c r="GI385" t="s">
        <v>291</v>
      </c>
      <c r="GJ385" t="s">
        <v>291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291</v>
      </c>
      <c r="GS385" t="s">
        <v>291</v>
      </c>
      <c r="GT385" t="s">
        <v>291</v>
      </c>
      <c r="GU385" t="s">
        <v>291</v>
      </c>
      <c r="GV385" t="s">
        <v>291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291</v>
      </c>
      <c r="HD385" t="s">
        <v>291</v>
      </c>
      <c r="HE385" t="s">
        <v>291</v>
      </c>
      <c r="HF385" t="s">
        <v>291</v>
      </c>
      <c r="HG385" t="s">
        <v>291</v>
      </c>
      <c r="HH385" t="s">
        <v>291</v>
      </c>
      <c r="HI385" t="s">
        <v>291</v>
      </c>
      <c r="HJ385" t="s">
        <v>291</v>
      </c>
      <c r="HK385" t="s">
        <v>291</v>
      </c>
      <c r="HL385" t="s">
        <v>291</v>
      </c>
      <c r="HM385" t="s">
        <v>291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290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290</v>
      </c>
      <c r="IH385" t="s">
        <v>291</v>
      </c>
      <c r="II385" t="s">
        <v>291</v>
      </c>
      <c r="IJ385" t="s">
        <v>291</v>
      </c>
      <c r="IK385" t="s">
        <v>291</v>
      </c>
      <c r="IL385" t="s">
        <v>291</v>
      </c>
      <c r="IM385" t="s">
        <v>291</v>
      </c>
      <c r="IN385" t="s">
        <v>291</v>
      </c>
      <c r="IO385" t="s">
        <v>291</v>
      </c>
      <c r="IP385" t="s">
        <v>291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291</v>
      </c>
      <c r="IW385" t="s">
        <v>291</v>
      </c>
      <c r="IX385" t="s">
        <v>290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290</v>
      </c>
      <c r="JF385" t="s">
        <v>291</v>
      </c>
      <c r="JG385" t="s">
        <v>291</v>
      </c>
      <c r="JH385" t="s">
        <v>291</v>
      </c>
      <c r="JI385" t="s">
        <v>291</v>
      </c>
      <c r="JJ385" t="s">
        <v>291</v>
      </c>
      <c r="JK385" t="s">
        <v>291</v>
      </c>
      <c r="JL385" t="s">
        <v>291</v>
      </c>
      <c r="JM385" t="s">
        <v>291</v>
      </c>
      <c r="JN385" t="s">
        <v>291</v>
      </c>
      <c r="JO385" t="s">
        <v>291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291</v>
      </c>
      <c r="JX385" t="s">
        <v>291</v>
      </c>
      <c r="JY385" t="s">
        <v>291</v>
      </c>
      <c r="JZ385" t="s">
        <v>290</v>
      </c>
      <c r="KA385" t="s">
        <v>291</v>
      </c>
    </row>
    <row r="386" spans="1:287">
      <c r="A386" t="s">
        <v>1104</v>
      </c>
      <c r="B386" t="s">
        <v>1105</v>
      </c>
      <c r="C386" t="s">
        <v>1103</v>
      </c>
      <c r="D386" t="s">
        <v>291</v>
      </c>
      <c r="E386" t="s">
        <v>291</v>
      </c>
      <c r="F386" t="s">
        <v>291</v>
      </c>
      <c r="G386" t="s">
        <v>291</v>
      </c>
      <c r="H386" t="s">
        <v>291</v>
      </c>
      <c r="I386" t="s">
        <v>291</v>
      </c>
      <c r="J386" t="s">
        <v>291</v>
      </c>
      <c r="K386" t="s">
        <v>291</v>
      </c>
      <c r="L386" t="s">
        <v>291</v>
      </c>
      <c r="M386" t="s">
        <v>291</v>
      </c>
      <c r="N386" t="s">
        <v>291</v>
      </c>
      <c r="O386" t="s">
        <v>291</v>
      </c>
      <c r="P386" t="s">
        <v>291</v>
      </c>
      <c r="Q386" t="s">
        <v>291</v>
      </c>
      <c r="R386" t="s">
        <v>291</v>
      </c>
      <c r="S386" t="s">
        <v>291</v>
      </c>
      <c r="T386" t="s">
        <v>291</v>
      </c>
      <c r="U386" t="s">
        <v>291</v>
      </c>
      <c r="V386" t="s">
        <v>291</v>
      </c>
      <c r="W386" t="s">
        <v>291</v>
      </c>
      <c r="X386" t="s">
        <v>291</v>
      </c>
      <c r="Y386" t="s">
        <v>291</v>
      </c>
      <c r="Z386" t="s">
        <v>291</v>
      </c>
      <c r="AA386" t="s">
        <v>291</v>
      </c>
      <c r="AB386" t="s">
        <v>291</v>
      </c>
      <c r="AC386" t="s">
        <v>291</v>
      </c>
      <c r="AD386" t="s">
        <v>291</v>
      </c>
      <c r="AE386" t="s">
        <v>291</v>
      </c>
      <c r="AF386" t="s">
        <v>291</v>
      </c>
      <c r="AG386" t="s">
        <v>291</v>
      </c>
      <c r="AH386" t="s">
        <v>291</v>
      </c>
      <c r="AI386" t="s">
        <v>291</v>
      </c>
      <c r="AJ386" t="s">
        <v>291</v>
      </c>
      <c r="AK386" t="s">
        <v>291</v>
      </c>
      <c r="AL386" t="s">
        <v>291</v>
      </c>
      <c r="AM386" t="s">
        <v>291</v>
      </c>
      <c r="AN386" t="s">
        <v>291</v>
      </c>
      <c r="AO386" t="s">
        <v>291</v>
      </c>
      <c r="AP386" t="s">
        <v>290</v>
      </c>
      <c r="AQ386" t="s">
        <v>290</v>
      </c>
      <c r="AR386" t="s">
        <v>291</v>
      </c>
      <c r="AS386" t="s">
        <v>291</v>
      </c>
      <c r="AT386" t="s">
        <v>291</v>
      </c>
      <c r="AU386" t="s">
        <v>291</v>
      </c>
      <c r="AV386" t="s">
        <v>291</v>
      </c>
      <c r="AW386" t="s">
        <v>291</v>
      </c>
      <c r="AX386" t="s">
        <v>290</v>
      </c>
      <c r="AY386" t="s">
        <v>291</v>
      </c>
      <c r="AZ386" t="s">
        <v>291</v>
      </c>
      <c r="BA386" t="s">
        <v>291</v>
      </c>
      <c r="BB386" t="s">
        <v>291</v>
      </c>
      <c r="BC386" t="s">
        <v>291</v>
      </c>
      <c r="BD386" t="s">
        <v>291</v>
      </c>
      <c r="BE386" t="s">
        <v>291</v>
      </c>
      <c r="BF386" t="s">
        <v>291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291</v>
      </c>
      <c r="BM386" t="s">
        <v>291</v>
      </c>
      <c r="BN386" t="s">
        <v>291</v>
      </c>
      <c r="BO386" t="s">
        <v>291</v>
      </c>
      <c r="BP386" t="s">
        <v>291</v>
      </c>
      <c r="BQ386" t="s">
        <v>291</v>
      </c>
      <c r="BR386" t="s">
        <v>291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291</v>
      </c>
      <c r="CC386" t="s">
        <v>291</v>
      </c>
      <c r="CD386" t="s">
        <v>291</v>
      </c>
      <c r="CE386" t="s">
        <v>291</v>
      </c>
      <c r="CF386" t="s">
        <v>291</v>
      </c>
      <c r="CG386" t="s">
        <v>291</v>
      </c>
      <c r="CH386" t="s">
        <v>291</v>
      </c>
      <c r="CI386" t="s">
        <v>291</v>
      </c>
      <c r="CJ386" t="s">
        <v>291</v>
      </c>
      <c r="CK386" t="s">
        <v>291</v>
      </c>
      <c r="CL386" t="s">
        <v>291</v>
      </c>
      <c r="CM386" t="s">
        <v>291</v>
      </c>
      <c r="CN386" t="s">
        <v>291</v>
      </c>
      <c r="CO386" t="s">
        <v>291</v>
      </c>
      <c r="CP386" t="s">
        <v>291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291</v>
      </c>
      <c r="CW386" t="s">
        <v>291</v>
      </c>
      <c r="CX386" t="s">
        <v>291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291</v>
      </c>
      <c r="DE386" t="s">
        <v>291</v>
      </c>
      <c r="DF386" t="s">
        <v>291</v>
      </c>
      <c r="DG386" t="s">
        <v>291</v>
      </c>
      <c r="DH386" t="s">
        <v>291</v>
      </c>
      <c r="DI386" t="s">
        <v>291</v>
      </c>
      <c r="DJ386" t="s">
        <v>291</v>
      </c>
      <c r="DK386" t="s">
        <v>291</v>
      </c>
      <c r="DL386" t="s">
        <v>291</v>
      </c>
      <c r="DM386" t="s">
        <v>291</v>
      </c>
      <c r="DN386" t="s">
        <v>291</v>
      </c>
      <c r="DO386" t="s">
        <v>291</v>
      </c>
      <c r="DP386" t="s">
        <v>291</v>
      </c>
      <c r="DQ386" t="s">
        <v>291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291</v>
      </c>
      <c r="DX386" t="s">
        <v>291</v>
      </c>
      <c r="DY386" t="s">
        <v>291</v>
      </c>
      <c r="DZ386" t="s">
        <v>291</v>
      </c>
      <c r="EA386" t="s">
        <v>291</v>
      </c>
      <c r="EB386" t="s">
        <v>291</v>
      </c>
      <c r="EC386" t="s">
        <v>291</v>
      </c>
      <c r="ED386" t="s">
        <v>291</v>
      </c>
      <c r="EE386" t="s">
        <v>291</v>
      </c>
      <c r="EF386" t="s">
        <v>291</v>
      </c>
      <c r="EG386" t="s">
        <v>291</v>
      </c>
      <c r="EH386" t="s">
        <v>291</v>
      </c>
      <c r="EI386" t="s">
        <v>291</v>
      </c>
      <c r="EJ386" t="s">
        <v>291</v>
      </c>
      <c r="EK386" t="s">
        <v>291</v>
      </c>
      <c r="EL386" t="s">
        <v>291</v>
      </c>
      <c r="EM386" t="s">
        <v>291</v>
      </c>
      <c r="EN386" t="s">
        <v>291</v>
      </c>
      <c r="EO386" t="s">
        <v>291</v>
      </c>
      <c r="EP386" t="s">
        <v>291</v>
      </c>
      <c r="EQ386" t="s">
        <v>291</v>
      </c>
      <c r="ER386" t="s">
        <v>291</v>
      </c>
      <c r="ES386" t="s">
        <v>291</v>
      </c>
      <c r="ET386" t="s">
        <v>291</v>
      </c>
      <c r="EU386" t="s">
        <v>291</v>
      </c>
      <c r="EV386" t="s">
        <v>291</v>
      </c>
      <c r="EW386" t="s">
        <v>291</v>
      </c>
      <c r="EX386" t="s">
        <v>291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291</v>
      </c>
      <c r="FQ386" t="s">
        <v>291</v>
      </c>
      <c r="FR386" t="s">
        <v>291</v>
      </c>
      <c r="FS386" t="s">
        <v>291</v>
      </c>
      <c r="FT386" t="s">
        <v>291</v>
      </c>
      <c r="FU386" t="s">
        <v>291</v>
      </c>
      <c r="FV386" t="s">
        <v>291</v>
      </c>
      <c r="FW386" t="s">
        <v>291</v>
      </c>
      <c r="FX386" t="s">
        <v>291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291</v>
      </c>
      <c r="GE386" t="s">
        <v>291</v>
      </c>
      <c r="GF386" t="s">
        <v>291</v>
      </c>
      <c r="GG386" t="s">
        <v>291</v>
      </c>
      <c r="GH386" t="s">
        <v>291</v>
      </c>
      <c r="GI386" t="s">
        <v>291</v>
      </c>
      <c r="GJ386" t="s">
        <v>291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291</v>
      </c>
      <c r="GS386" t="s">
        <v>291</v>
      </c>
      <c r="GT386" t="s">
        <v>291</v>
      </c>
      <c r="GU386" t="s">
        <v>291</v>
      </c>
      <c r="GV386" t="s">
        <v>291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291</v>
      </c>
      <c r="HD386" t="s">
        <v>291</v>
      </c>
      <c r="HE386" t="s">
        <v>291</v>
      </c>
      <c r="HF386" t="s">
        <v>291</v>
      </c>
      <c r="HG386" t="s">
        <v>291</v>
      </c>
      <c r="HH386" t="s">
        <v>291</v>
      </c>
      <c r="HI386" t="s">
        <v>291</v>
      </c>
      <c r="HJ386" t="s">
        <v>291</v>
      </c>
      <c r="HK386" t="s">
        <v>291</v>
      </c>
      <c r="HL386" t="s">
        <v>291</v>
      </c>
      <c r="HM386" t="s">
        <v>291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290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290</v>
      </c>
      <c r="IH386" t="s">
        <v>291</v>
      </c>
      <c r="II386" t="s">
        <v>291</v>
      </c>
      <c r="IJ386" t="s">
        <v>291</v>
      </c>
      <c r="IK386" t="s">
        <v>291</v>
      </c>
      <c r="IL386" t="s">
        <v>291</v>
      </c>
      <c r="IM386" t="s">
        <v>291</v>
      </c>
      <c r="IN386" t="s">
        <v>291</v>
      </c>
      <c r="IO386" t="s">
        <v>291</v>
      </c>
      <c r="IP386" t="s">
        <v>291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291</v>
      </c>
      <c r="IW386" t="s">
        <v>291</v>
      </c>
      <c r="IX386" t="s">
        <v>290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290</v>
      </c>
      <c r="JF386" t="s">
        <v>291</v>
      </c>
      <c r="JG386" t="s">
        <v>291</v>
      </c>
      <c r="JH386" t="s">
        <v>291</v>
      </c>
      <c r="JI386" t="s">
        <v>291</v>
      </c>
      <c r="JJ386" t="s">
        <v>291</v>
      </c>
      <c r="JK386" t="s">
        <v>291</v>
      </c>
      <c r="JL386" t="s">
        <v>291</v>
      </c>
      <c r="JM386" t="s">
        <v>291</v>
      </c>
      <c r="JN386" t="s">
        <v>291</v>
      </c>
      <c r="JO386" t="s">
        <v>291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291</v>
      </c>
      <c r="JX386" t="s">
        <v>291</v>
      </c>
      <c r="JY386" t="s">
        <v>291</v>
      </c>
      <c r="JZ386" t="s">
        <v>290</v>
      </c>
      <c r="KA386" t="s">
        <v>291</v>
      </c>
    </row>
    <row r="387" spans="1:287">
      <c r="A387" t="s">
        <v>1106</v>
      </c>
      <c r="B387" t="s">
        <v>1107</v>
      </c>
      <c r="C387" t="s">
        <v>1103</v>
      </c>
      <c r="D387" t="s">
        <v>291</v>
      </c>
      <c r="E387" t="s">
        <v>291</v>
      </c>
      <c r="F387" t="s">
        <v>291</v>
      </c>
      <c r="G387" t="s">
        <v>291</v>
      </c>
      <c r="H387" t="s">
        <v>291</v>
      </c>
      <c r="I387" t="s">
        <v>291</v>
      </c>
      <c r="J387" t="s">
        <v>291</v>
      </c>
      <c r="K387" t="s">
        <v>291</v>
      </c>
      <c r="L387" t="s">
        <v>291</v>
      </c>
      <c r="M387" t="s">
        <v>291</v>
      </c>
      <c r="N387" t="s">
        <v>291</v>
      </c>
      <c r="O387" t="s">
        <v>291</v>
      </c>
      <c r="P387" t="s">
        <v>291</v>
      </c>
      <c r="Q387" t="s">
        <v>291</v>
      </c>
      <c r="R387" t="s">
        <v>291</v>
      </c>
      <c r="S387" t="s">
        <v>291</v>
      </c>
      <c r="T387" t="s">
        <v>291</v>
      </c>
      <c r="U387" t="s">
        <v>291</v>
      </c>
      <c r="V387" t="s">
        <v>291</v>
      </c>
      <c r="W387" t="s">
        <v>291</v>
      </c>
      <c r="X387" t="s">
        <v>291</v>
      </c>
      <c r="Y387" t="s">
        <v>291</v>
      </c>
      <c r="Z387" t="s">
        <v>291</v>
      </c>
      <c r="AA387" t="s">
        <v>291</v>
      </c>
      <c r="AB387" t="s">
        <v>291</v>
      </c>
      <c r="AC387" t="s">
        <v>291</v>
      </c>
      <c r="AD387" t="s">
        <v>291</v>
      </c>
      <c r="AE387" t="s">
        <v>291</v>
      </c>
      <c r="AF387" t="s">
        <v>291</v>
      </c>
      <c r="AG387" t="s">
        <v>291</v>
      </c>
      <c r="AH387" t="s">
        <v>291</v>
      </c>
      <c r="AI387" t="s">
        <v>291</v>
      </c>
      <c r="AJ387" t="s">
        <v>291</v>
      </c>
      <c r="AK387" t="s">
        <v>291</v>
      </c>
      <c r="AL387" t="s">
        <v>291</v>
      </c>
      <c r="AM387" t="s">
        <v>291</v>
      </c>
      <c r="AN387" t="s">
        <v>291</v>
      </c>
      <c r="AO387" t="s">
        <v>291</v>
      </c>
      <c r="AP387" t="s">
        <v>291</v>
      </c>
      <c r="AQ387" t="s">
        <v>291</v>
      </c>
      <c r="AR387" t="s">
        <v>291</v>
      </c>
      <c r="AS387" t="s">
        <v>291</v>
      </c>
      <c r="AT387" t="s">
        <v>291</v>
      </c>
      <c r="AU387" t="s">
        <v>291</v>
      </c>
      <c r="AV387" t="s">
        <v>291</v>
      </c>
      <c r="AW387" t="s">
        <v>291</v>
      </c>
      <c r="AX387" t="s">
        <v>291</v>
      </c>
      <c r="AY387" t="s">
        <v>291</v>
      </c>
      <c r="AZ387" t="s">
        <v>291</v>
      </c>
      <c r="BA387" t="s">
        <v>291</v>
      </c>
      <c r="BB387" t="s">
        <v>291</v>
      </c>
      <c r="BC387" t="s">
        <v>291</v>
      </c>
      <c r="BD387" t="s">
        <v>291</v>
      </c>
      <c r="BE387" t="s">
        <v>291</v>
      </c>
      <c r="BF387" t="s">
        <v>291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291</v>
      </c>
      <c r="BM387" t="s">
        <v>291</v>
      </c>
      <c r="BN387" t="s">
        <v>291</v>
      </c>
      <c r="BO387" t="s">
        <v>291</v>
      </c>
      <c r="BP387" t="s">
        <v>291</v>
      </c>
      <c r="BQ387" t="s">
        <v>291</v>
      </c>
      <c r="BR387" t="s">
        <v>291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291</v>
      </c>
      <c r="CC387" t="s">
        <v>291</v>
      </c>
      <c r="CD387" t="s">
        <v>291</v>
      </c>
      <c r="CE387" t="s">
        <v>291</v>
      </c>
      <c r="CF387" t="s">
        <v>291</v>
      </c>
      <c r="CG387" t="s">
        <v>291</v>
      </c>
      <c r="CH387" t="s">
        <v>291</v>
      </c>
      <c r="CI387" t="s">
        <v>291</v>
      </c>
      <c r="CJ387" t="s">
        <v>291</v>
      </c>
      <c r="CK387" t="s">
        <v>291</v>
      </c>
      <c r="CL387" t="s">
        <v>291</v>
      </c>
      <c r="CM387" t="s">
        <v>291</v>
      </c>
      <c r="CN387" t="s">
        <v>291</v>
      </c>
      <c r="CO387" t="s">
        <v>291</v>
      </c>
      <c r="CP387" t="s">
        <v>291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291</v>
      </c>
      <c r="CW387" t="s">
        <v>291</v>
      </c>
      <c r="CX387" t="s">
        <v>291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291</v>
      </c>
      <c r="DE387" t="s">
        <v>291</v>
      </c>
      <c r="DF387" t="s">
        <v>291</v>
      </c>
      <c r="DG387" t="s">
        <v>291</v>
      </c>
      <c r="DH387" t="s">
        <v>291</v>
      </c>
      <c r="DI387" t="s">
        <v>291</v>
      </c>
      <c r="DJ387" t="s">
        <v>291</v>
      </c>
      <c r="DK387" t="s">
        <v>291</v>
      </c>
      <c r="DL387" t="s">
        <v>291</v>
      </c>
      <c r="DM387" t="s">
        <v>291</v>
      </c>
      <c r="DN387" t="s">
        <v>291</v>
      </c>
      <c r="DO387" t="s">
        <v>291</v>
      </c>
      <c r="DP387" t="s">
        <v>291</v>
      </c>
      <c r="DQ387" t="s">
        <v>291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291</v>
      </c>
      <c r="DX387" t="s">
        <v>291</v>
      </c>
      <c r="DY387" t="s">
        <v>291</v>
      </c>
      <c r="DZ387" t="s">
        <v>291</v>
      </c>
      <c r="EA387" t="s">
        <v>291</v>
      </c>
      <c r="EB387" t="s">
        <v>291</v>
      </c>
      <c r="EC387" t="s">
        <v>291</v>
      </c>
      <c r="ED387" t="s">
        <v>291</v>
      </c>
      <c r="EE387" t="s">
        <v>291</v>
      </c>
      <c r="EF387" t="s">
        <v>291</v>
      </c>
      <c r="EG387" t="s">
        <v>291</v>
      </c>
      <c r="EH387" t="s">
        <v>291</v>
      </c>
      <c r="EI387" t="s">
        <v>291</v>
      </c>
      <c r="EJ387" t="s">
        <v>291</v>
      </c>
      <c r="EK387" t="s">
        <v>291</v>
      </c>
      <c r="EL387" t="s">
        <v>291</v>
      </c>
      <c r="EM387" t="s">
        <v>291</v>
      </c>
      <c r="EN387" t="s">
        <v>291</v>
      </c>
      <c r="EO387" t="s">
        <v>291</v>
      </c>
      <c r="EP387" t="s">
        <v>291</v>
      </c>
      <c r="EQ387" t="s">
        <v>291</v>
      </c>
      <c r="ER387" t="s">
        <v>291</v>
      </c>
      <c r="ES387" t="s">
        <v>291</v>
      </c>
      <c r="ET387" t="s">
        <v>291</v>
      </c>
      <c r="EU387" t="s">
        <v>291</v>
      </c>
      <c r="EV387" t="s">
        <v>291</v>
      </c>
      <c r="EW387" t="s">
        <v>291</v>
      </c>
      <c r="EX387" t="s">
        <v>291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291</v>
      </c>
      <c r="FQ387" t="s">
        <v>291</v>
      </c>
      <c r="FR387" t="s">
        <v>291</v>
      </c>
      <c r="FS387" t="s">
        <v>291</v>
      </c>
      <c r="FT387" t="s">
        <v>291</v>
      </c>
      <c r="FU387" t="s">
        <v>291</v>
      </c>
      <c r="FV387" t="s">
        <v>291</v>
      </c>
      <c r="FW387" t="s">
        <v>291</v>
      </c>
      <c r="FX387" t="s">
        <v>291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291</v>
      </c>
      <c r="GE387" t="s">
        <v>291</v>
      </c>
      <c r="GF387" t="s">
        <v>291</v>
      </c>
      <c r="GG387" t="s">
        <v>291</v>
      </c>
      <c r="GH387" t="s">
        <v>291</v>
      </c>
      <c r="GI387" t="s">
        <v>291</v>
      </c>
      <c r="GJ387" t="s">
        <v>291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291</v>
      </c>
      <c r="GS387" t="s">
        <v>291</v>
      </c>
      <c r="GT387" t="s">
        <v>291</v>
      </c>
      <c r="GU387" t="s">
        <v>291</v>
      </c>
      <c r="GV387" t="s">
        <v>291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291</v>
      </c>
      <c r="HD387" t="s">
        <v>291</v>
      </c>
      <c r="HE387" t="s">
        <v>291</v>
      </c>
      <c r="HF387" t="s">
        <v>291</v>
      </c>
      <c r="HG387" t="s">
        <v>291</v>
      </c>
      <c r="HH387" t="s">
        <v>291</v>
      </c>
      <c r="HI387" t="s">
        <v>291</v>
      </c>
      <c r="HJ387" t="s">
        <v>291</v>
      </c>
      <c r="HK387" t="s">
        <v>291</v>
      </c>
      <c r="HL387" t="s">
        <v>291</v>
      </c>
      <c r="HM387" t="s">
        <v>291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291</v>
      </c>
      <c r="IL387" t="s">
        <v>291</v>
      </c>
      <c r="IM387" t="s">
        <v>291</v>
      </c>
      <c r="IN387" t="s">
        <v>291</v>
      </c>
      <c r="IO387" t="s">
        <v>291</v>
      </c>
      <c r="IP387" t="s">
        <v>291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291</v>
      </c>
      <c r="IW387" t="s">
        <v>291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291</v>
      </c>
      <c r="JF387" t="s">
        <v>291</v>
      </c>
      <c r="JG387" t="s">
        <v>291</v>
      </c>
      <c r="JH387" t="s">
        <v>291</v>
      </c>
      <c r="JI387" t="s">
        <v>291</v>
      </c>
      <c r="JJ387" t="s">
        <v>291</v>
      </c>
      <c r="JK387" t="s">
        <v>291</v>
      </c>
      <c r="JL387" t="s">
        <v>291</v>
      </c>
      <c r="JM387" t="s">
        <v>291</v>
      </c>
      <c r="JN387" t="s">
        <v>291</v>
      </c>
      <c r="JO387" t="s">
        <v>291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291</v>
      </c>
      <c r="JX387" t="s">
        <v>291</v>
      </c>
      <c r="JY387" t="s">
        <v>291</v>
      </c>
      <c r="JZ387" t="s">
        <v>291</v>
      </c>
      <c r="KA387" t="s">
        <v>291</v>
      </c>
    </row>
    <row r="388" spans="1:287">
      <c r="A388" t="s">
        <v>1108</v>
      </c>
      <c r="B388" t="s">
        <v>1109</v>
      </c>
      <c r="C388" t="s">
        <v>1103</v>
      </c>
      <c r="D388" t="s">
        <v>291</v>
      </c>
      <c r="E388" t="s">
        <v>291</v>
      </c>
      <c r="F388" t="s">
        <v>291</v>
      </c>
      <c r="G388" t="s">
        <v>291</v>
      </c>
      <c r="H388" t="s">
        <v>291</v>
      </c>
      <c r="I388" t="s">
        <v>291</v>
      </c>
      <c r="J388" t="s">
        <v>291</v>
      </c>
      <c r="K388" t="s">
        <v>291</v>
      </c>
      <c r="L388" t="s">
        <v>291</v>
      </c>
      <c r="M388" t="s">
        <v>291</v>
      </c>
      <c r="N388" t="s">
        <v>291</v>
      </c>
      <c r="O388" t="s">
        <v>291</v>
      </c>
      <c r="P388" t="s">
        <v>291</v>
      </c>
      <c r="Q388" t="s">
        <v>291</v>
      </c>
      <c r="R388" t="s">
        <v>291</v>
      </c>
      <c r="S388" t="s">
        <v>291</v>
      </c>
      <c r="T388" t="s">
        <v>291</v>
      </c>
      <c r="U388" t="s">
        <v>291</v>
      </c>
      <c r="V388" t="s">
        <v>291</v>
      </c>
      <c r="W388" t="s">
        <v>291</v>
      </c>
      <c r="X388" t="s">
        <v>291</v>
      </c>
      <c r="Y388" t="s">
        <v>291</v>
      </c>
      <c r="Z388" t="s">
        <v>291</v>
      </c>
      <c r="AA388" t="s">
        <v>291</v>
      </c>
      <c r="AB388" t="s">
        <v>291</v>
      </c>
      <c r="AC388" t="s">
        <v>291</v>
      </c>
      <c r="AD388" t="s">
        <v>291</v>
      </c>
      <c r="AE388" t="s">
        <v>291</v>
      </c>
      <c r="AF388" t="s">
        <v>291</v>
      </c>
      <c r="AG388" t="s">
        <v>291</v>
      </c>
      <c r="AH388" t="s">
        <v>291</v>
      </c>
      <c r="AI388" t="s">
        <v>291</v>
      </c>
      <c r="AJ388" t="s">
        <v>291</v>
      </c>
      <c r="AK388" t="s">
        <v>291</v>
      </c>
      <c r="AL388" t="s">
        <v>291</v>
      </c>
      <c r="AM388" t="s">
        <v>291</v>
      </c>
      <c r="AN388" t="s">
        <v>291</v>
      </c>
      <c r="AO388" t="s">
        <v>290</v>
      </c>
      <c r="AP388" t="s">
        <v>290</v>
      </c>
      <c r="AQ388" t="s">
        <v>290</v>
      </c>
      <c r="AR388" t="s">
        <v>291</v>
      </c>
      <c r="AS388" t="s">
        <v>291</v>
      </c>
      <c r="AT388" t="s">
        <v>290</v>
      </c>
      <c r="AU388" t="s">
        <v>291</v>
      </c>
      <c r="AV388" t="s">
        <v>291</v>
      </c>
      <c r="AW388" t="s">
        <v>290</v>
      </c>
      <c r="AX388" t="s">
        <v>290</v>
      </c>
      <c r="AY388" t="s">
        <v>291</v>
      </c>
      <c r="AZ388" t="s">
        <v>291</v>
      </c>
      <c r="BA388" t="s">
        <v>290</v>
      </c>
      <c r="BB388" t="s">
        <v>291</v>
      </c>
      <c r="BC388" t="s">
        <v>290</v>
      </c>
      <c r="BD388" t="s">
        <v>291</v>
      </c>
      <c r="BE388" t="s">
        <v>291</v>
      </c>
      <c r="BF388" t="s">
        <v>290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291</v>
      </c>
      <c r="BM388" t="s">
        <v>291</v>
      </c>
      <c r="BN388" t="s">
        <v>291</v>
      </c>
      <c r="BO388" t="s">
        <v>291</v>
      </c>
      <c r="BP388" t="s">
        <v>291</v>
      </c>
      <c r="BQ388" t="s">
        <v>291</v>
      </c>
      <c r="BR388" t="s">
        <v>291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291</v>
      </c>
      <c r="CC388" t="s">
        <v>291</v>
      </c>
      <c r="CD388" t="s">
        <v>291</v>
      </c>
      <c r="CE388" t="s">
        <v>291</v>
      </c>
      <c r="CF388" t="s">
        <v>291</v>
      </c>
      <c r="CG388" t="s">
        <v>291</v>
      </c>
      <c r="CH388" t="s">
        <v>291</v>
      </c>
      <c r="CI388" t="s">
        <v>291</v>
      </c>
      <c r="CJ388" t="s">
        <v>291</v>
      </c>
      <c r="CK388" t="s">
        <v>291</v>
      </c>
      <c r="CL388" t="s">
        <v>291</v>
      </c>
      <c r="CM388" t="s">
        <v>291</v>
      </c>
      <c r="CN388" t="s">
        <v>291</v>
      </c>
      <c r="CO388" t="s">
        <v>291</v>
      </c>
      <c r="CP388" t="s">
        <v>291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291</v>
      </c>
      <c r="CW388" t="s">
        <v>291</v>
      </c>
      <c r="CX388" t="s">
        <v>291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291</v>
      </c>
      <c r="DE388" t="s">
        <v>291</v>
      </c>
      <c r="DF388" t="s">
        <v>291</v>
      </c>
      <c r="DG388" t="s">
        <v>291</v>
      </c>
      <c r="DH388" t="s">
        <v>291</v>
      </c>
      <c r="DI388" t="s">
        <v>290</v>
      </c>
      <c r="DJ388" t="s">
        <v>291</v>
      </c>
      <c r="DK388" t="s">
        <v>291</v>
      </c>
      <c r="DL388" t="s">
        <v>291</v>
      </c>
      <c r="DM388" t="s">
        <v>291</v>
      </c>
      <c r="DN388" t="s">
        <v>291</v>
      </c>
      <c r="DO388" t="s">
        <v>291</v>
      </c>
      <c r="DP388" t="s">
        <v>291</v>
      </c>
      <c r="DQ388" t="s">
        <v>291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291</v>
      </c>
      <c r="DX388" t="s">
        <v>291</v>
      </c>
      <c r="DY388" t="s">
        <v>291</v>
      </c>
      <c r="DZ388" t="s">
        <v>291</v>
      </c>
      <c r="EA388" t="s">
        <v>291</v>
      </c>
      <c r="EB388" t="s">
        <v>291</v>
      </c>
      <c r="EC388" t="s">
        <v>291</v>
      </c>
      <c r="ED388" t="s">
        <v>291</v>
      </c>
      <c r="EE388" t="s">
        <v>291</v>
      </c>
      <c r="EF388" t="s">
        <v>291</v>
      </c>
      <c r="EG388" t="s">
        <v>291</v>
      </c>
      <c r="EH388" t="s">
        <v>291</v>
      </c>
      <c r="EI388" t="s">
        <v>291</v>
      </c>
      <c r="EJ388" t="s">
        <v>291</v>
      </c>
      <c r="EK388" t="s">
        <v>291</v>
      </c>
      <c r="EL388" t="s">
        <v>291</v>
      </c>
      <c r="EM388" t="s">
        <v>291</v>
      </c>
      <c r="EN388" t="s">
        <v>291</v>
      </c>
      <c r="EO388" t="s">
        <v>291</v>
      </c>
      <c r="EP388" t="s">
        <v>290</v>
      </c>
      <c r="EQ388" t="s">
        <v>291</v>
      </c>
      <c r="ER388" t="s">
        <v>291</v>
      </c>
      <c r="ES388" t="s">
        <v>291</v>
      </c>
      <c r="ET388" t="s">
        <v>291</v>
      </c>
      <c r="EU388" t="s">
        <v>291</v>
      </c>
      <c r="EV388" t="s">
        <v>291</v>
      </c>
      <c r="EW388" t="s">
        <v>291</v>
      </c>
      <c r="EX388" t="s">
        <v>291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291</v>
      </c>
      <c r="FQ388" t="s">
        <v>291</v>
      </c>
      <c r="FR388" t="s">
        <v>291</v>
      </c>
      <c r="FS388" t="s">
        <v>291</v>
      </c>
      <c r="FT388" t="s">
        <v>291</v>
      </c>
      <c r="FU388" t="s">
        <v>291</v>
      </c>
      <c r="FV388" t="s">
        <v>291</v>
      </c>
      <c r="FW388" t="s">
        <v>291</v>
      </c>
      <c r="FX388" t="s">
        <v>291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291</v>
      </c>
      <c r="GE388" t="s">
        <v>291</v>
      </c>
      <c r="GF388" t="s">
        <v>291</v>
      </c>
      <c r="GG388" t="s">
        <v>291</v>
      </c>
      <c r="GH388" t="s">
        <v>291</v>
      </c>
      <c r="GI388" t="s">
        <v>291</v>
      </c>
      <c r="GJ388" t="s">
        <v>291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291</v>
      </c>
      <c r="GS388" t="s">
        <v>291</v>
      </c>
      <c r="GT388" t="s">
        <v>291</v>
      </c>
      <c r="GU388" t="s">
        <v>291</v>
      </c>
      <c r="GV388" t="s">
        <v>291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291</v>
      </c>
      <c r="HD388" t="s">
        <v>291</v>
      </c>
      <c r="HE388" t="s">
        <v>291</v>
      </c>
      <c r="HF388" t="s">
        <v>291</v>
      </c>
      <c r="HG388" t="s">
        <v>291</v>
      </c>
      <c r="HH388" t="s">
        <v>291</v>
      </c>
      <c r="HI388" t="s">
        <v>291</v>
      </c>
      <c r="HJ388" t="s">
        <v>291</v>
      </c>
      <c r="HK388" t="s">
        <v>291</v>
      </c>
      <c r="HL388" t="s">
        <v>291</v>
      </c>
      <c r="HM388" t="s">
        <v>291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290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290</v>
      </c>
      <c r="IH388" t="s">
        <v>291</v>
      </c>
      <c r="II388" t="s">
        <v>291</v>
      </c>
      <c r="IJ388" t="s">
        <v>291</v>
      </c>
      <c r="IK388" t="s">
        <v>291</v>
      </c>
      <c r="IL388" t="s">
        <v>291</v>
      </c>
      <c r="IM388" t="s">
        <v>291</v>
      </c>
      <c r="IN388" t="s">
        <v>291</v>
      </c>
      <c r="IO388" t="s">
        <v>291</v>
      </c>
      <c r="IP388" t="s">
        <v>291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291</v>
      </c>
      <c r="IW388" t="s">
        <v>291</v>
      </c>
      <c r="IX388" t="s">
        <v>290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290</v>
      </c>
      <c r="JF388" t="s">
        <v>291</v>
      </c>
      <c r="JG388" t="s">
        <v>291</v>
      </c>
      <c r="JH388" t="s">
        <v>291</v>
      </c>
      <c r="JI388" t="s">
        <v>291</v>
      </c>
      <c r="JJ388" t="s">
        <v>291</v>
      </c>
      <c r="JK388" t="s">
        <v>291</v>
      </c>
      <c r="JL388" t="s">
        <v>291</v>
      </c>
      <c r="JM388" t="s">
        <v>291</v>
      </c>
      <c r="JN388" t="s">
        <v>291</v>
      </c>
      <c r="JO388" t="s">
        <v>291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291</v>
      </c>
      <c r="JX388" t="s">
        <v>291</v>
      </c>
      <c r="JY388" t="s">
        <v>291</v>
      </c>
      <c r="JZ388" t="s">
        <v>290</v>
      </c>
      <c r="KA388" t="s">
        <v>291</v>
      </c>
    </row>
    <row r="389" spans="1:287">
      <c r="A389" t="s">
        <v>1110</v>
      </c>
      <c r="B389" t="s">
        <v>1111</v>
      </c>
      <c r="C389" t="s">
        <v>1103</v>
      </c>
      <c r="D389" t="s">
        <v>291</v>
      </c>
      <c r="E389" t="s">
        <v>291</v>
      </c>
      <c r="F389" t="s">
        <v>291</v>
      </c>
      <c r="G389" t="s">
        <v>291</v>
      </c>
      <c r="H389" t="s">
        <v>291</v>
      </c>
      <c r="I389" t="s">
        <v>291</v>
      </c>
      <c r="J389" t="s">
        <v>291</v>
      </c>
      <c r="K389" t="s">
        <v>291</v>
      </c>
      <c r="L389" t="s">
        <v>291</v>
      </c>
      <c r="M389" t="s">
        <v>291</v>
      </c>
      <c r="N389" t="s">
        <v>291</v>
      </c>
      <c r="O389" t="s">
        <v>291</v>
      </c>
      <c r="P389" t="s">
        <v>291</v>
      </c>
      <c r="Q389" t="s">
        <v>291</v>
      </c>
      <c r="R389" t="s">
        <v>291</v>
      </c>
      <c r="S389" t="s">
        <v>291</v>
      </c>
      <c r="T389" t="s">
        <v>291</v>
      </c>
      <c r="U389" t="s">
        <v>291</v>
      </c>
      <c r="V389" t="s">
        <v>291</v>
      </c>
      <c r="W389" t="s">
        <v>291</v>
      </c>
      <c r="X389" t="s">
        <v>291</v>
      </c>
      <c r="Y389" t="s">
        <v>291</v>
      </c>
      <c r="Z389" t="s">
        <v>291</v>
      </c>
      <c r="AA389" t="s">
        <v>291</v>
      </c>
      <c r="AB389" t="s">
        <v>291</v>
      </c>
      <c r="AC389" t="s">
        <v>291</v>
      </c>
      <c r="AD389" t="s">
        <v>291</v>
      </c>
      <c r="AE389" t="s">
        <v>291</v>
      </c>
      <c r="AF389" t="s">
        <v>291</v>
      </c>
      <c r="AG389" t="s">
        <v>291</v>
      </c>
      <c r="AH389" t="s">
        <v>291</v>
      </c>
      <c r="AI389" t="s">
        <v>291</v>
      </c>
      <c r="AJ389" t="s">
        <v>291</v>
      </c>
      <c r="AK389" t="s">
        <v>291</v>
      </c>
      <c r="AL389" t="s">
        <v>291</v>
      </c>
      <c r="AM389" t="s">
        <v>291</v>
      </c>
      <c r="AN389" t="s">
        <v>291</v>
      </c>
      <c r="AO389" t="s">
        <v>291</v>
      </c>
      <c r="AP389" t="s">
        <v>291</v>
      </c>
      <c r="AQ389" t="s">
        <v>291</v>
      </c>
      <c r="AR389" t="s">
        <v>291</v>
      </c>
      <c r="AS389" t="s">
        <v>291</v>
      </c>
      <c r="AT389" t="s">
        <v>291</v>
      </c>
      <c r="AU389" t="s">
        <v>291</v>
      </c>
      <c r="AV389" t="s">
        <v>291</v>
      </c>
      <c r="AW389" t="s">
        <v>291</v>
      </c>
      <c r="AX389" t="s">
        <v>291</v>
      </c>
      <c r="AY389" t="s">
        <v>291</v>
      </c>
      <c r="AZ389" t="s">
        <v>291</v>
      </c>
      <c r="BA389" t="s">
        <v>291</v>
      </c>
      <c r="BB389" t="s">
        <v>291</v>
      </c>
      <c r="BC389" t="s">
        <v>291</v>
      </c>
      <c r="BD389" t="s">
        <v>291</v>
      </c>
      <c r="BE389" t="s">
        <v>291</v>
      </c>
      <c r="BF389" t="s">
        <v>291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291</v>
      </c>
      <c r="BM389" t="s">
        <v>291</v>
      </c>
      <c r="BN389" t="s">
        <v>291</v>
      </c>
      <c r="BO389" t="s">
        <v>291</v>
      </c>
      <c r="BP389" t="s">
        <v>291</v>
      </c>
      <c r="BQ389" t="s">
        <v>291</v>
      </c>
      <c r="BR389" t="s">
        <v>291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291</v>
      </c>
      <c r="CC389" t="s">
        <v>291</v>
      </c>
      <c r="CD389" t="s">
        <v>291</v>
      </c>
      <c r="CE389" t="s">
        <v>291</v>
      </c>
      <c r="CF389" t="s">
        <v>291</v>
      </c>
      <c r="CG389" t="s">
        <v>291</v>
      </c>
      <c r="CH389" t="s">
        <v>291</v>
      </c>
      <c r="CI389" t="s">
        <v>291</v>
      </c>
      <c r="CJ389" t="s">
        <v>291</v>
      </c>
      <c r="CK389" t="s">
        <v>291</v>
      </c>
      <c r="CL389" t="s">
        <v>291</v>
      </c>
      <c r="CM389" t="s">
        <v>291</v>
      </c>
      <c r="CN389" t="s">
        <v>291</v>
      </c>
      <c r="CO389" t="s">
        <v>291</v>
      </c>
      <c r="CP389" t="s">
        <v>291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291</v>
      </c>
      <c r="CW389" t="s">
        <v>291</v>
      </c>
      <c r="CX389" t="s">
        <v>291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291</v>
      </c>
      <c r="DE389" t="s">
        <v>291</v>
      </c>
      <c r="DF389" t="s">
        <v>291</v>
      </c>
      <c r="DG389" t="s">
        <v>291</v>
      </c>
      <c r="DH389" t="s">
        <v>291</v>
      </c>
      <c r="DI389" t="s">
        <v>291</v>
      </c>
      <c r="DJ389" t="s">
        <v>291</v>
      </c>
      <c r="DK389" t="s">
        <v>291</v>
      </c>
      <c r="DL389" t="s">
        <v>291</v>
      </c>
      <c r="DM389" t="s">
        <v>291</v>
      </c>
      <c r="DN389" t="s">
        <v>291</v>
      </c>
      <c r="DO389" t="s">
        <v>291</v>
      </c>
      <c r="DP389" t="s">
        <v>291</v>
      </c>
      <c r="DQ389" t="s">
        <v>291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291</v>
      </c>
      <c r="DX389" t="s">
        <v>291</v>
      </c>
      <c r="DY389" t="s">
        <v>291</v>
      </c>
      <c r="DZ389" t="s">
        <v>291</v>
      </c>
      <c r="EA389" t="s">
        <v>291</v>
      </c>
      <c r="EB389" t="s">
        <v>291</v>
      </c>
      <c r="EC389" t="s">
        <v>291</v>
      </c>
      <c r="ED389" t="s">
        <v>291</v>
      </c>
      <c r="EE389" t="s">
        <v>291</v>
      </c>
      <c r="EF389" t="s">
        <v>291</v>
      </c>
      <c r="EG389" t="s">
        <v>291</v>
      </c>
      <c r="EH389" t="s">
        <v>291</v>
      </c>
      <c r="EI389" t="s">
        <v>291</v>
      </c>
      <c r="EJ389" t="s">
        <v>291</v>
      </c>
      <c r="EK389" t="s">
        <v>291</v>
      </c>
      <c r="EL389" t="s">
        <v>291</v>
      </c>
      <c r="EM389" t="s">
        <v>291</v>
      </c>
      <c r="EN389" t="s">
        <v>291</v>
      </c>
      <c r="EO389" t="s">
        <v>291</v>
      </c>
      <c r="EP389" t="s">
        <v>291</v>
      </c>
      <c r="EQ389" t="s">
        <v>291</v>
      </c>
      <c r="ER389" t="s">
        <v>291</v>
      </c>
      <c r="ES389" t="s">
        <v>291</v>
      </c>
      <c r="ET389" t="s">
        <v>291</v>
      </c>
      <c r="EU389" t="s">
        <v>291</v>
      </c>
      <c r="EV389" t="s">
        <v>291</v>
      </c>
      <c r="EW389" t="s">
        <v>291</v>
      </c>
      <c r="EX389" t="s">
        <v>291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291</v>
      </c>
      <c r="FQ389" t="s">
        <v>291</v>
      </c>
      <c r="FR389" t="s">
        <v>291</v>
      </c>
      <c r="FS389" t="s">
        <v>291</v>
      </c>
      <c r="FT389" t="s">
        <v>291</v>
      </c>
      <c r="FU389" t="s">
        <v>291</v>
      </c>
      <c r="FV389" t="s">
        <v>291</v>
      </c>
      <c r="FW389" t="s">
        <v>291</v>
      </c>
      <c r="FX389" t="s">
        <v>291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291</v>
      </c>
      <c r="GE389" t="s">
        <v>291</v>
      </c>
      <c r="GF389" t="s">
        <v>291</v>
      </c>
      <c r="GG389" t="s">
        <v>291</v>
      </c>
      <c r="GH389" t="s">
        <v>291</v>
      </c>
      <c r="GI389" t="s">
        <v>291</v>
      </c>
      <c r="GJ389" t="s">
        <v>291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291</v>
      </c>
      <c r="GS389" t="s">
        <v>291</v>
      </c>
      <c r="GT389" t="s">
        <v>291</v>
      </c>
      <c r="GU389" t="s">
        <v>291</v>
      </c>
      <c r="GV389" t="s">
        <v>291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291</v>
      </c>
      <c r="HD389" t="s">
        <v>291</v>
      </c>
      <c r="HE389" t="s">
        <v>291</v>
      </c>
      <c r="HF389" t="s">
        <v>291</v>
      </c>
      <c r="HG389" t="s">
        <v>291</v>
      </c>
      <c r="HH389" t="s">
        <v>291</v>
      </c>
      <c r="HI389" t="s">
        <v>291</v>
      </c>
      <c r="HJ389" t="s">
        <v>291</v>
      </c>
      <c r="HK389" t="s">
        <v>291</v>
      </c>
      <c r="HL389" t="s">
        <v>291</v>
      </c>
      <c r="HM389" t="s">
        <v>291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291</v>
      </c>
      <c r="IL389" t="s">
        <v>291</v>
      </c>
      <c r="IM389" t="s">
        <v>291</v>
      </c>
      <c r="IN389" t="s">
        <v>291</v>
      </c>
      <c r="IO389" t="s">
        <v>291</v>
      </c>
      <c r="IP389" t="s">
        <v>291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291</v>
      </c>
      <c r="IW389" t="s">
        <v>291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291</v>
      </c>
      <c r="JF389" t="s">
        <v>291</v>
      </c>
      <c r="JG389" t="s">
        <v>291</v>
      </c>
      <c r="JH389" t="s">
        <v>291</v>
      </c>
      <c r="JI389" t="s">
        <v>291</v>
      </c>
      <c r="JJ389" t="s">
        <v>291</v>
      </c>
      <c r="JK389" t="s">
        <v>291</v>
      </c>
      <c r="JL389" t="s">
        <v>291</v>
      </c>
      <c r="JM389" t="s">
        <v>291</v>
      </c>
      <c r="JN389" t="s">
        <v>291</v>
      </c>
      <c r="JO389" t="s">
        <v>291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291</v>
      </c>
      <c r="JX389" t="s">
        <v>291</v>
      </c>
      <c r="JY389" t="s">
        <v>291</v>
      </c>
      <c r="JZ389" t="s">
        <v>291</v>
      </c>
      <c r="KA389" t="s">
        <v>291</v>
      </c>
    </row>
    <row r="390" spans="1:287">
      <c r="A390" t="s">
        <v>1112</v>
      </c>
      <c r="B390" t="s">
        <v>1113</v>
      </c>
      <c r="C390" t="s">
        <v>1082</v>
      </c>
      <c r="D390" t="s">
        <v>291</v>
      </c>
      <c r="E390" t="s">
        <v>291</v>
      </c>
      <c r="F390" t="s">
        <v>291</v>
      </c>
      <c r="G390" t="s">
        <v>291</v>
      </c>
      <c r="H390" t="s">
        <v>291</v>
      </c>
      <c r="I390" t="s">
        <v>291</v>
      </c>
      <c r="J390" t="s">
        <v>291</v>
      </c>
      <c r="K390" t="s">
        <v>291</v>
      </c>
      <c r="L390" t="s">
        <v>291</v>
      </c>
      <c r="M390" t="s">
        <v>291</v>
      </c>
      <c r="N390" t="s">
        <v>291</v>
      </c>
      <c r="O390" t="s">
        <v>291</v>
      </c>
      <c r="P390" t="s">
        <v>291</v>
      </c>
      <c r="Q390" t="s">
        <v>291</v>
      </c>
      <c r="R390" t="s">
        <v>291</v>
      </c>
      <c r="S390" t="s">
        <v>291</v>
      </c>
      <c r="T390" t="s">
        <v>291</v>
      </c>
      <c r="U390" t="s">
        <v>291</v>
      </c>
      <c r="V390" t="s">
        <v>291</v>
      </c>
      <c r="W390" t="s">
        <v>291</v>
      </c>
      <c r="X390" t="s">
        <v>291</v>
      </c>
      <c r="Y390" t="s">
        <v>291</v>
      </c>
      <c r="Z390" t="s">
        <v>291</v>
      </c>
      <c r="AA390" t="s">
        <v>291</v>
      </c>
      <c r="AB390" t="s">
        <v>291</v>
      </c>
      <c r="AC390" t="s">
        <v>291</v>
      </c>
      <c r="AD390" t="s">
        <v>291</v>
      </c>
      <c r="AE390" t="s">
        <v>291</v>
      </c>
      <c r="AF390" t="s">
        <v>291</v>
      </c>
      <c r="AG390" t="s">
        <v>291</v>
      </c>
      <c r="AH390" t="s">
        <v>291</v>
      </c>
      <c r="AI390" t="s">
        <v>291</v>
      </c>
      <c r="AJ390" t="s">
        <v>291</v>
      </c>
      <c r="AK390" t="s">
        <v>291</v>
      </c>
      <c r="AL390" t="s">
        <v>291</v>
      </c>
      <c r="AM390" t="s">
        <v>291</v>
      </c>
      <c r="AN390" t="s">
        <v>291</v>
      </c>
      <c r="AO390" t="s">
        <v>291</v>
      </c>
      <c r="AP390" t="s">
        <v>291</v>
      </c>
      <c r="AQ390" t="s">
        <v>291</v>
      </c>
      <c r="AR390" t="s">
        <v>291</v>
      </c>
      <c r="AS390" t="s">
        <v>291</v>
      </c>
      <c r="AT390" t="s">
        <v>291</v>
      </c>
      <c r="AU390" t="s">
        <v>291</v>
      </c>
      <c r="AV390" t="s">
        <v>291</v>
      </c>
      <c r="AW390" t="s">
        <v>291</v>
      </c>
      <c r="AX390" t="s">
        <v>291</v>
      </c>
      <c r="AY390" t="s">
        <v>291</v>
      </c>
      <c r="AZ390" t="s">
        <v>291</v>
      </c>
      <c r="BA390" t="s">
        <v>291</v>
      </c>
      <c r="BB390" t="s">
        <v>291</v>
      </c>
      <c r="BC390" t="s">
        <v>291</v>
      </c>
      <c r="BD390" t="s">
        <v>291</v>
      </c>
      <c r="BE390" t="s">
        <v>291</v>
      </c>
      <c r="BF390" t="s">
        <v>291</v>
      </c>
      <c r="BG390" t="s">
        <v>291</v>
      </c>
      <c r="BH390" t="s">
        <v>291</v>
      </c>
      <c r="BI390" t="s">
        <v>291</v>
      </c>
      <c r="BJ390" t="s">
        <v>291</v>
      </c>
      <c r="BK390" t="s">
        <v>291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291</v>
      </c>
      <c r="BY390" t="s">
        <v>291</v>
      </c>
      <c r="BZ390" t="s">
        <v>291</v>
      </c>
      <c r="CA390" t="s">
        <v>291</v>
      </c>
      <c r="CB390" t="s">
        <v>291</v>
      </c>
      <c r="CC390" t="s">
        <v>291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291</v>
      </c>
      <c r="CP390" t="s">
        <v>291</v>
      </c>
      <c r="CQ390" t="s">
        <v>291</v>
      </c>
      <c r="CR390" t="s">
        <v>291</v>
      </c>
      <c r="CS390" t="s">
        <v>291</v>
      </c>
      <c r="CT390" t="s">
        <v>291</v>
      </c>
      <c r="CU390" t="s">
        <v>291</v>
      </c>
      <c r="CV390" t="s">
        <v>291</v>
      </c>
      <c r="CW390" t="s">
        <v>291</v>
      </c>
      <c r="CX390" t="s">
        <v>291</v>
      </c>
      <c r="CY390" t="s">
        <v>291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291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291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291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291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291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291</v>
      </c>
      <c r="GR390" t="s">
        <v>291</v>
      </c>
      <c r="GS390" t="s">
        <v>291</v>
      </c>
      <c r="GT390" t="s">
        <v>291</v>
      </c>
      <c r="GU390" t="s">
        <v>291</v>
      </c>
      <c r="GV390" t="s">
        <v>291</v>
      </c>
      <c r="GW390" t="s">
        <v>291</v>
      </c>
      <c r="GX390" t="s">
        <v>291</v>
      </c>
      <c r="GY390" t="s">
        <v>291</v>
      </c>
      <c r="GZ390" t="s">
        <v>291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291</v>
      </c>
      <c r="HO390" t="s">
        <v>291</v>
      </c>
      <c r="HP390" t="s">
        <v>291</v>
      </c>
      <c r="HQ390" t="s">
        <v>291</v>
      </c>
      <c r="HR390" t="s">
        <v>291</v>
      </c>
      <c r="HS390" t="s">
        <v>291</v>
      </c>
      <c r="HT390" t="s">
        <v>291</v>
      </c>
      <c r="HU390" t="s">
        <v>291</v>
      </c>
      <c r="HV390" t="s">
        <v>291</v>
      </c>
      <c r="HW390" t="s">
        <v>291</v>
      </c>
      <c r="HX390" t="s">
        <v>291</v>
      </c>
      <c r="HY390" t="s">
        <v>291</v>
      </c>
      <c r="HZ390" t="s">
        <v>291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291</v>
      </c>
      <c r="IG390" t="s">
        <v>291</v>
      </c>
      <c r="IH390" t="s">
        <v>291</v>
      </c>
      <c r="II390" t="s">
        <v>291</v>
      </c>
      <c r="IJ390" t="s">
        <v>291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291</v>
      </c>
      <c r="IY390" t="s">
        <v>291</v>
      </c>
      <c r="IZ390" t="s">
        <v>291</v>
      </c>
      <c r="JA390" t="s">
        <v>291</v>
      </c>
      <c r="JB390" t="s">
        <v>291</v>
      </c>
      <c r="JC390" t="s">
        <v>291</v>
      </c>
      <c r="JD390" t="s">
        <v>291</v>
      </c>
      <c r="JE390" t="s">
        <v>291</v>
      </c>
      <c r="JF390" t="s">
        <v>291</v>
      </c>
      <c r="JG390" t="s">
        <v>291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291</v>
      </c>
      <c r="JQ390" t="s">
        <v>291</v>
      </c>
      <c r="JR390" t="s">
        <v>291</v>
      </c>
      <c r="JS390" t="s">
        <v>291</v>
      </c>
      <c r="JT390" t="s">
        <v>291</v>
      </c>
      <c r="JU390" t="s">
        <v>291</v>
      </c>
      <c r="JV390" t="s">
        <v>291</v>
      </c>
      <c r="JW390" t="s">
        <v>291</v>
      </c>
      <c r="JX390" t="s">
        <v>291</v>
      </c>
      <c r="JY390" t="s">
        <v>291</v>
      </c>
      <c r="JZ390" t="s">
        <v>291</v>
      </c>
      <c r="KA390" t="s">
        <v>291</v>
      </c>
    </row>
    <row r="391" spans="1:287">
      <c r="A391" t="s">
        <v>1114</v>
      </c>
      <c r="B391" t="s">
        <v>1115</v>
      </c>
      <c r="C391" t="s">
        <v>1082</v>
      </c>
      <c r="D391" t="s">
        <v>291</v>
      </c>
      <c r="E391" t="s">
        <v>291</v>
      </c>
      <c r="F391" t="s">
        <v>291</v>
      </c>
      <c r="G391" t="s">
        <v>291</v>
      </c>
      <c r="H391" t="s">
        <v>291</v>
      </c>
      <c r="I391" t="s">
        <v>291</v>
      </c>
      <c r="J391" t="s">
        <v>291</v>
      </c>
      <c r="K391" t="s">
        <v>291</v>
      </c>
      <c r="L391" t="s">
        <v>291</v>
      </c>
      <c r="M391" t="s">
        <v>291</v>
      </c>
      <c r="N391" t="s">
        <v>291</v>
      </c>
      <c r="O391" t="s">
        <v>291</v>
      </c>
      <c r="P391" t="s">
        <v>291</v>
      </c>
      <c r="Q391" t="s">
        <v>291</v>
      </c>
      <c r="R391" t="s">
        <v>291</v>
      </c>
      <c r="S391" t="s">
        <v>291</v>
      </c>
      <c r="T391" t="s">
        <v>291</v>
      </c>
      <c r="U391" t="s">
        <v>291</v>
      </c>
      <c r="V391" t="s">
        <v>291</v>
      </c>
      <c r="W391" t="s">
        <v>291</v>
      </c>
      <c r="X391" t="s">
        <v>291</v>
      </c>
      <c r="Y391" t="s">
        <v>291</v>
      </c>
      <c r="Z391" t="s">
        <v>291</v>
      </c>
      <c r="AA391" t="s">
        <v>291</v>
      </c>
      <c r="AB391" t="s">
        <v>291</v>
      </c>
      <c r="AC391" t="s">
        <v>291</v>
      </c>
      <c r="AD391" t="s">
        <v>291</v>
      </c>
      <c r="AE391" t="s">
        <v>291</v>
      </c>
      <c r="AF391" t="s">
        <v>291</v>
      </c>
      <c r="AG391" t="s">
        <v>291</v>
      </c>
      <c r="AH391" t="s">
        <v>291</v>
      </c>
      <c r="AI391" t="s">
        <v>291</v>
      </c>
      <c r="AJ391" t="s">
        <v>291</v>
      </c>
      <c r="AK391" t="s">
        <v>291</v>
      </c>
      <c r="AL391" t="s">
        <v>291</v>
      </c>
      <c r="AM391" t="s">
        <v>291</v>
      </c>
      <c r="AN391" t="s">
        <v>291</v>
      </c>
      <c r="AO391" t="s">
        <v>291</v>
      </c>
      <c r="AP391" t="s">
        <v>291</v>
      </c>
      <c r="AQ391" t="s">
        <v>291</v>
      </c>
      <c r="AR391" t="s">
        <v>291</v>
      </c>
      <c r="AS391" t="s">
        <v>291</v>
      </c>
      <c r="AT391" t="s">
        <v>291</v>
      </c>
      <c r="AU391" t="s">
        <v>291</v>
      </c>
      <c r="AV391" t="s">
        <v>291</v>
      </c>
      <c r="AW391" t="s">
        <v>291</v>
      </c>
      <c r="AX391" t="s">
        <v>291</v>
      </c>
      <c r="AY391" t="s">
        <v>291</v>
      </c>
      <c r="AZ391" t="s">
        <v>291</v>
      </c>
      <c r="BA391" t="s">
        <v>291</v>
      </c>
      <c r="BB391" t="s">
        <v>291</v>
      </c>
      <c r="BC391" t="s">
        <v>291</v>
      </c>
      <c r="BD391" t="s">
        <v>291</v>
      </c>
      <c r="BE391" t="s">
        <v>291</v>
      </c>
      <c r="BF391" t="s">
        <v>291</v>
      </c>
      <c r="BG391" t="s">
        <v>291</v>
      </c>
      <c r="BH391" t="s">
        <v>291</v>
      </c>
      <c r="BI391" t="s">
        <v>291</v>
      </c>
      <c r="BJ391" t="s">
        <v>291</v>
      </c>
      <c r="BK391" t="s">
        <v>291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291</v>
      </c>
      <c r="BY391" t="s">
        <v>291</v>
      </c>
      <c r="BZ391" t="s">
        <v>291</v>
      </c>
      <c r="CA391" t="s">
        <v>291</v>
      </c>
      <c r="CB391" t="s">
        <v>291</v>
      </c>
      <c r="CC391" t="s">
        <v>291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291</v>
      </c>
      <c r="CP391" t="s">
        <v>291</v>
      </c>
      <c r="CQ391" t="s">
        <v>291</v>
      </c>
      <c r="CR391" t="s">
        <v>291</v>
      </c>
      <c r="CS391" t="s">
        <v>291</v>
      </c>
      <c r="CT391" t="s">
        <v>291</v>
      </c>
      <c r="CU391" t="s">
        <v>291</v>
      </c>
      <c r="CV391" t="s">
        <v>291</v>
      </c>
      <c r="CW391" t="s">
        <v>291</v>
      </c>
      <c r="CX391" t="s">
        <v>291</v>
      </c>
      <c r="CY391" t="s">
        <v>291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291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291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291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291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291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291</v>
      </c>
      <c r="GR391" t="s">
        <v>291</v>
      </c>
      <c r="GS391" t="s">
        <v>291</v>
      </c>
      <c r="GT391" t="s">
        <v>291</v>
      </c>
      <c r="GU391" t="s">
        <v>291</v>
      </c>
      <c r="GV391" t="s">
        <v>291</v>
      </c>
      <c r="GW391" t="s">
        <v>291</v>
      </c>
      <c r="GX391" t="s">
        <v>291</v>
      </c>
      <c r="GY391" t="s">
        <v>291</v>
      </c>
      <c r="GZ391" t="s">
        <v>291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291</v>
      </c>
      <c r="HO391" t="s">
        <v>291</v>
      </c>
      <c r="HP391" t="s">
        <v>291</v>
      </c>
      <c r="HQ391" t="s">
        <v>291</v>
      </c>
      <c r="HR391" t="s">
        <v>291</v>
      </c>
      <c r="HS391" t="s">
        <v>291</v>
      </c>
      <c r="HT391" t="s">
        <v>291</v>
      </c>
      <c r="HU391" t="s">
        <v>291</v>
      </c>
      <c r="HV391" t="s">
        <v>291</v>
      </c>
      <c r="HW391" t="s">
        <v>291</v>
      </c>
      <c r="HX391" t="s">
        <v>291</v>
      </c>
      <c r="HY391" t="s">
        <v>291</v>
      </c>
      <c r="HZ391" t="s">
        <v>291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291</v>
      </c>
      <c r="IG391" t="s">
        <v>291</v>
      </c>
      <c r="IH391" t="s">
        <v>291</v>
      </c>
      <c r="II391" t="s">
        <v>291</v>
      </c>
      <c r="IJ391" t="s">
        <v>291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291</v>
      </c>
      <c r="IY391" t="s">
        <v>291</v>
      </c>
      <c r="IZ391" t="s">
        <v>291</v>
      </c>
      <c r="JA391" t="s">
        <v>291</v>
      </c>
      <c r="JB391" t="s">
        <v>291</v>
      </c>
      <c r="JC391" t="s">
        <v>291</v>
      </c>
      <c r="JD391" t="s">
        <v>291</v>
      </c>
      <c r="JE391" t="s">
        <v>291</v>
      </c>
      <c r="JF391" t="s">
        <v>291</v>
      </c>
      <c r="JG391" t="s">
        <v>291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291</v>
      </c>
      <c r="JQ391" t="s">
        <v>291</v>
      </c>
      <c r="JR391" t="s">
        <v>291</v>
      </c>
      <c r="JS391" t="s">
        <v>291</v>
      </c>
      <c r="JT391" t="s">
        <v>291</v>
      </c>
      <c r="JU391" t="s">
        <v>291</v>
      </c>
      <c r="JV391" t="s">
        <v>291</v>
      </c>
      <c r="JW391" t="s">
        <v>291</v>
      </c>
      <c r="JX391" t="s">
        <v>291</v>
      </c>
      <c r="JY391" t="s">
        <v>291</v>
      </c>
      <c r="JZ391" t="s">
        <v>291</v>
      </c>
      <c r="KA391" t="s">
        <v>291</v>
      </c>
    </row>
    <row r="392" spans="1:287">
      <c r="A392" t="s">
        <v>1116</v>
      </c>
      <c r="B392" t="s">
        <v>1117</v>
      </c>
      <c r="C392" t="s">
        <v>1059</v>
      </c>
      <c r="D392" t="s">
        <v>291</v>
      </c>
      <c r="E392" t="s">
        <v>291</v>
      </c>
      <c r="F392" t="s">
        <v>291</v>
      </c>
      <c r="G392" t="s">
        <v>291</v>
      </c>
      <c r="H392" t="s">
        <v>291</v>
      </c>
      <c r="I392" t="s">
        <v>291</v>
      </c>
      <c r="J392" t="s">
        <v>291</v>
      </c>
      <c r="K392" t="s">
        <v>291</v>
      </c>
      <c r="L392" t="s">
        <v>291</v>
      </c>
      <c r="M392" t="s">
        <v>291</v>
      </c>
      <c r="N392" t="s">
        <v>291</v>
      </c>
      <c r="O392" t="s">
        <v>291</v>
      </c>
      <c r="P392" t="s">
        <v>291</v>
      </c>
      <c r="Q392" t="s">
        <v>291</v>
      </c>
      <c r="R392" t="s">
        <v>291</v>
      </c>
      <c r="S392" t="s">
        <v>291</v>
      </c>
      <c r="T392" t="s">
        <v>291</v>
      </c>
      <c r="U392" t="s">
        <v>291</v>
      </c>
      <c r="V392" t="s">
        <v>291</v>
      </c>
      <c r="W392" t="s">
        <v>291</v>
      </c>
      <c r="X392" t="s">
        <v>291</v>
      </c>
      <c r="Y392" t="s">
        <v>291</v>
      </c>
      <c r="Z392" t="s">
        <v>291</v>
      </c>
      <c r="AA392" t="s">
        <v>291</v>
      </c>
      <c r="AB392" t="s">
        <v>291</v>
      </c>
      <c r="AC392" t="s">
        <v>291</v>
      </c>
      <c r="AD392" t="s">
        <v>291</v>
      </c>
      <c r="AE392" t="s">
        <v>291</v>
      </c>
      <c r="AF392" t="s">
        <v>291</v>
      </c>
      <c r="AG392" t="s">
        <v>291</v>
      </c>
      <c r="AH392" t="s">
        <v>291</v>
      </c>
      <c r="AI392" t="s">
        <v>291</v>
      </c>
      <c r="AJ392" t="s">
        <v>291</v>
      </c>
      <c r="AK392" t="s">
        <v>291</v>
      </c>
      <c r="AL392" t="s">
        <v>291</v>
      </c>
      <c r="AM392" t="s">
        <v>291</v>
      </c>
      <c r="AN392" t="s">
        <v>291</v>
      </c>
      <c r="AO392" t="s">
        <v>291</v>
      </c>
      <c r="AP392" t="s">
        <v>291</v>
      </c>
      <c r="AQ392" t="s">
        <v>291</v>
      </c>
      <c r="AR392" t="s">
        <v>291</v>
      </c>
      <c r="AS392" t="s">
        <v>291</v>
      </c>
      <c r="AT392" t="s">
        <v>291</v>
      </c>
      <c r="AU392" t="s">
        <v>291</v>
      </c>
      <c r="AV392" t="s">
        <v>291</v>
      </c>
      <c r="AW392" t="s">
        <v>291</v>
      </c>
      <c r="AX392" t="s">
        <v>291</v>
      </c>
      <c r="AY392" t="s">
        <v>291</v>
      </c>
      <c r="AZ392" t="s">
        <v>291</v>
      </c>
      <c r="BA392" t="s">
        <v>291</v>
      </c>
      <c r="BB392" t="s">
        <v>291</v>
      </c>
      <c r="BC392" t="s">
        <v>291</v>
      </c>
      <c r="BD392" t="s">
        <v>291</v>
      </c>
      <c r="BE392" t="s">
        <v>291</v>
      </c>
      <c r="BF392" t="s">
        <v>291</v>
      </c>
      <c r="BG392" t="s">
        <v>291</v>
      </c>
      <c r="BH392" t="s">
        <v>291</v>
      </c>
      <c r="BI392" t="s">
        <v>291</v>
      </c>
      <c r="BJ392" t="s">
        <v>291</v>
      </c>
      <c r="BK392" t="s">
        <v>291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291</v>
      </c>
      <c r="BY392" t="s">
        <v>291</v>
      </c>
      <c r="BZ392" t="s">
        <v>291</v>
      </c>
      <c r="CA392" t="s">
        <v>291</v>
      </c>
      <c r="CB392" t="s">
        <v>291</v>
      </c>
      <c r="CC392" t="s">
        <v>291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291</v>
      </c>
      <c r="CP392" t="s">
        <v>291</v>
      </c>
      <c r="CQ392" t="s">
        <v>291</v>
      </c>
      <c r="CR392" t="s">
        <v>291</v>
      </c>
      <c r="CS392" t="s">
        <v>291</v>
      </c>
      <c r="CT392" t="s">
        <v>291</v>
      </c>
      <c r="CU392" t="s">
        <v>291</v>
      </c>
      <c r="CV392" t="s">
        <v>291</v>
      </c>
      <c r="CW392" t="s">
        <v>291</v>
      </c>
      <c r="CX392" t="s">
        <v>291</v>
      </c>
      <c r="CY392" t="s">
        <v>291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291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291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291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291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291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291</v>
      </c>
      <c r="GR392" t="s">
        <v>291</v>
      </c>
      <c r="GS392" t="s">
        <v>291</v>
      </c>
      <c r="GT392" t="s">
        <v>291</v>
      </c>
      <c r="GU392" t="s">
        <v>291</v>
      </c>
      <c r="GV392" t="s">
        <v>291</v>
      </c>
      <c r="GW392" t="s">
        <v>291</v>
      </c>
      <c r="GX392" t="s">
        <v>291</v>
      </c>
      <c r="GY392" t="s">
        <v>291</v>
      </c>
      <c r="GZ392" t="s">
        <v>291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291</v>
      </c>
      <c r="HO392" t="s">
        <v>291</v>
      </c>
      <c r="HP392" t="s">
        <v>291</v>
      </c>
      <c r="HQ392" t="s">
        <v>291</v>
      </c>
      <c r="HR392" t="s">
        <v>291</v>
      </c>
      <c r="HS392" t="s">
        <v>291</v>
      </c>
      <c r="HT392" t="s">
        <v>291</v>
      </c>
      <c r="HU392" t="s">
        <v>291</v>
      </c>
      <c r="HV392" t="s">
        <v>291</v>
      </c>
      <c r="HW392" t="s">
        <v>291</v>
      </c>
      <c r="HX392" t="s">
        <v>291</v>
      </c>
      <c r="HY392" t="s">
        <v>291</v>
      </c>
      <c r="HZ392" t="s">
        <v>291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291</v>
      </c>
      <c r="IG392" t="s">
        <v>291</v>
      </c>
      <c r="IH392" t="s">
        <v>291</v>
      </c>
      <c r="II392" t="s">
        <v>291</v>
      </c>
      <c r="IJ392" t="s">
        <v>291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291</v>
      </c>
      <c r="IY392" t="s">
        <v>291</v>
      </c>
      <c r="IZ392" t="s">
        <v>291</v>
      </c>
      <c r="JA392" t="s">
        <v>291</v>
      </c>
      <c r="JB392" t="s">
        <v>291</v>
      </c>
      <c r="JC392" t="s">
        <v>291</v>
      </c>
      <c r="JD392" t="s">
        <v>291</v>
      </c>
      <c r="JE392" t="s">
        <v>291</v>
      </c>
      <c r="JF392" t="s">
        <v>291</v>
      </c>
      <c r="JG392" t="s">
        <v>291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291</v>
      </c>
      <c r="JQ392" t="s">
        <v>291</v>
      </c>
      <c r="JR392" t="s">
        <v>291</v>
      </c>
      <c r="JS392" t="s">
        <v>291</v>
      </c>
      <c r="JT392" t="s">
        <v>291</v>
      </c>
      <c r="JU392" t="s">
        <v>291</v>
      </c>
      <c r="JV392" t="s">
        <v>291</v>
      </c>
      <c r="JW392" t="s">
        <v>291</v>
      </c>
      <c r="JX392" t="s">
        <v>291</v>
      </c>
      <c r="JY392" t="s">
        <v>291</v>
      </c>
      <c r="JZ392" t="s">
        <v>291</v>
      </c>
      <c r="KA392" t="s">
        <v>291</v>
      </c>
    </row>
    <row r="393" spans="1:287">
      <c r="A393" t="s">
        <v>1118</v>
      </c>
      <c r="B393" t="s">
        <v>1119</v>
      </c>
      <c r="C393" t="s">
        <v>1103</v>
      </c>
      <c r="D393" t="s">
        <v>291</v>
      </c>
      <c r="E393" t="s">
        <v>291</v>
      </c>
      <c r="F393" t="s">
        <v>291</v>
      </c>
      <c r="G393" t="s">
        <v>291</v>
      </c>
      <c r="H393" t="s">
        <v>291</v>
      </c>
      <c r="I393" t="s">
        <v>291</v>
      </c>
      <c r="J393" t="s">
        <v>291</v>
      </c>
      <c r="K393" t="s">
        <v>291</v>
      </c>
      <c r="L393" t="s">
        <v>291</v>
      </c>
      <c r="M393" t="s">
        <v>291</v>
      </c>
      <c r="N393" t="s">
        <v>291</v>
      </c>
      <c r="O393" t="s">
        <v>291</v>
      </c>
      <c r="P393" t="s">
        <v>291</v>
      </c>
      <c r="Q393" t="s">
        <v>291</v>
      </c>
      <c r="R393" t="s">
        <v>291</v>
      </c>
      <c r="S393" t="s">
        <v>291</v>
      </c>
      <c r="T393" t="s">
        <v>291</v>
      </c>
      <c r="U393" t="s">
        <v>291</v>
      </c>
      <c r="V393" t="s">
        <v>291</v>
      </c>
      <c r="W393" t="s">
        <v>291</v>
      </c>
      <c r="X393" t="s">
        <v>291</v>
      </c>
      <c r="Y393" t="s">
        <v>291</v>
      </c>
      <c r="Z393" t="s">
        <v>291</v>
      </c>
      <c r="AA393" t="s">
        <v>291</v>
      </c>
      <c r="AB393" t="s">
        <v>291</v>
      </c>
      <c r="AC393" t="s">
        <v>291</v>
      </c>
      <c r="AD393" t="s">
        <v>291</v>
      </c>
      <c r="AE393" t="s">
        <v>291</v>
      </c>
      <c r="AF393" t="s">
        <v>291</v>
      </c>
      <c r="AG393" t="s">
        <v>291</v>
      </c>
      <c r="AH393" t="s">
        <v>291</v>
      </c>
      <c r="AI393" t="s">
        <v>291</v>
      </c>
      <c r="AJ393" t="s">
        <v>291</v>
      </c>
      <c r="AK393" t="s">
        <v>291</v>
      </c>
      <c r="AL393" t="s">
        <v>291</v>
      </c>
      <c r="AM393" t="s">
        <v>291</v>
      </c>
      <c r="AN393" t="s">
        <v>291</v>
      </c>
      <c r="AO393" t="s">
        <v>291</v>
      </c>
      <c r="AP393" t="s">
        <v>291</v>
      </c>
      <c r="AQ393" t="s">
        <v>291</v>
      </c>
      <c r="AR393" t="s">
        <v>291</v>
      </c>
      <c r="AS393" t="s">
        <v>291</v>
      </c>
      <c r="AT393" t="s">
        <v>291</v>
      </c>
      <c r="AU393" t="s">
        <v>291</v>
      </c>
      <c r="AV393" t="s">
        <v>291</v>
      </c>
      <c r="AW393" t="s">
        <v>291</v>
      </c>
      <c r="AX393" t="s">
        <v>291</v>
      </c>
      <c r="AY393" t="s">
        <v>291</v>
      </c>
      <c r="AZ393" t="s">
        <v>291</v>
      </c>
      <c r="BA393" t="s">
        <v>291</v>
      </c>
      <c r="BB393" t="s">
        <v>291</v>
      </c>
      <c r="BC393" t="s">
        <v>291</v>
      </c>
      <c r="BD393" t="s">
        <v>291</v>
      </c>
      <c r="BE393" t="s">
        <v>291</v>
      </c>
      <c r="BF393" t="s">
        <v>291</v>
      </c>
      <c r="BG393" t="s">
        <v>291</v>
      </c>
      <c r="BH393" t="s">
        <v>291</v>
      </c>
      <c r="BI393" t="s">
        <v>291</v>
      </c>
      <c r="BJ393" t="s">
        <v>291</v>
      </c>
      <c r="BK393" t="s">
        <v>291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291</v>
      </c>
      <c r="BY393" t="s">
        <v>291</v>
      </c>
      <c r="BZ393" t="s">
        <v>291</v>
      </c>
      <c r="CA393" t="s">
        <v>291</v>
      </c>
      <c r="CB393" t="s">
        <v>291</v>
      </c>
      <c r="CC393" t="s">
        <v>291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291</v>
      </c>
      <c r="CP393" t="s">
        <v>291</v>
      </c>
      <c r="CQ393" t="s">
        <v>291</v>
      </c>
      <c r="CR393" t="s">
        <v>291</v>
      </c>
      <c r="CS393" t="s">
        <v>291</v>
      </c>
      <c r="CT393" t="s">
        <v>291</v>
      </c>
      <c r="CU393" t="s">
        <v>291</v>
      </c>
      <c r="CV393" t="s">
        <v>291</v>
      </c>
      <c r="CW393" t="s">
        <v>291</v>
      </c>
      <c r="CX393" t="s">
        <v>291</v>
      </c>
      <c r="CY393" t="s">
        <v>291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291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291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291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291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291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291</v>
      </c>
      <c r="GR393" t="s">
        <v>291</v>
      </c>
      <c r="GS393" t="s">
        <v>291</v>
      </c>
      <c r="GT393" t="s">
        <v>291</v>
      </c>
      <c r="GU393" t="s">
        <v>291</v>
      </c>
      <c r="GV393" t="s">
        <v>291</v>
      </c>
      <c r="GW393" t="s">
        <v>291</v>
      </c>
      <c r="GX393" t="s">
        <v>291</v>
      </c>
      <c r="GY393" t="s">
        <v>291</v>
      </c>
      <c r="GZ393" t="s">
        <v>291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291</v>
      </c>
      <c r="HO393" t="s">
        <v>291</v>
      </c>
      <c r="HP393" t="s">
        <v>291</v>
      </c>
      <c r="HQ393" t="s">
        <v>291</v>
      </c>
      <c r="HR393" t="s">
        <v>291</v>
      </c>
      <c r="HS393" t="s">
        <v>291</v>
      </c>
      <c r="HT393" t="s">
        <v>291</v>
      </c>
      <c r="HU393" t="s">
        <v>291</v>
      </c>
      <c r="HV393" t="s">
        <v>291</v>
      </c>
      <c r="HW393" t="s">
        <v>291</v>
      </c>
      <c r="HX393" t="s">
        <v>291</v>
      </c>
      <c r="HY393" t="s">
        <v>291</v>
      </c>
      <c r="HZ393" t="s">
        <v>291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291</v>
      </c>
      <c r="IG393" t="s">
        <v>291</v>
      </c>
      <c r="IH393" t="s">
        <v>291</v>
      </c>
      <c r="II393" t="s">
        <v>291</v>
      </c>
      <c r="IJ393" t="s">
        <v>291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291</v>
      </c>
      <c r="IY393" t="s">
        <v>291</v>
      </c>
      <c r="IZ393" t="s">
        <v>291</v>
      </c>
      <c r="JA393" t="s">
        <v>291</v>
      </c>
      <c r="JB393" t="s">
        <v>291</v>
      </c>
      <c r="JC393" t="s">
        <v>291</v>
      </c>
      <c r="JD393" t="s">
        <v>291</v>
      </c>
      <c r="JE393" t="s">
        <v>291</v>
      </c>
      <c r="JF393" t="s">
        <v>291</v>
      </c>
      <c r="JG393" t="s">
        <v>291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291</v>
      </c>
      <c r="JQ393" t="s">
        <v>291</v>
      </c>
      <c r="JR393" t="s">
        <v>291</v>
      </c>
      <c r="JS393" t="s">
        <v>291</v>
      </c>
      <c r="JT393" t="s">
        <v>291</v>
      </c>
      <c r="JU393" t="s">
        <v>291</v>
      </c>
      <c r="JV393" t="s">
        <v>291</v>
      </c>
      <c r="JW393" t="s">
        <v>291</v>
      </c>
      <c r="JX393" t="s">
        <v>291</v>
      </c>
      <c r="JY393" t="s">
        <v>291</v>
      </c>
      <c r="JZ393" t="s">
        <v>291</v>
      </c>
      <c r="KA393" t="s">
        <v>291</v>
      </c>
    </row>
    <row r="394" spans="1:287">
      <c r="A394" t="s">
        <v>1120</v>
      </c>
      <c r="B394" t="s">
        <v>1121</v>
      </c>
      <c r="C394" t="s">
        <v>1103</v>
      </c>
      <c r="D394" t="s">
        <v>291</v>
      </c>
      <c r="E394" t="s">
        <v>291</v>
      </c>
      <c r="F394" t="s">
        <v>291</v>
      </c>
      <c r="G394" t="s">
        <v>291</v>
      </c>
      <c r="H394" t="s">
        <v>291</v>
      </c>
      <c r="I394" t="s">
        <v>291</v>
      </c>
      <c r="J394" t="s">
        <v>291</v>
      </c>
      <c r="K394" t="s">
        <v>291</v>
      </c>
      <c r="L394" t="s">
        <v>291</v>
      </c>
      <c r="M394" t="s">
        <v>291</v>
      </c>
      <c r="N394" t="s">
        <v>291</v>
      </c>
      <c r="O394" t="s">
        <v>291</v>
      </c>
      <c r="P394" t="s">
        <v>291</v>
      </c>
      <c r="Q394" t="s">
        <v>291</v>
      </c>
      <c r="R394" t="s">
        <v>291</v>
      </c>
      <c r="S394" t="s">
        <v>291</v>
      </c>
      <c r="T394" t="s">
        <v>291</v>
      </c>
      <c r="U394" t="s">
        <v>291</v>
      </c>
      <c r="V394" t="s">
        <v>291</v>
      </c>
      <c r="W394" t="s">
        <v>291</v>
      </c>
      <c r="X394" t="s">
        <v>291</v>
      </c>
      <c r="Y394" t="s">
        <v>291</v>
      </c>
      <c r="Z394" t="s">
        <v>291</v>
      </c>
      <c r="AA394" t="s">
        <v>291</v>
      </c>
      <c r="AB394" t="s">
        <v>291</v>
      </c>
      <c r="AC394" t="s">
        <v>291</v>
      </c>
      <c r="AD394" t="s">
        <v>291</v>
      </c>
      <c r="AE394" t="s">
        <v>291</v>
      </c>
      <c r="AF394" t="s">
        <v>291</v>
      </c>
      <c r="AG394" t="s">
        <v>291</v>
      </c>
      <c r="AH394" t="s">
        <v>291</v>
      </c>
      <c r="AI394" t="s">
        <v>291</v>
      </c>
      <c r="AJ394" t="s">
        <v>291</v>
      </c>
      <c r="AK394" t="s">
        <v>291</v>
      </c>
      <c r="AL394" t="s">
        <v>291</v>
      </c>
      <c r="AM394" t="s">
        <v>291</v>
      </c>
      <c r="AN394" t="s">
        <v>291</v>
      </c>
      <c r="AO394" t="s">
        <v>291</v>
      </c>
      <c r="AP394" t="s">
        <v>291</v>
      </c>
      <c r="AQ394" t="s">
        <v>291</v>
      </c>
      <c r="AR394" t="s">
        <v>291</v>
      </c>
      <c r="AS394" t="s">
        <v>291</v>
      </c>
      <c r="AT394" t="s">
        <v>291</v>
      </c>
      <c r="AU394" t="s">
        <v>291</v>
      </c>
      <c r="AV394" t="s">
        <v>291</v>
      </c>
      <c r="AW394" t="s">
        <v>291</v>
      </c>
      <c r="AX394" t="s">
        <v>291</v>
      </c>
      <c r="AY394" t="s">
        <v>291</v>
      </c>
      <c r="AZ394" t="s">
        <v>291</v>
      </c>
      <c r="BA394" t="s">
        <v>291</v>
      </c>
      <c r="BB394" t="s">
        <v>291</v>
      </c>
      <c r="BC394" t="s">
        <v>291</v>
      </c>
      <c r="BD394" t="s">
        <v>291</v>
      </c>
      <c r="BE394" t="s">
        <v>291</v>
      </c>
      <c r="BF394" t="s">
        <v>291</v>
      </c>
      <c r="BG394" t="s">
        <v>291</v>
      </c>
      <c r="BH394" t="s">
        <v>291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291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291</v>
      </c>
      <c r="DC394" t="s">
        <v>291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291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291</v>
      </c>
      <c r="GX394" t="s">
        <v>291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291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291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291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291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</row>
    <row r="395" spans="1:287">
      <c r="A395" t="s">
        <v>1122</v>
      </c>
      <c r="B395" t="s">
        <v>1123</v>
      </c>
      <c r="C395" t="s">
        <v>1103</v>
      </c>
      <c r="D395" t="s">
        <v>291</v>
      </c>
      <c r="E395" t="s">
        <v>291</v>
      </c>
      <c r="F395" t="s">
        <v>291</v>
      </c>
      <c r="G395" t="s">
        <v>291</v>
      </c>
      <c r="H395" t="s">
        <v>291</v>
      </c>
      <c r="I395" t="s">
        <v>291</v>
      </c>
      <c r="J395" t="s">
        <v>291</v>
      </c>
      <c r="K395" t="s">
        <v>291</v>
      </c>
      <c r="L395" t="s">
        <v>291</v>
      </c>
      <c r="M395" t="s">
        <v>291</v>
      </c>
      <c r="N395" t="s">
        <v>291</v>
      </c>
      <c r="O395" t="s">
        <v>291</v>
      </c>
      <c r="P395" t="s">
        <v>291</v>
      </c>
      <c r="Q395" t="s">
        <v>291</v>
      </c>
      <c r="R395" t="s">
        <v>291</v>
      </c>
      <c r="S395" t="s">
        <v>291</v>
      </c>
      <c r="T395" t="s">
        <v>291</v>
      </c>
      <c r="U395" t="s">
        <v>291</v>
      </c>
      <c r="V395" t="s">
        <v>291</v>
      </c>
      <c r="W395" t="s">
        <v>291</v>
      </c>
      <c r="X395" t="s">
        <v>291</v>
      </c>
      <c r="Y395" t="s">
        <v>291</v>
      </c>
      <c r="Z395" t="s">
        <v>291</v>
      </c>
      <c r="AA395" t="s">
        <v>291</v>
      </c>
      <c r="AB395" t="s">
        <v>291</v>
      </c>
      <c r="AC395" t="s">
        <v>291</v>
      </c>
      <c r="AD395" t="s">
        <v>291</v>
      </c>
      <c r="AE395" t="s">
        <v>291</v>
      </c>
      <c r="AF395" t="s">
        <v>291</v>
      </c>
      <c r="AG395" t="s">
        <v>291</v>
      </c>
      <c r="AH395" t="s">
        <v>291</v>
      </c>
      <c r="AI395" t="s">
        <v>291</v>
      </c>
      <c r="AJ395" t="s">
        <v>291</v>
      </c>
      <c r="AK395" t="s">
        <v>291</v>
      </c>
      <c r="AL395" t="s">
        <v>291</v>
      </c>
      <c r="AM395" t="s">
        <v>291</v>
      </c>
      <c r="AN395" t="s">
        <v>291</v>
      </c>
      <c r="AO395" t="s">
        <v>291</v>
      </c>
      <c r="AP395" t="s">
        <v>291</v>
      </c>
      <c r="AQ395" t="s">
        <v>291</v>
      </c>
      <c r="AR395" t="s">
        <v>291</v>
      </c>
      <c r="AS395" t="s">
        <v>291</v>
      </c>
      <c r="AT395" t="s">
        <v>291</v>
      </c>
      <c r="AU395" t="s">
        <v>291</v>
      </c>
      <c r="AV395" t="s">
        <v>291</v>
      </c>
      <c r="AW395" t="s">
        <v>291</v>
      </c>
      <c r="AX395" t="s">
        <v>291</v>
      </c>
      <c r="AY395" t="s">
        <v>291</v>
      </c>
      <c r="AZ395" t="s">
        <v>291</v>
      </c>
      <c r="BA395" t="s">
        <v>291</v>
      </c>
      <c r="BB395" t="s">
        <v>291</v>
      </c>
      <c r="BC395" t="s">
        <v>291</v>
      </c>
      <c r="BD395" t="s">
        <v>291</v>
      </c>
      <c r="BE395" t="s">
        <v>291</v>
      </c>
      <c r="BF395" t="s">
        <v>291</v>
      </c>
      <c r="BG395" t="s">
        <v>291</v>
      </c>
      <c r="BH395" t="s">
        <v>291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291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291</v>
      </c>
      <c r="DC395" t="s">
        <v>291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291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291</v>
      </c>
      <c r="GX395" t="s">
        <v>291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291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291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291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291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</row>
    <row r="396" spans="1:287">
      <c r="A396" t="s">
        <v>1124</v>
      </c>
      <c r="B396" t="s">
        <v>1125</v>
      </c>
      <c r="C396" t="s">
        <v>1059</v>
      </c>
      <c r="D396" t="s">
        <v>291</v>
      </c>
      <c r="E396" t="s">
        <v>291</v>
      </c>
      <c r="F396" t="s">
        <v>291</v>
      </c>
      <c r="G396" t="s">
        <v>291</v>
      </c>
      <c r="H396" t="s">
        <v>291</v>
      </c>
      <c r="I396" t="s">
        <v>291</v>
      </c>
      <c r="J396" t="s">
        <v>291</v>
      </c>
      <c r="K396" t="s">
        <v>291</v>
      </c>
      <c r="L396" t="s">
        <v>291</v>
      </c>
      <c r="M396" t="s">
        <v>291</v>
      </c>
      <c r="N396" t="s">
        <v>291</v>
      </c>
      <c r="O396" t="s">
        <v>291</v>
      </c>
      <c r="P396" t="s">
        <v>291</v>
      </c>
      <c r="Q396" t="s">
        <v>291</v>
      </c>
      <c r="R396" t="s">
        <v>291</v>
      </c>
      <c r="S396" t="s">
        <v>291</v>
      </c>
      <c r="T396" t="s">
        <v>291</v>
      </c>
      <c r="U396" t="s">
        <v>291</v>
      </c>
      <c r="V396" t="s">
        <v>291</v>
      </c>
      <c r="W396" t="s">
        <v>291</v>
      </c>
      <c r="X396" t="s">
        <v>291</v>
      </c>
      <c r="Y396" t="s">
        <v>291</v>
      </c>
      <c r="Z396" t="s">
        <v>291</v>
      </c>
      <c r="AA396" t="s">
        <v>291</v>
      </c>
      <c r="AB396" t="s">
        <v>291</v>
      </c>
      <c r="AC396" t="s">
        <v>291</v>
      </c>
      <c r="AD396" t="s">
        <v>291</v>
      </c>
      <c r="AE396" t="s">
        <v>291</v>
      </c>
      <c r="AF396" t="s">
        <v>291</v>
      </c>
      <c r="AG396" t="s">
        <v>291</v>
      </c>
      <c r="AH396" t="s">
        <v>291</v>
      </c>
      <c r="AI396" t="s">
        <v>291</v>
      </c>
      <c r="AJ396" t="s">
        <v>291</v>
      </c>
      <c r="AK396" t="s">
        <v>291</v>
      </c>
      <c r="AL396" t="s">
        <v>291</v>
      </c>
      <c r="AM396" t="s">
        <v>291</v>
      </c>
      <c r="AN396" t="s">
        <v>291</v>
      </c>
      <c r="AO396" t="s">
        <v>291</v>
      </c>
      <c r="AP396" t="s">
        <v>291</v>
      </c>
      <c r="AQ396" t="s">
        <v>291</v>
      </c>
      <c r="AR396" t="s">
        <v>291</v>
      </c>
      <c r="AS396" t="s">
        <v>291</v>
      </c>
      <c r="AT396" t="s">
        <v>291</v>
      </c>
      <c r="AU396" t="s">
        <v>291</v>
      </c>
      <c r="AV396" t="s">
        <v>291</v>
      </c>
      <c r="AW396" t="s">
        <v>291</v>
      </c>
      <c r="AX396" t="s">
        <v>291</v>
      </c>
      <c r="AY396" t="s">
        <v>291</v>
      </c>
      <c r="AZ396" t="s">
        <v>291</v>
      </c>
      <c r="BA396" t="s">
        <v>291</v>
      </c>
      <c r="BB396" t="s">
        <v>291</v>
      </c>
      <c r="BC396" t="s">
        <v>291</v>
      </c>
      <c r="BD396" t="s">
        <v>291</v>
      </c>
      <c r="BE396" t="s">
        <v>291</v>
      </c>
      <c r="BF396" t="s">
        <v>291</v>
      </c>
      <c r="BG396" t="s">
        <v>291</v>
      </c>
      <c r="BH396" t="s">
        <v>291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291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291</v>
      </c>
      <c r="DC396" t="s">
        <v>291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291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291</v>
      </c>
      <c r="GX396" t="s">
        <v>291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291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291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291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291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</row>
    <row r="397" spans="1:287">
      <c r="A397" t="s">
        <v>1126</v>
      </c>
      <c r="B397" t="s">
        <v>1127</v>
      </c>
      <c r="C397" t="s">
        <v>1103</v>
      </c>
      <c r="D397" t="s">
        <v>291</v>
      </c>
      <c r="E397" t="s">
        <v>291</v>
      </c>
      <c r="F397" t="s">
        <v>291</v>
      </c>
      <c r="G397" t="s">
        <v>291</v>
      </c>
      <c r="H397" t="s">
        <v>291</v>
      </c>
      <c r="I397" t="s">
        <v>291</v>
      </c>
      <c r="J397" t="s">
        <v>291</v>
      </c>
      <c r="K397" t="s">
        <v>291</v>
      </c>
      <c r="L397" t="s">
        <v>291</v>
      </c>
      <c r="M397" t="s">
        <v>291</v>
      </c>
      <c r="N397" t="s">
        <v>291</v>
      </c>
      <c r="O397" t="s">
        <v>291</v>
      </c>
      <c r="P397" t="s">
        <v>291</v>
      </c>
      <c r="Q397" t="s">
        <v>291</v>
      </c>
      <c r="R397" t="s">
        <v>291</v>
      </c>
      <c r="S397" t="s">
        <v>291</v>
      </c>
      <c r="T397" t="s">
        <v>291</v>
      </c>
      <c r="U397" t="s">
        <v>291</v>
      </c>
      <c r="V397" t="s">
        <v>291</v>
      </c>
      <c r="W397" t="s">
        <v>291</v>
      </c>
      <c r="X397" t="s">
        <v>291</v>
      </c>
      <c r="Y397" t="s">
        <v>291</v>
      </c>
      <c r="Z397" t="s">
        <v>291</v>
      </c>
      <c r="AA397" t="s">
        <v>291</v>
      </c>
      <c r="AB397" t="s">
        <v>291</v>
      </c>
      <c r="AC397" t="s">
        <v>291</v>
      </c>
      <c r="AD397" t="s">
        <v>291</v>
      </c>
      <c r="AE397" t="s">
        <v>291</v>
      </c>
      <c r="AF397" t="s">
        <v>291</v>
      </c>
      <c r="AG397" t="s">
        <v>291</v>
      </c>
      <c r="AH397" t="s">
        <v>291</v>
      </c>
      <c r="AI397" t="s">
        <v>291</v>
      </c>
      <c r="AJ397" t="s">
        <v>291</v>
      </c>
      <c r="AK397" t="s">
        <v>291</v>
      </c>
      <c r="AL397" t="s">
        <v>291</v>
      </c>
      <c r="AM397" t="s">
        <v>291</v>
      </c>
      <c r="AN397" t="s">
        <v>291</v>
      </c>
      <c r="AO397" t="s">
        <v>291</v>
      </c>
      <c r="AP397" t="s">
        <v>291</v>
      </c>
      <c r="AQ397" t="s">
        <v>291</v>
      </c>
      <c r="AR397" t="s">
        <v>291</v>
      </c>
      <c r="AS397" t="s">
        <v>291</v>
      </c>
      <c r="AT397" t="s">
        <v>291</v>
      </c>
      <c r="AU397" t="s">
        <v>291</v>
      </c>
      <c r="AV397" t="s">
        <v>291</v>
      </c>
      <c r="AW397" t="s">
        <v>291</v>
      </c>
      <c r="AX397" t="s">
        <v>291</v>
      </c>
      <c r="AY397" t="s">
        <v>291</v>
      </c>
      <c r="AZ397" t="s">
        <v>291</v>
      </c>
      <c r="BA397" t="s">
        <v>291</v>
      </c>
      <c r="BB397" t="s">
        <v>291</v>
      </c>
      <c r="BC397" t="s">
        <v>291</v>
      </c>
      <c r="BD397" t="s">
        <v>291</v>
      </c>
      <c r="BE397" t="s">
        <v>291</v>
      </c>
      <c r="BF397" t="s">
        <v>291</v>
      </c>
      <c r="BG397" t="s">
        <v>291</v>
      </c>
      <c r="BH397" t="s">
        <v>291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291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291</v>
      </c>
      <c r="DC397" t="s">
        <v>291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291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291</v>
      </c>
      <c r="GX397" t="s">
        <v>291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291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291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291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291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</row>
    <row r="398" spans="1:287">
      <c r="A398" t="s">
        <v>1128</v>
      </c>
      <c r="B398" t="s">
        <v>1129</v>
      </c>
      <c r="C398" t="s">
        <v>886</v>
      </c>
      <c r="D398" t="s">
        <v>291</v>
      </c>
      <c r="E398" t="s">
        <v>291</v>
      </c>
      <c r="F398" t="s">
        <v>291</v>
      </c>
      <c r="G398" t="s">
        <v>291</v>
      </c>
      <c r="H398" t="s">
        <v>291</v>
      </c>
      <c r="I398" t="s">
        <v>291</v>
      </c>
      <c r="J398" t="s">
        <v>291</v>
      </c>
      <c r="K398" t="s">
        <v>291</v>
      </c>
      <c r="L398" t="s">
        <v>291</v>
      </c>
      <c r="M398" t="s">
        <v>291</v>
      </c>
      <c r="N398" t="s">
        <v>291</v>
      </c>
      <c r="O398" t="s">
        <v>291</v>
      </c>
      <c r="P398" t="s">
        <v>291</v>
      </c>
      <c r="Q398" t="s">
        <v>291</v>
      </c>
      <c r="R398" t="s">
        <v>291</v>
      </c>
      <c r="S398" t="s">
        <v>291</v>
      </c>
      <c r="T398" t="s">
        <v>291</v>
      </c>
      <c r="U398" t="s">
        <v>291</v>
      </c>
      <c r="V398" t="s">
        <v>291</v>
      </c>
      <c r="W398" t="s">
        <v>291</v>
      </c>
      <c r="X398" t="s">
        <v>291</v>
      </c>
      <c r="Y398" t="s">
        <v>291</v>
      </c>
      <c r="Z398" t="s">
        <v>291</v>
      </c>
      <c r="AA398" t="s">
        <v>291</v>
      </c>
      <c r="AB398" t="s">
        <v>291</v>
      </c>
      <c r="AC398" t="s">
        <v>291</v>
      </c>
      <c r="AD398" t="s">
        <v>291</v>
      </c>
      <c r="AE398" t="s">
        <v>291</v>
      </c>
      <c r="AF398" t="s">
        <v>291</v>
      </c>
      <c r="AG398" t="s">
        <v>291</v>
      </c>
      <c r="AH398" t="s">
        <v>291</v>
      </c>
      <c r="AI398" t="s">
        <v>291</v>
      </c>
      <c r="AJ398" t="s">
        <v>291</v>
      </c>
      <c r="AK398" t="s">
        <v>291</v>
      </c>
      <c r="AL398" t="s">
        <v>291</v>
      </c>
      <c r="AM398" t="s">
        <v>291</v>
      </c>
      <c r="AN398" t="s">
        <v>291</v>
      </c>
      <c r="AO398" t="s">
        <v>291</v>
      </c>
      <c r="AP398" t="s">
        <v>291</v>
      </c>
      <c r="AQ398" t="s">
        <v>291</v>
      </c>
      <c r="AR398" t="s">
        <v>291</v>
      </c>
      <c r="AS398" t="s">
        <v>291</v>
      </c>
      <c r="AT398" t="s">
        <v>291</v>
      </c>
      <c r="AU398" t="s">
        <v>291</v>
      </c>
      <c r="AV398" t="s">
        <v>291</v>
      </c>
      <c r="AW398" t="s">
        <v>291</v>
      </c>
      <c r="AX398" t="s">
        <v>291</v>
      </c>
      <c r="AY398" t="s">
        <v>291</v>
      </c>
      <c r="AZ398" t="s">
        <v>291</v>
      </c>
      <c r="BA398" t="s">
        <v>291</v>
      </c>
      <c r="BB398" t="s">
        <v>291</v>
      </c>
      <c r="BC398" t="s">
        <v>291</v>
      </c>
      <c r="BD398" t="s">
        <v>291</v>
      </c>
      <c r="BE398" t="s">
        <v>291</v>
      </c>
      <c r="BF398" t="s">
        <v>291</v>
      </c>
      <c r="BG398" t="s">
        <v>291</v>
      </c>
      <c r="BH398" t="s">
        <v>291</v>
      </c>
      <c r="BI398" t="s">
        <v>291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291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291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291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291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291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291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</row>
    <row r="399" spans="1:287">
      <c r="A399" t="s">
        <v>1130</v>
      </c>
      <c r="B399" t="s">
        <v>1131</v>
      </c>
      <c r="C399" t="s">
        <v>886</v>
      </c>
      <c r="D399" t="s">
        <v>291</v>
      </c>
      <c r="E399" t="s">
        <v>291</v>
      </c>
      <c r="F399" t="s">
        <v>291</v>
      </c>
      <c r="G399" t="s">
        <v>291</v>
      </c>
      <c r="H399" t="s">
        <v>291</v>
      </c>
      <c r="I399" t="s">
        <v>291</v>
      </c>
      <c r="J399" t="s">
        <v>291</v>
      </c>
      <c r="K399" t="s">
        <v>291</v>
      </c>
      <c r="L399" t="s">
        <v>291</v>
      </c>
      <c r="M399" t="s">
        <v>291</v>
      </c>
      <c r="N399" t="s">
        <v>291</v>
      </c>
      <c r="O399" t="s">
        <v>291</v>
      </c>
      <c r="P399" t="s">
        <v>291</v>
      </c>
      <c r="Q399" t="s">
        <v>291</v>
      </c>
      <c r="R399" t="s">
        <v>291</v>
      </c>
      <c r="S399" t="s">
        <v>291</v>
      </c>
      <c r="T399" t="s">
        <v>291</v>
      </c>
      <c r="U399" t="s">
        <v>291</v>
      </c>
      <c r="V399" t="s">
        <v>291</v>
      </c>
      <c r="W399" t="s">
        <v>291</v>
      </c>
      <c r="X399" t="s">
        <v>291</v>
      </c>
      <c r="Y399" t="s">
        <v>291</v>
      </c>
      <c r="Z399" t="s">
        <v>291</v>
      </c>
      <c r="AA399" t="s">
        <v>291</v>
      </c>
      <c r="AB399" t="s">
        <v>291</v>
      </c>
      <c r="AC399" t="s">
        <v>291</v>
      </c>
      <c r="AD399" t="s">
        <v>291</v>
      </c>
      <c r="AE399" t="s">
        <v>291</v>
      </c>
      <c r="AF399" t="s">
        <v>291</v>
      </c>
      <c r="AG399" t="s">
        <v>291</v>
      </c>
      <c r="AH399" t="s">
        <v>291</v>
      </c>
      <c r="AI399" t="s">
        <v>291</v>
      </c>
      <c r="AJ399" t="s">
        <v>291</v>
      </c>
      <c r="AK399" t="s">
        <v>291</v>
      </c>
      <c r="AL399" t="s">
        <v>291</v>
      </c>
      <c r="AM399" t="s">
        <v>291</v>
      </c>
      <c r="AN399" t="s">
        <v>291</v>
      </c>
      <c r="AO399" t="s">
        <v>291</v>
      </c>
      <c r="AP399" t="s">
        <v>291</v>
      </c>
      <c r="AQ399" t="s">
        <v>291</v>
      </c>
      <c r="AR399" t="s">
        <v>291</v>
      </c>
      <c r="AS399" t="s">
        <v>291</v>
      </c>
      <c r="AT399" t="s">
        <v>291</v>
      </c>
      <c r="AU399" t="s">
        <v>291</v>
      </c>
      <c r="AV399" t="s">
        <v>291</v>
      </c>
      <c r="AW399" t="s">
        <v>291</v>
      </c>
      <c r="AX399" t="s">
        <v>291</v>
      </c>
      <c r="AY399" t="s">
        <v>291</v>
      </c>
      <c r="AZ399" t="s">
        <v>291</v>
      </c>
      <c r="BA399" t="s">
        <v>291</v>
      </c>
      <c r="BB399" t="s">
        <v>291</v>
      </c>
      <c r="BC399" t="s">
        <v>291</v>
      </c>
      <c r="BD399" t="s">
        <v>291</v>
      </c>
      <c r="BE399" t="s">
        <v>291</v>
      </c>
      <c r="BF399" t="s">
        <v>291</v>
      </c>
      <c r="BG399" t="s">
        <v>291</v>
      </c>
      <c r="BH399" t="s">
        <v>291</v>
      </c>
      <c r="BI399" t="s">
        <v>291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291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291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291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291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291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291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</row>
    <row r="400" spans="1:287">
      <c r="A400" t="s">
        <v>1132</v>
      </c>
      <c r="B400" t="s">
        <v>1133</v>
      </c>
      <c r="C400" t="s">
        <v>465</v>
      </c>
      <c r="D400" t="s">
        <v>291</v>
      </c>
      <c r="E400" t="s">
        <v>291</v>
      </c>
      <c r="F400" t="s">
        <v>291</v>
      </c>
      <c r="G400" t="s">
        <v>291</v>
      </c>
      <c r="H400" t="s">
        <v>291</v>
      </c>
      <c r="I400" t="s">
        <v>291</v>
      </c>
      <c r="J400" t="s">
        <v>291</v>
      </c>
      <c r="K400" t="s">
        <v>291</v>
      </c>
      <c r="L400" t="s">
        <v>291</v>
      </c>
      <c r="M400" t="s">
        <v>291</v>
      </c>
      <c r="N400" t="s">
        <v>291</v>
      </c>
      <c r="O400" t="s">
        <v>291</v>
      </c>
      <c r="P400" t="s">
        <v>291</v>
      </c>
      <c r="Q400" t="s">
        <v>291</v>
      </c>
      <c r="R400" t="s">
        <v>291</v>
      </c>
      <c r="S400" t="s">
        <v>291</v>
      </c>
      <c r="T400" t="s">
        <v>291</v>
      </c>
      <c r="U400" t="s">
        <v>291</v>
      </c>
      <c r="V400" t="s">
        <v>291</v>
      </c>
      <c r="W400" t="s">
        <v>291</v>
      </c>
      <c r="X400" t="s">
        <v>291</v>
      </c>
      <c r="Y400" t="s">
        <v>291</v>
      </c>
      <c r="Z400" t="s">
        <v>291</v>
      </c>
      <c r="AA400" t="s">
        <v>291</v>
      </c>
      <c r="AB400" t="s">
        <v>291</v>
      </c>
      <c r="AC400" t="s">
        <v>291</v>
      </c>
      <c r="AD400" t="s">
        <v>291</v>
      </c>
      <c r="AE400" t="s">
        <v>291</v>
      </c>
      <c r="AF400" t="s">
        <v>291</v>
      </c>
      <c r="AG400" t="s">
        <v>291</v>
      </c>
      <c r="AH400" t="s">
        <v>291</v>
      </c>
      <c r="AI400" t="s">
        <v>291</v>
      </c>
      <c r="AJ400" t="s">
        <v>291</v>
      </c>
      <c r="AK400" t="s">
        <v>291</v>
      </c>
      <c r="AL400" t="s">
        <v>291</v>
      </c>
      <c r="AM400" t="s">
        <v>291</v>
      </c>
      <c r="AN400" t="s">
        <v>291</v>
      </c>
      <c r="AO400" t="s">
        <v>291</v>
      </c>
      <c r="AP400" t="s">
        <v>291</v>
      </c>
      <c r="AQ400" t="s">
        <v>291</v>
      </c>
      <c r="AR400" t="s">
        <v>291</v>
      </c>
      <c r="AS400" t="s">
        <v>291</v>
      </c>
      <c r="AT400" t="s">
        <v>291</v>
      </c>
      <c r="AU400" t="s">
        <v>291</v>
      </c>
      <c r="AV400" t="s">
        <v>291</v>
      </c>
      <c r="AW400" t="s">
        <v>291</v>
      </c>
      <c r="AX400" t="s">
        <v>291</v>
      </c>
      <c r="AY400" t="s">
        <v>291</v>
      </c>
      <c r="AZ400" t="s">
        <v>291</v>
      </c>
      <c r="BA400" t="s">
        <v>291</v>
      </c>
      <c r="BB400" t="s">
        <v>291</v>
      </c>
      <c r="BC400" t="s">
        <v>291</v>
      </c>
      <c r="BD400" t="s">
        <v>291</v>
      </c>
      <c r="BE400" t="s">
        <v>291</v>
      </c>
      <c r="BF400" t="s">
        <v>291</v>
      </c>
      <c r="BG400" t="s">
        <v>291</v>
      </c>
      <c r="BH400" t="s">
        <v>291</v>
      </c>
      <c r="BI400" t="s">
        <v>291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291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291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291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291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291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291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</row>
    <row r="401" spans="1:287">
      <c r="A401" t="s">
        <v>1134</v>
      </c>
      <c r="B401" t="s">
        <v>1135</v>
      </c>
      <c r="C401" t="s">
        <v>583</v>
      </c>
      <c r="D401" t="s">
        <v>291</v>
      </c>
      <c r="E401" t="s">
        <v>291</v>
      </c>
      <c r="F401" t="s">
        <v>291</v>
      </c>
      <c r="G401" t="s">
        <v>291</v>
      </c>
      <c r="H401" t="s">
        <v>291</v>
      </c>
      <c r="I401" t="s">
        <v>291</v>
      </c>
      <c r="J401" t="s">
        <v>291</v>
      </c>
      <c r="K401" t="s">
        <v>291</v>
      </c>
      <c r="L401" t="s">
        <v>291</v>
      </c>
      <c r="M401" t="s">
        <v>291</v>
      </c>
      <c r="N401" t="s">
        <v>291</v>
      </c>
      <c r="O401" t="s">
        <v>291</v>
      </c>
      <c r="P401" t="s">
        <v>291</v>
      </c>
      <c r="Q401" t="s">
        <v>291</v>
      </c>
      <c r="R401" t="s">
        <v>291</v>
      </c>
      <c r="S401" t="s">
        <v>291</v>
      </c>
      <c r="T401" t="s">
        <v>291</v>
      </c>
      <c r="U401" t="s">
        <v>291</v>
      </c>
      <c r="V401" t="s">
        <v>291</v>
      </c>
      <c r="W401" t="s">
        <v>291</v>
      </c>
      <c r="X401" t="s">
        <v>291</v>
      </c>
      <c r="Y401" t="s">
        <v>291</v>
      </c>
      <c r="Z401" t="s">
        <v>291</v>
      </c>
      <c r="AA401" t="s">
        <v>291</v>
      </c>
      <c r="AB401" t="s">
        <v>291</v>
      </c>
      <c r="AC401" t="s">
        <v>291</v>
      </c>
      <c r="AD401" t="s">
        <v>291</v>
      </c>
      <c r="AE401" t="s">
        <v>291</v>
      </c>
      <c r="AF401" t="s">
        <v>291</v>
      </c>
      <c r="AG401" t="s">
        <v>291</v>
      </c>
      <c r="AH401" t="s">
        <v>291</v>
      </c>
      <c r="AI401" t="s">
        <v>291</v>
      </c>
      <c r="AJ401" t="s">
        <v>291</v>
      </c>
      <c r="AK401" t="s">
        <v>291</v>
      </c>
      <c r="AL401" t="s">
        <v>291</v>
      </c>
      <c r="AM401" t="s">
        <v>291</v>
      </c>
      <c r="AN401" t="s">
        <v>291</v>
      </c>
      <c r="AO401" t="s">
        <v>291</v>
      </c>
      <c r="AP401" t="s">
        <v>291</v>
      </c>
      <c r="AQ401" t="s">
        <v>291</v>
      </c>
      <c r="AR401" t="s">
        <v>291</v>
      </c>
      <c r="AS401" t="s">
        <v>291</v>
      </c>
      <c r="AT401" t="s">
        <v>291</v>
      </c>
      <c r="AU401" t="s">
        <v>291</v>
      </c>
      <c r="AV401" t="s">
        <v>291</v>
      </c>
      <c r="AW401" t="s">
        <v>291</v>
      </c>
      <c r="AX401" t="s">
        <v>291</v>
      </c>
      <c r="AY401" t="s">
        <v>291</v>
      </c>
      <c r="AZ401" t="s">
        <v>291</v>
      </c>
      <c r="BA401" t="s">
        <v>291</v>
      </c>
      <c r="BB401" t="s">
        <v>291</v>
      </c>
      <c r="BC401" t="s">
        <v>291</v>
      </c>
      <c r="BD401" t="s">
        <v>291</v>
      </c>
      <c r="BE401" t="s">
        <v>291</v>
      </c>
      <c r="BF401" t="s">
        <v>291</v>
      </c>
      <c r="BG401" t="s">
        <v>291</v>
      </c>
      <c r="BH401" t="s">
        <v>291</v>
      </c>
      <c r="BI401" t="s">
        <v>291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291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291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291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291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291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291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</row>
    <row r="402" spans="1:287">
      <c r="A402" t="s">
        <v>1136</v>
      </c>
      <c r="B402" t="s">
        <v>1137</v>
      </c>
      <c r="C402" t="s">
        <v>583</v>
      </c>
      <c r="D402" t="s">
        <v>291</v>
      </c>
      <c r="E402" t="s">
        <v>291</v>
      </c>
      <c r="F402" t="s">
        <v>291</v>
      </c>
      <c r="G402" t="s">
        <v>291</v>
      </c>
      <c r="H402" t="s">
        <v>291</v>
      </c>
      <c r="I402" t="s">
        <v>291</v>
      </c>
      <c r="J402" t="s">
        <v>291</v>
      </c>
      <c r="K402" t="s">
        <v>291</v>
      </c>
      <c r="L402" t="s">
        <v>291</v>
      </c>
      <c r="M402" t="s">
        <v>291</v>
      </c>
      <c r="N402" t="s">
        <v>291</v>
      </c>
      <c r="O402" t="s">
        <v>291</v>
      </c>
      <c r="P402" t="s">
        <v>291</v>
      </c>
      <c r="Q402" t="s">
        <v>291</v>
      </c>
      <c r="R402" t="s">
        <v>291</v>
      </c>
      <c r="S402" t="s">
        <v>291</v>
      </c>
      <c r="T402" t="s">
        <v>291</v>
      </c>
      <c r="U402" t="s">
        <v>291</v>
      </c>
      <c r="V402" t="s">
        <v>291</v>
      </c>
      <c r="W402" t="s">
        <v>291</v>
      </c>
      <c r="X402" t="s">
        <v>290</v>
      </c>
      <c r="Y402" t="s">
        <v>291</v>
      </c>
      <c r="Z402" t="s">
        <v>291</v>
      </c>
      <c r="AA402" t="s">
        <v>291</v>
      </c>
      <c r="AB402" t="s">
        <v>291</v>
      </c>
      <c r="AC402" t="s">
        <v>291</v>
      </c>
      <c r="AD402" t="s">
        <v>291</v>
      </c>
      <c r="AE402" t="s">
        <v>291</v>
      </c>
      <c r="AF402" t="s">
        <v>291</v>
      </c>
      <c r="AG402" t="s">
        <v>291</v>
      </c>
      <c r="AH402" t="s">
        <v>291</v>
      </c>
      <c r="AI402" t="s">
        <v>291</v>
      </c>
      <c r="AJ402" t="s">
        <v>291</v>
      </c>
      <c r="AK402" t="s">
        <v>291</v>
      </c>
      <c r="AL402" t="s">
        <v>291</v>
      </c>
      <c r="AM402" t="s">
        <v>291</v>
      </c>
      <c r="AN402" t="s">
        <v>291</v>
      </c>
      <c r="AO402" t="s">
        <v>291</v>
      </c>
      <c r="AP402" t="s">
        <v>291</v>
      </c>
      <c r="AQ402" t="s">
        <v>291</v>
      </c>
      <c r="AR402" t="s">
        <v>291</v>
      </c>
      <c r="AS402" t="s">
        <v>291</v>
      </c>
      <c r="AT402" t="s">
        <v>291</v>
      </c>
      <c r="AU402" t="s">
        <v>291</v>
      </c>
      <c r="AV402" t="s">
        <v>291</v>
      </c>
      <c r="AW402" t="s">
        <v>291</v>
      </c>
      <c r="AX402" t="s">
        <v>291</v>
      </c>
      <c r="AY402" t="s">
        <v>291</v>
      </c>
      <c r="AZ402" t="s">
        <v>291</v>
      </c>
      <c r="BA402" t="s">
        <v>291</v>
      </c>
      <c r="BB402" t="s">
        <v>291</v>
      </c>
      <c r="BC402" t="s">
        <v>291</v>
      </c>
      <c r="BD402" t="s">
        <v>291</v>
      </c>
      <c r="BE402" t="s">
        <v>291</v>
      </c>
      <c r="BF402" t="s">
        <v>291</v>
      </c>
      <c r="BG402" t="s">
        <v>291</v>
      </c>
      <c r="BH402" t="s">
        <v>291</v>
      </c>
      <c r="BI402" t="s">
        <v>291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291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291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291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291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291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291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</row>
    <row r="403" spans="1:287">
      <c r="A403" t="s">
        <v>1138</v>
      </c>
      <c r="B403" t="s">
        <v>1139</v>
      </c>
      <c r="C403" t="s">
        <v>1140</v>
      </c>
      <c r="D403" t="s">
        <v>291</v>
      </c>
      <c r="E403" t="s">
        <v>291</v>
      </c>
      <c r="F403" t="s">
        <v>291</v>
      </c>
      <c r="G403" t="s">
        <v>291</v>
      </c>
      <c r="H403" t="s">
        <v>291</v>
      </c>
      <c r="I403" t="s">
        <v>291</v>
      </c>
      <c r="J403" t="s">
        <v>291</v>
      </c>
      <c r="K403" t="s">
        <v>291</v>
      </c>
      <c r="L403" t="s">
        <v>291</v>
      </c>
      <c r="M403" t="s">
        <v>291</v>
      </c>
      <c r="N403" t="s">
        <v>291</v>
      </c>
      <c r="O403" t="s">
        <v>291</v>
      </c>
      <c r="P403" t="s">
        <v>291</v>
      </c>
      <c r="Q403" t="s">
        <v>291</v>
      </c>
      <c r="R403" t="s">
        <v>291</v>
      </c>
      <c r="S403" t="s">
        <v>291</v>
      </c>
      <c r="T403" t="s">
        <v>291</v>
      </c>
      <c r="U403" t="s">
        <v>291</v>
      </c>
      <c r="V403" t="s">
        <v>291</v>
      </c>
      <c r="W403" t="s">
        <v>291</v>
      </c>
      <c r="X403" t="s">
        <v>291</v>
      </c>
      <c r="Y403" t="s">
        <v>291</v>
      </c>
      <c r="Z403" t="s">
        <v>291</v>
      </c>
      <c r="AA403" t="s">
        <v>291</v>
      </c>
      <c r="AB403" t="s">
        <v>291</v>
      </c>
      <c r="AC403" t="s">
        <v>291</v>
      </c>
      <c r="AD403" t="s">
        <v>291</v>
      </c>
      <c r="AE403" t="s">
        <v>291</v>
      </c>
      <c r="AF403" t="s">
        <v>291</v>
      </c>
      <c r="AG403" t="s">
        <v>291</v>
      </c>
      <c r="AH403" t="s">
        <v>291</v>
      </c>
      <c r="AI403" t="s">
        <v>291</v>
      </c>
      <c r="AJ403" t="s">
        <v>291</v>
      </c>
      <c r="AK403" t="s">
        <v>291</v>
      </c>
      <c r="AL403" t="s">
        <v>291</v>
      </c>
      <c r="AM403" t="s">
        <v>291</v>
      </c>
      <c r="AN403" t="s">
        <v>291</v>
      </c>
      <c r="AO403" t="s">
        <v>291</v>
      </c>
      <c r="AP403" t="s">
        <v>291</v>
      </c>
      <c r="AQ403" t="s">
        <v>291</v>
      </c>
      <c r="AR403" t="s">
        <v>291</v>
      </c>
      <c r="AS403" t="s">
        <v>291</v>
      </c>
      <c r="AT403" t="s">
        <v>291</v>
      </c>
      <c r="AU403" t="s">
        <v>291</v>
      </c>
      <c r="AV403" t="s">
        <v>291</v>
      </c>
      <c r="AW403" t="s">
        <v>291</v>
      </c>
      <c r="AX403" t="s">
        <v>291</v>
      </c>
      <c r="AY403" t="s">
        <v>291</v>
      </c>
      <c r="AZ403" t="s">
        <v>291</v>
      </c>
      <c r="BA403" t="s">
        <v>291</v>
      </c>
      <c r="BB403" t="s">
        <v>291</v>
      </c>
      <c r="BC403" t="s">
        <v>291</v>
      </c>
      <c r="BD403" t="s">
        <v>291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291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291</v>
      </c>
      <c r="BR403" t="s">
        <v>291</v>
      </c>
      <c r="BS403" t="s">
        <v>291</v>
      </c>
      <c r="BT403" t="s">
        <v>291</v>
      </c>
      <c r="BU403" t="s">
        <v>291</v>
      </c>
      <c r="BV403" t="s">
        <v>291</v>
      </c>
      <c r="BW403" t="s">
        <v>291</v>
      </c>
      <c r="BX403" t="s">
        <v>291</v>
      </c>
      <c r="BY403" t="s">
        <v>291</v>
      </c>
      <c r="BZ403" t="s">
        <v>291</v>
      </c>
      <c r="CA403" t="s">
        <v>291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291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291</v>
      </c>
      <c r="DA403" t="s">
        <v>291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291</v>
      </c>
      <c r="DH403" t="s">
        <v>291</v>
      </c>
      <c r="DI403" t="s">
        <v>291</v>
      </c>
      <c r="DJ403" t="s">
        <v>291</v>
      </c>
      <c r="DK403" t="s">
        <v>291</v>
      </c>
      <c r="DL403" t="s">
        <v>291</v>
      </c>
      <c r="DM403" t="s">
        <v>291</v>
      </c>
      <c r="DN403" t="s">
        <v>291</v>
      </c>
      <c r="DO403" t="s">
        <v>291</v>
      </c>
      <c r="DP403" t="s">
        <v>291</v>
      </c>
      <c r="DQ403" t="s">
        <v>291</v>
      </c>
      <c r="DR403" t="s">
        <v>291</v>
      </c>
      <c r="DS403" t="s">
        <v>291</v>
      </c>
      <c r="DT403" t="s">
        <v>291</v>
      </c>
      <c r="DU403" t="s">
        <v>291</v>
      </c>
      <c r="DV403" t="s">
        <v>291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291</v>
      </c>
      <c r="EC403" t="s">
        <v>291</v>
      </c>
      <c r="ED403" t="s">
        <v>291</v>
      </c>
      <c r="EE403" t="s">
        <v>291</v>
      </c>
      <c r="EF403" t="s">
        <v>291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291</v>
      </c>
      <c r="EQ403" t="s">
        <v>291</v>
      </c>
      <c r="ER403" t="s">
        <v>291</v>
      </c>
      <c r="ES403" t="s">
        <v>291</v>
      </c>
      <c r="ET403" t="s">
        <v>291</v>
      </c>
      <c r="EU403" t="s">
        <v>291</v>
      </c>
      <c r="EV403" t="s">
        <v>291</v>
      </c>
      <c r="EW403" t="s">
        <v>291</v>
      </c>
      <c r="EX403" t="s">
        <v>291</v>
      </c>
      <c r="EY403" t="s">
        <v>291</v>
      </c>
      <c r="EZ403" t="s">
        <v>291</v>
      </c>
      <c r="FA403" t="s">
        <v>291</v>
      </c>
      <c r="FB403" t="s">
        <v>291</v>
      </c>
      <c r="FC403" t="s">
        <v>291</v>
      </c>
      <c r="FD403" t="s">
        <v>291</v>
      </c>
      <c r="FE403" t="s">
        <v>291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291</v>
      </c>
      <c r="FM403" t="s">
        <v>291</v>
      </c>
      <c r="FN403" t="s">
        <v>291</v>
      </c>
      <c r="FO403" t="s">
        <v>291</v>
      </c>
      <c r="FP403" t="s">
        <v>291</v>
      </c>
      <c r="FQ403" t="s">
        <v>291</v>
      </c>
      <c r="FR403" t="s">
        <v>291</v>
      </c>
      <c r="FS403" t="s">
        <v>291</v>
      </c>
      <c r="FT403" t="s">
        <v>291</v>
      </c>
      <c r="FU403" t="s">
        <v>291</v>
      </c>
      <c r="FV403" t="s">
        <v>291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291</v>
      </c>
      <c r="GD403" t="s">
        <v>291</v>
      </c>
      <c r="GE403" t="s">
        <v>291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291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291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291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291</v>
      </c>
      <c r="HR403" t="s">
        <v>291</v>
      </c>
      <c r="HS403" t="s">
        <v>291</v>
      </c>
      <c r="HT403" t="s">
        <v>291</v>
      </c>
      <c r="HU403" t="s">
        <v>291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291</v>
      </c>
      <c r="IC403" t="s">
        <v>291</v>
      </c>
      <c r="ID403" t="s">
        <v>291</v>
      </c>
      <c r="IE403" t="s">
        <v>291</v>
      </c>
      <c r="IF403" t="s">
        <v>291</v>
      </c>
      <c r="IG403" t="s">
        <v>291</v>
      </c>
      <c r="IH403" t="s">
        <v>291</v>
      </c>
      <c r="II403" t="s">
        <v>291</v>
      </c>
      <c r="IJ403" t="s">
        <v>291</v>
      </c>
      <c r="IK403" t="s">
        <v>291</v>
      </c>
      <c r="IL403" t="s">
        <v>291</v>
      </c>
      <c r="IM403" t="s">
        <v>291</v>
      </c>
      <c r="IN403" t="s">
        <v>291</v>
      </c>
      <c r="IO403" t="s">
        <v>291</v>
      </c>
      <c r="IP403" t="s">
        <v>291</v>
      </c>
      <c r="IQ403" t="s">
        <v>291</v>
      </c>
      <c r="IR403" t="s">
        <v>291</v>
      </c>
      <c r="IS403" t="s">
        <v>291</v>
      </c>
      <c r="IT403" t="s">
        <v>291</v>
      </c>
      <c r="IU403" t="s">
        <v>291</v>
      </c>
      <c r="IV403" t="s">
        <v>291</v>
      </c>
      <c r="IW403" t="s">
        <v>291</v>
      </c>
      <c r="IX403" t="s">
        <v>291</v>
      </c>
      <c r="IY403" t="s">
        <v>291</v>
      </c>
      <c r="IZ403" t="s">
        <v>291</v>
      </c>
      <c r="JA403" t="s">
        <v>291</v>
      </c>
      <c r="JB403" t="s">
        <v>291</v>
      </c>
      <c r="JC403" t="s">
        <v>291</v>
      </c>
      <c r="JD403" t="s">
        <v>291</v>
      </c>
      <c r="JE403" t="s">
        <v>291</v>
      </c>
      <c r="JF403" t="s">
        <v>291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291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291</v>
      </c>
      <c r="KA403" t="s">
        <v>291</v>
      </c>
    </row>
    <row r="404" spans="1:287">
      <c r="A404" t="s">
        <v>1141</v>
      </c>
      <c r="B404" t="s">
        <v>1142</v>
      </c>
      <c r="C404" t="s">
        <v>1140</v>
      </c>
      <c r="D404" t="s">
        <v>291</v>
      </c>
      <c r="E404" t="s">
        <v>291</v>
      </c>
      <c r="F404" t="s">
        <v>291</v>
      </c>
      <c r="G404" t="s">
        <v>291</v>
      </c>
      <c r="H404" t="s">
        <v>291</v>
      </c>
      <c r="I404" t="s">
        <v>291</v>
      </c>
      <c r="J404" t="s">
        <v>291</v>
      </c>
      <c r="K404" t="s">
        <v>291</v>
      </c>
      <c r="L404" t="s">
        <v>291</v>
      </c>
      <c r="M404" t="s">
        <v>291</v>
      </c>
      <c r="N404" t="s">
        <v>291</v>
      </c>
      <c r="O404" t="s">
        <v>291</v>
      </c>
      <c r="P404" t="s">
        <v>291</v>
      </c>
      <c r="Q404" t="s">
        <v>291</v>
      </c>
      <c r="R404" t="s">
        <v>291</v>
      </c>
      <c r="S404" t="s">
        <v>291</v>
      </c>
      <c r="T404" t="s">
        <v>291</v>
      </c>
      <c r="U404" t="s">
        <v>291</v>
      </c>
      <c r="V404" t="s">
        <v>291</v>
      </c>
      <c r="W404" t="s">
        <v>291</v>
      </c>
      <c r="X404" t="s">
        <v>291</v>
      </c>
      <c r="Y404" t="s">
        <v>291</v>
      </c>
      <c r="Z404" t="s">
        <v>291</v>
      </c>
      <c r="AA404" t="s">
        <v>291</v>
      </c>
      <c r="AB404" t="s">
        <v>291</v>
      </c>
      <c r="AC404" t="s">
        <v>291</v>
      </c>
      <c r="AD404" t="s">
        <v>291</v>
      </c>
      <c r="AE404" t="s">
        <v>291</v>
      </c>
      <c r="AF404" t="s">
        <v>291</v>
      </c>
      <c r="AG404" t="s">
        <v>291</v>
      </c>
      <c r="AH404" t="s">
        <v>291</v>
      </c>
      <c r="AI404" t="s">
        <v>291</v>
      </c>
      <c r="AJ404" t="s">
        <v>291</v>
      </c>
      <c r="AK404" t="s">
        <v>291</v>
      </c>
      <c r="AL404" t="s">
        <v>291</v>
      </c>
      <c r="AM404" t="s">
        <v>291</v>
      </c>
      <c r="AN404" t="s">
        <v>291</v>
      </c>
      <c r="AO404" t="s">
        <v>291</v>
      </c>
      <c r="AP404" t="s">
        <v>291</v>
      </c>
      <c r="AQ404" t="s">
        <v>291</v>
      </c>
      <c r="AR404" t="s">
        <v>291</v>
      </c>
      <c r="AS404" t="s">
        <v>291</v>
      </c>
      <c r="AT404" t="s">
        <v>291</v>
      </c>
      <c r="AU404" t="s">
        <v>291</v>
      </c>
      <c r="AV404" t="s">
        <v>291</v>
      </c>
      <c r="AW404" t="s">
        <v>291</v>
      </c>
      <c r="AX404" t="s">
        <v>291</v>
      </c>
      <c r="AY404" t="s">
        <v>291</v>
      </c>
      <c r="AZ404" t="s">
        <v>291</v>
      </c>
      <c r="BA404" t="s">
        <v>291</v>
      </c>
      <c r="BB404" t="s">
        <v>291</v>
      </c>
      <c r="BC404" t="s">
        <v>291</v>
      </c>
      <c r="BD404" t="s">
        <v>291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291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291</v>
      </c>
      <c r="BR404" t="s">
        <v>291</v>
      </c>
      <c r="BS404" t="s">
        <v>291</v>
      </c>
      <c r="BT404" t="s">
        <v>291</v>
      </c>
      <c r="BU404" t="s">
        <v>291</v>
      </c>
      <c r="BV404" t="s">
        <v>291</v>
      </c>
      <c r="BW404" t="s">
        <v>291</v>
      </c>
      <c r="BX404" t="s">
        <v>291</v>
      </c>
      <c r="BY404" t="s">
        <v>291</v>
      </c>
      <c r="BZ404" t="s">
        <v>291</v>
      </c>
      <c r="CA404" t="s">
        <v>291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291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291</v>
      </c>
      <c r="DA404" t="s">
        <v>291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291</v>
      </c>
      <c r="DH404" t="s">
        <v>291</v>
      </c>
      <c r="DI404" t="s">
        <v>291</v>
      </c>
      <c r="DJ404" t="s">
        <v>291</v>
      </c>
      <c r="DK404" t="s">
        <v>291</v>
      </c>
      <c r="DL404" t="s">
        <v>291</v>
      </c>
      <c r="DM404" t="s">
        <v>291</v>
      </c>
      <c r="DN404" t="s">
        <v>291</v>
      </c>
      <c r="DO404" t="s">
        <v>291</v>
      </c>
      <c r="DP404" t="s">
        <v>291</v>
      </c>
      <c r="DQ404" t="s">
        <v>291</v>
      </c>
      <c r="DR404" t="s">
        <v>291</v>
      </c>
      <c r="DS404" t="s">
        <v>291</v>
      </c>
      <c r="DT404" t="s">
        <v>291</v>
      </c>
      <c r="DU404" t="s">
        <v>291</v>
      </c>
      <c r="DV404" t="s">
        <v>291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291</v>
      </c>
      <c r="EC404" t="s">
        <v>291</v>
      </c>
      <c r="ED404" t="s">
        <v>291</v>
      </c>
      <c r="EE404" t="s">
        <v>291</v>
      </c>
      <c r="EF404" t="s">
        <v>291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291</v>
      </c>
      <c r="EQ404" t="s">
        <v>291</v>
      </c>
      <c r="ER404" t="s">
        <v>291</v>
      </c>
      <c r="ES404" t="s">
        <v>291</v>
      </c>
      <c r="ET404" t="s">
        <v>291</v>
      </c>
      <c r="EU404" t="s">
        <v>291</v>
      </c>
      <c r="EV404" t="s">
        <v>291</v>
      </c>
      <c r="EW404" t="s">
        <v>291</v>
      </c>
      <c r="EX404" t="s">
        <v>291</v>
      </c>
      <c r="EY404" t="s">
        <v>291</v>
      </c>
      <c r="EZ404" t="s">
        <v>291</v>
      </c>
      <c r="FA404" t="s">
        <v>291</v>
      </c>
      <c r="FB404" t="s">
        <v>291</v>
      </c>
      <c r="FC404" t="s">
        <v>291</v>
      </c>
      <c r="FD404" t="s">
        <v>291</v>
      </c>
      <c r="FE404" t="s">
        <v>291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291</v>
      </c>
      <c r="FM404" t="s">
        <v>291</v>
      </c>
      <c r="FN404" t="s">
        <v>291</v>
      </c>
      <c r="FO404" t="s">
        <v>291</v>
      </c>
      <c r="FP404" t="s">
        <v>291</v>
      </c>
      <c r="FQ404" t="s">
        <v>291</v>
      </c>
      <c r="FR404" t="s">
        <v>291</v>
      </c>
      <c r="FS404" t="s">
        <v>291</v>
      </c>
      <c r="FT404" t="s">
        <v>291</v>
      </c>
      <c r="FU404" t="s">
        <v>291</v>
      </c>
      <c r="FV404" t="s">
        <v>291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291</v>
      </c>
      <c r="GD404" t="s">
        <v>291</v>
      </c>
      <c r="GE404" t="s">
        <v>291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291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291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291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291</v>
      </c>
      <c r="HR404" t="s">
        <v>291</v>
      </c>
      <c r="HS404" t="s">
        <v>291</v>
      </c>
      <c r="HT404" t="s">
        <v>291</v>
      </c>
      <c r="HU404" t="s">
        <v>291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291</v>
      </c>
      <c r="IC404" t="s">
        <v>291</v>
      </c>
      <c r="ID404" t="s">
        <v>291</v>
      </c>
      <c r="IE404" t="s">
        <v>291</v>
      </c>
      <c r="IF404" t="s">
        <v>291</v>
      </c>
      <c r="IG404" t="s">
        <v>291</v>
      </c>
      <c r="IH404" t="s">
        <v>291</v>
      </c>
      <c r="II404" t="s">
        <v>291</v>
      </c>
      <c r="IJ404" t="s">
        <v>291</v>
      </c>
      <c r="IK404" t="s">
        <v>291</v>
      </c>
      <c r="IL404" t="s">
        <v>291</v>
      </c>
      <c r="IM404" t="s">
        <v>291</v>
      </c>
      <c r="IN404" t="s">
        <v>291</v>
      </c>
      <c r="IO404" t="s">
        <v>291</v>
      </c>
      <c r="IP404" t="s">
        <v>291</v>
      </c>
      <c r="IQ404" t="s">
        <v>291</v>
      </c>
      <c r="IR404" t="s">
        <v>291</v>
      </c>
      <c r="IS404" t="s">
        <v>291</v>
      </c>
      <c r="IT404" t="s">
        <v>291</v>
      </c>
      <c r="IU404" t="s">
        <v>291</v>
      </c>
      <c r="IV404" t="s">
        <v>291</v>
      </c>
      <c r="IW404" t="s">
        <v>291</v>
      </c>
      <c r="IX404" t="s">
        <v>291</v>
      </c>
      <c r="IY404" t="s">
        <v>291</v>
      </c>
      <c r="IZ404" t="s">
        <v>291</v>
      </c>
      <c r="JA404" t="s">
        <v>291</v>
      </c>
      <c r="JB404" t="s">
        <v>291</v>
      </c>
      <c r="JC404" t="s">
        <v>291</v>
      </c>
      <c r="JD404" t="s">
        <v>291</v>
      </c>
      <c r="JE404" t="s">
        <v>291</v>
      </c>
      <c r="JF404" t="s">
        <v>291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291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291</v>
      </c>
      <c r="KA404" t="s">
        <v>291</v>
      </c>
    </row>
    <row r="405" spans="1:287">
      <c r="A405" t="s">
        <v>1143</v>
      </c>
      <c r="B405" t="s">
        <v>1144</v>
      </c>
      <c r="C405" t="s">
        <v>648</v>
      </c>
      <c r="D405" t="s">
        <v>291</v>
      </c>
      <c r="E405" t="s">
        <v>291</v>
      </c>
      <c r="F405" t="s">
        <v>291</v>
      </c>
      <c r="G405" t="s">
        <v>291</v>
      </c>
      <c r="H405" t="s">
        <v>291</v>
      </c>
      <c r="I405" t="s">
        <v>291</v>
      </c>
      <c r="J405" t="s">
        <v>291</v>
      </c>
      <c r="K405" t="s">
        <v>291</v>
      </c>
      <c r="L405" t="s">
        <v>291</v>
      </c>
      <c r="M405" t="s">
        <v>291</v>
      </c>
      <c r="N405" t="s">
        <v>291</v>
      </c>
      <c r="O405" t="s">
        <v>291</v>
      </c>
      <c r="P405" t="s">
        <v>291</v>
      </c>
      <c r="Q405" t="s">
        <v>291</v>
      </c>
      <c r="R405" t="s">
        <v>291</v>
      </c>
      <c r="S405" t="s">
        <v>291</v>
      </c>
      <c r="T405" t="s">
        <v>291</v>
      </c>
      <c r="U405" t="s">
        <v>291</v>
      </c>
      <c r="V405" t="s">
        <v>291</v>
      </c>
      <c r="W405" t="s">
        <v>291</v>
      </c>
      <c r="X405" t="s">
        <v>291</v>
      </c>
      <c r="Y405" t="s">
        <v>291</v>
      </c>
      <c r="Z405" t="s">
        <v>291</v>
      </c>
      <c r="AA405" t="s">
        <v>291</v>
      </c>
      <c r="AB405" t="s">
        <v>291</v>
      </c>
      <c r="AC405" t="s">
        <v>291</v>
      </c>
      <c r="AD405" t="s">
        <v>291</v>
      </c>
      <c r="AE405" t="s">
        <v>291</v>
      </c>
      <c r="AF405" t="s">
        <v>291</v>
      </c>
      <c r="AG405" t="s">
        <v>291</v>
      </c>
      <c r="AH405" t="s">
        <v>291</v>
      </c>
      <c r="AI405" t="s">
        <v>291</v>
      </c>
      <c r="AJ405" t="s">
        <v>291</v>
      </c>
      <c r="AK405" t="s">
        <v>291</v>
      </c>
      <c r="AL405" t="s">
        <v>291</v>
      </c>
      <c r="AM405" t="s">
        <v>291</v>
      </c>
      <c r="AN405" t="s">
        <v>291</v>
      </c>
      <c r="AO405" t="s">
        <v>291</v>
      </c>
      <c r="AP405" t="s">
        <v>291</v>
      </c>
      <c r="AQ405" t="s">
        <v>291</v>
      </c>
      <c r="AR405" t="s">
        <v>291</v>
      </c>
      <c r="AS405" t="s">
        <v>291</v>
      </c>
      <c r="AT405" t="s">
        <v>291</v>
      </c>
      <c r="AU405" t="s">
        <v>291</v>
      </c>
      <c r="AV405" t="s">
        <v>291</v>
      </c>
      <c r="AW405" t="s">
        <v>291</v>
      </c>
      <c r="AX405" t="s">
        <v>291</v>
      </c>
      <c r="AY405" t="s">
        <v>291</v>
      </c>
      <c r="AZ405" t="s">
        <v>291</v>
      </c>
      <c r="BA405" t="s">
        <v>291</v>
      </c>
      <c r="BB405" t="s">
        <v>291</v>
      </c>
      <c r="BC405" t="s">
        <v>291</v>
      </c>
      <c r="BD405" t="s">
        <v>291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291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291</v>
      </c>
      <c r="BR405" t="s">
        <v>291</v>
      </c>
      <c r="BS405" t="s">
        <v>291</v>
      </c>
      <c r="BT405" t="s">
        <v>291</v>
      </c>
      <c r="BU405" t="s">
        <v>291</v>
      </c>
      <c r="BV405" t="s">
        <v>291</v>
      </c>
      <c r="BW405" t="s">
        <v>291</v>
      </c>
      <c r="BX405" t="s">
        <v>291</v>
      </c>
      <c r="BY405" t="s">
        <v>291</v>
      </c>
      <c r="BZ405" t="s">
        <v>291</v>
      </c>
      <c r="CA405" t="s">
        <v>291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291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291</v>
      </c>
      <c r="DA405" t="s">
        <v>291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291</v>
      </c>
      <c r="DH405" t="s">
        <v>291</v>
      </c>
      <c r="DI405" t="s">
        <v>291</v>
      </c>
      <c r="DJ405" t="s">
        <v>291</v>
      </c>
      <c r="DK405" t="s">
        <v>291</v>
      </c>
      <c r="DL405" t="s">
        <v>291</v>
      </c>
      <c r="DM405" t="s">
        <v>291</v>
      </c>
      <c r="DN405" t="s">
        <v>291</v>
      </c>
      <c r="DO405" t="s">
        <v>291</v>
      </c>
      <c r="DP405" t="s">
        <v>291</v>
      </c>
      <c r="DQ405" t="s">
        <v>291</v>
      </c>
      <c r="DR405" t="s">
        <v>291</v>
      </c>
      <c r="DS405" t="s">
        <v>291</v>
      </c>
      <c r="DT405" t="s">
        <v>291</v>
      </c>
      <c r="DU405" t="s">
        <v>291</v>
      </c>
      <c r="DV405" t="s">
        <v>291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291</v>
      </c>
      <c r="EC405" t="s">
        <v>291</v>
      </c>
      <c r="ED405" t="s">
        <v>291</v>
      </c>
      <c r="EE405" t="s">
        <v>291</v>
      </c>
      <c r="EF405" t="s">
        <v>291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291</v>
      </c>
      <c r="EQ405" t="s">
        <v>291</v>
      </c>
      <c r="ER405" t="s">
        <v>291</v>
      </c>
      <c r="ES405" t="s">
        <v>291</v>
      </c>
      <c r="ET405" t="s">
        <v>291</v>
      </c>
      <c r="EU405" t="s">
        <v>291</v>
      </c>
      <c r="EV405" t="s">
        <v>291</v>
      </c>
      <c r="EW405" t="s">
        <v>291</v>
      </c>
      <c r="EX405" t="s">
        <v>291</v>
      </c>
      <c r="EY405" t="s">
        <v>291</v>
      </c>
      <c r="EZ405" t="s">
        <v>291</v>
      </c>
      <c r="FA405" t="s">
        <v>291</v>
      </c>
      <c r="FB405" t="s">
        <v>291</v>
      </c>
      <c r="FC405" t="s">
        <v>291</v>
      </c>
      <c r="FD405" t="s">
        <v>291</v>
      </c>
      <c r="FE405" t="s">
        <v>291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291</v>
      </c>
      <c r="FM405" t="s">
        <v>291</v>
      </c>
      <c r="FN405" t="s">
        <v>291</v>
      </c>
      <c r="FO405" t="s">
        <v>291</v>
      </c>
      <c r="FP405" t="s">
        <v>291</v>
      </c>
      <c r="FQ405" t="s">
        <v>291</v>
      </c>
      <c r="FR405" t="s">
        <v>291</v>
      </c>
      <c r="FS405" t="s">
        <v>291</v>
      </c>
      <c r="FT405" t="s">
        <v>291</v>
      </c>
      <c r="FU405" t="s">
        <v>291</v>
      </c>
      <c r="FV405" t="s">
        <v>291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291</v>
      </c>
      <c r="GD405" t="s">
        <v>291</v>
      </c>
      <c r="GE405" t="s">
        <v>291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291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291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291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291</v>
      </c>
      <c r="HR405" t="s">
        <v>291</v>
      </c>
      <c r="HS405" t="s">
        <v>291</v>
      </c>
      <c r="HT405" t="s">
        <v>291</v>
      </c>
      <c r="HU405" t="s">
        <v>291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291</v>
      </c>
      <c r="IC405" t="s">
        <v>291</v>
      </c>
      <c r="ID405" t="s">
        <v>291</v>
      </c>
      <c r="IE405" t="s">
        <v>291</v>
      </c>
      <c r="IF405" t="s">
        <v>291</v>
      </c>
      <c r="IG405" t="s">
        <v>291</v>
      </c>
      <c r="IH405" t="s">
        <v>291</v>
      </c>
      <c r="II405" t="s">
        <v>291</v>
      </c>
      <c r="IJ405" t="s">
        <v>291</v>
      </c>
      <c r="IK405" t="s">
        <v>291</v>
      </c>
      <c r="IL405" t="s">
        <v>291</v>
      </c>
      <c r="IM405" t="s">
        <v>291</v>
      </c>
      <c r="IN405" t="s">
        <v>291</v>
      </c>
      <c r="IO405" t="s">
        <v>291</v>
      </c>
      <c r="IP405" t="s">
        <v>291</v>
      </c>
      <c r="IQ405" t="s">
        <v>291</v>
      </c>
      <c r="IR405" t="s">
        <v>291</v>
      </c>
      <c r="IS405" t="s">
        <v>291</v>
      </c>
      <c r="IT405" t="s">
        <v>291</v>
      </c>
      <c r="IU405" t="s">
        <v>291</v>
      </c>
      <c r="IV405" t="s">
        <v>291</v>
      </c>
      <c r="IW405" t="s">
        <v>291</v>
      </c>
      <c r="IX405" t="s">
        <v>291</v>
      </c>
      <c r="IY405" t="s">
        <v>291</v>
      </c>
      <c r="IZ405" t="s">
        <v>291</v>
      </c>
      <c r="JA405" t="s">
        <v>291</v>
      </c>
      <c r="JB405" t="s">
        <v>291</v>
      </c>
      <c r="JC405" t="s">
        <v>291</v>
      </c>
      <c r="JD405" t="s">
        <v>291</v>
      </c>
      <c r="JE405" t="s">
        <v>291</v>
      </c>
      <c r="JF405" t="s">
        <v>291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291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291</v>
      </c>
      <c r="KA405" t="s">
        <v>291</v>
      </c>
    </row>
    <row r="406" spans="1:287">
      <c r="A406" t="s">
        <v>1145</v>
      </c>
      <c r="B406" t="s">
        <v>1146</v>
      </c>
      <c r="C406" t="s">
        <v>675</v>
      </c>
      <c r="D406" t="s">
        <v>291</v>
      </c>
      <c r="E406" t="s">
        <v>291</v>
      </c>
      <c r="F406" t="s">
        <v>291</v>
      </c>
      <c r="G406" t="s">
        <v>291</v>
      </c>
      <c r="H406" t="s">
        <v>291</v>
      </c>
      <c r="I406" t="s">
        <v>291</v>
      </c>
      <c r="J406" t="s">
        <v>291</v>
      </c>
      <c r="K406" t="s">
        <v>291</v>
      </c>
      <c r="L406" t="s">
        <v>291</v>
      </c>
      <c r="M406" t="s">
        <v>291</v>
      </c>
      <c r="N406" t="s">
        <v>291</v>
      </c>
      <c r="O406" t="s">
        <v>291</v>
      </c>
      <c r="P406" t="s">
        <v>291</v>
      </c>
      <c r="Q406" t="s">
        <v>291</v>
      </c>
      <c r="R406" t="s">
        <v>291</v>
      </c>
      <c r="S406" t="s">
        <v>291</v>
      </c>
      <c r="T406" t="s">
        <v>291</v>
      </c>
      <c r="U406" t="s">
        <v>291</v>
      </c>
      <c r="V406" t="s">
        <v>291</v>
      </c>
      <c r="W406" t="s">
        <v>291</v>
      </c>
      <c r="X406" t="s">
        <v>291</v>
      </c>
      <c r="Y406" t="s">
        <v>291</v>
      </c>
      <c r="Z406" t="s">
        <v>291</v>
      </c>
      <c r="AA406" t="s">
        <v>291</v>
      </c>
      <c r="AB406" t="s">
        <v>291</v>
      </c>
      <c r="AC406" t="s">
        <v>291</v>
      </c>
      <c r="AD406" t="s">
        <v>291</v>
      </c>
      <c r="AE406" t="s">
        <v>291</v>
      </c>
      <c r="AF406" t="s">
        <v>291</v>
      </c>
      <c r="AG406" t="s">
        <v>291</v>
      </c>
      <c r="AH406" t="s">
        <v>291</v>
      </c>
      <c r="AI406" t="s">
        <v>291</v>
      </c>
      <c r="AJ406" t="s">
        <v>291</v>
      </c>
      <c r="AK406" t="s">
        <v>291</v>
      </c>
      <c r="AL406" t="s">
        <v>291</v>
      </c>
      <c r="AM406" t="s">
        <v>291</v>
      </c>
      <c r="AN406" t="s">
        <v>291</v>
      </c>
      <c r="AO406" t="s">
        <v>291</v>
      </c>
      <c r="AP406" t="s">
        <v>290</v>
      </c>
      <c r="AQ406" t="s">
        <v>291</v>
      </c>
      <c r="AR406" t="s">
        <v>291</v>
      </c>
      <c r="AS406" t="s">
        <v>291</v>
      </c>
      <c r="AT406" t="s">
        <v>290</v>
      </c>
      <c r="AU406" t="s">
        <v>291</v>
      </c>
      <c r="AV406" t="s">
        <v>291</v>
      </c>
      <c r="AW406" t="s">
        <v>290</v>
      </c>
      <c r="AX406" t="s">
        <v>290</v>
      </c>
      <c r="AY406" t="s">
        <v>291</v>
      </c>
      <c r="AZ406" t="s">
        <v>291</v>
      </c>
      <c r="BA406" t="s">
        <v>290</v>
      </c>
      <c r="BB406" t="s">
        <v>291</v>
      </c>
      <c r="BC406" t="s">
        <v>290</v>
      </c>
      <c r="BD406" t="s">
        <v>291</v>
      </c>
      <c r="BE406" t="s">
        <v>291</v>
      </c>
      <c r="BF406" t="s">
        <v>290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291</v>
      </c>
      <c r="BU406" t="s">
        <v>291</v>
      </c>
      <c r="BV406" t="s">
        <v>291</v>
      </c>
      <c r="BW406" t="s">
        <v>291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291</v>
      </c>
      <c r="CJ406" t="s">
        <v>291</v>
      </c>
      <c r="CK406" t="s">
        <v>291</v>
      </c>
      <c r="CL406" t="s">
        <v>291</v>
      </c>
      <c r="CM406" t="s">
        <v>290</v>
      </c>
      <c r="CN406" t="s">
        <v>291</v>
      </c>
      <c r="CO406" t="s">
        <v>291</v>
      </c>
      <c r="CP406" t="s">
        <v>291</v>
      </c>
      <c r="CQ406" t="s">
        <v>291</v>
      </c>
      <c r="CR406" t="s">
        <v>291</v>
      </c>
      <c r="CS406" t="s">
        <v>291</v>
      </c>
      <c r="CT406" t="s">
        <v>291</v>
      </c>
      <c r="CU406" t="s">
        <v>291</v>
      </c>
      <c r="CV406" t="s">
        <v>291</v>
      </c>
      <c r="CW406" t="s">
        <v>291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291</v>
      </c>
      <c r="DF406" t="s">
        <v>291</v>
      </c>
      <c r="DG406" t="s">
        <v>291</v>
      </c>
      <c r="DH406" t="s">
        <v>291</v>
      </c>
      <c r="DI406" t="s">
        <v>291</v>
      </c>
      <c r="DJ406" t="s">
        <v>291</v>
      </c>
      <c r="DK406" t="s">
        <v>291</v>
      </c>
      <c r="DL406" t="s">
        <v>291</v>
      </c>
      <c r="DM406" t="s">
        <v>291</v>
      </c>
      <c r="DN406" t="s">
        <v>291</v>
      </c>
      <c r="DO406" t="s">
        <v>291</v>
      </c>
      <c r="DP406" t="s">
        <v>291</v>
      </c>
      <c r="DQ406" t="s">
        <v>291</v>
      </c>
      <c r="DR406" t="s">
        <v>291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291</v>
      </c>
      <c r="DY406" t="s">
        <v>291</v>
      </c>
      <c r="DZ406" t="s">
        <v>291</v>
      </c>
      <c r="EA406" t="s">
        <v>291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291</v>
      </c>
      <c r="EJ406" t="s">
        <v>291</v>
      </c>
      <c r="EK406" t="s">
        <v>291</v>
      </c>
      <c r="EL406" t="s">
        <v>291</v>
      </c>
      <c r="EM406" t="s">
        <v>291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291</v>
      </c>
      <c r="EZ406" t="s">
        <v>291</v>
      </c>
      <c r="FA406" t="s">
        <v>291</v>
      </c>
      <c r="FB406" t="s">
        <v>291</v>
      </c>
      <c r="FC406" t="s">
        <v>291</v>
      </c>
      <c r="FD406" t="s">
        <v>291</v>
      </c>
      <c r="FE406" t="s">
        <v>291</v>
      </c>
      <c r="FF406" t="s">
        <v>291</v>
      </c>
      <c r="FG406" t="s">
        <v>291</v>
      </c>
      <c r="FH406" t="s">
        <v>291</v>
      </c>
      <c r="FI406" t="s">
        <v>291</v>
      </c>
      <c r="FJ406" t="s">
        <v>291</v>
      </c>
      <c r="FK406" t="s">
        <v>291</v>
      </c>
      <c r="FL406" t="s">
        <v>291</v>
      </c>
      <c r="FM406" t="s">
        <v>291</v>
      </c>
      <c r="FN406" t="s">
        <v>291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291</v>
      </c>
      <c r="FU406" t="s">
        <v>291</v>
      </c>
      <c r="FV406" t="s">
        <v>291</v>
      </c>
      <c r="FW406" t="s">
        <v>291</v>
      </c>
      <c r="FX406" t="s">
        <v>291</v>
      </c>
      <c r="FY406" t="s">
        <v>291</v>
      </c>
      <c r="FZ406" t="s">
        <v>291</v>
      </c>
      <c r="GA406" t="s">
        <v>291</v>
      </c>
      <c r="GB406" t="s">
        <v>291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291</v>
      </c>
      <c r="GO406" t="s">
        <v>291</v>
      </c>
      <c r="GP406" t="s">
        <v>291</v>
      </c>
      <c r="GQ406" t="s">
        <v>290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291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291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291</v>
      </c>
      <c r="HW406" t="s">
        <v>291</v>
      </c>
      <c r="HX406" t="s">
        <v>291</v>
      </c>
      <c r="HY406" t="s">
        <v>291</v>
      </c>
      <c r="HZ406" t="s">
        <v>291</v>
      </c>
      <c r="IA406" t="s">
        <v>291</v>
      </c>
      <c r="IB406" t="s">
        <v>291</v>
      </c>
      <c r="IC406" t="s">
        <v>291</v>
      </c>
      <c r="ID406" t="s">
        <v>291</v>
      </c>
      <c r="IE406" t="s">
        <v>291</v>
      </c>
      <c r="IF406" t="s">
        <v>291</v>
      </c>
      <c r="IG406" t="s">
        <v>291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291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291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291</v>
      </c>
      <c r="JB406" t="s">
        <v>291</v>
      </c>
      <c r="JC406" t="s">
        <v>291</v>
      </c>
      <c r="JD406" t="s">
        <v>291</v>
      </c>
      <c r="JE406" t="s">
        <v>291</v>
      </c>
      <c r="JF406" t="s">
        <v>291</v>
      </c>
      <c r="JG406" t="s">
        <v>291</v>
      </c>
      <c r="JH406" t="s">
        <v>291</v>
      </c>
      <c r="JI406" t="s">
        <v>291</v>
      </c>
      <c r="JJ406" t="s">
        <v>291</v>
      </c>
      <c r="JK406" t="s">
        <v>291</v>
      </c>
      <c r="JL406" t="s">
        <v>291</v>
      </c>
      <c r="JM406" t="s">
        <v>291</v>
      </c>
      <c r="JN406" t="s">
        <v>291</v>
      </c>
      <c r="JO406" t="s">
        <v>291</v>
      </c>
      <c r="JP406" t="s">
        <v>291</v>
      </c>
      <c r="JQ406" t="s">
        <v>291</v>
      </c>
      <c r="JR406" t="s">
        <v>291</v>
      </c>
      <c r="JS406" t="s">
        <v>291</v>
      </c>
      <c r="JT406" t="s">
        <v>291</v>
      </c>
      <c r="JU406" t="s">
        <v>291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</row>
    <row r="407" spans="1:287">
      <c r="A407" t="s">
        <v>1147</v>
      </c>
      <c r="B407" t="s">
        <v>1148</v>
      </c>
      <c r="C407" t="s">
        <v>873</v>
      </c>
      <c r="D407" t="s">
        <v>291</v>
      </c>
      <c r="E407" t="s">
        <v>291</v>
      </c>
      <c r="F407" t="s">
        <v>291</v>
      </c>
      <c r="G407" t="s">
        <v>291</v>
      </c>
      <c r="H407" t="s">
        <v>291</v>
      </c>
      <c r="I407" t="s">
        <v>291</v>
      </c>
      <c r="J407" t="s">
        <v>291</v>
      </c>
      <c r="K407" t="s">
        <v>291</v>
      </c>
      <c r="L407" t="s">
        <v>291</v>
      </c>
      <c r="M407" t="s">
        <v>291</v>
      </c>
      <c r="N407" t="s">
        <v>291</v>
      </c>
      <c r="O407" t="s">
        <v>291</v>
      </c>
      <c r="P407" t="s">
        <v>291</v>
      </c>
      <c r="Q407" t="s">
        <v>291</v>
      </c>
      <c r="R407" t="s">
        <v>291</v>
      </c>
      <c r="S407" t="s">
        <v>291</v>
      </c>
      <c r="T407" t="s">
        <v>291</v>
      </c>
      <c r="U407" t="s">
        <v>291</v>
      </c>
      <c r="V407" t="s">
        <v>291</v>
      </c>
      <c r="W407" t="s">
        <v>291</v>
      </c>
      <c r="X407" t="s">
        <v>291</v>
      </c>
      <c r="Y407" t="s">
        <v>291</v>
      </c>
      <c r="Z407" t="s">
        <v>291</v>
      </c>
      <c r="AA407" t="s">
        <v>291</v>
      </c>
      <c r="AB407" t="s">
        <v>291</v>
      </c>
      <c r="AC407" t="s">
        <v>291</v>
      </c>
      <c r="AD407" t="s">
        <v>291</v>
      </c>
      <c r="AE407" t="s">
        <v>291</v>
      </c>
      <c r="AF407" t="s">
        <v>291</v>
      </c>
      <c r="AG407" t="s">
        <v>291</v>
      </c>
      <c r="AH407" t="s">
        <v>291</v>
      </c>
      <c r="AI407" t="s">
        <v>291</v>
      </c>
      <c r="AJ407" t="s">
        <v>291</v>
      </c>
      <c r="AK407" t="s">
        <v>291</v>
      </c>
      <c r="AL407" t="s">
        <v>291</v>
      </c>
      <c r="AM407" t="s">
        <v>291</v>
      </c>
      <c r="AN407" t="s">
        <v>291</v>
      </c>
      <c r="AO407" t="s">
        <v>291</v>
      </c>
      <c r="AP407" t="s">
        <v>291</v>
      </c>
      <c r="AQ407" t="s">
        <v>291</v>
      </c>
      <c r="AR407" t="s">
        <v>291</v>
      </c>
      <c r="AS407" t="s">
        <v>291</v>
      </c>
      <c r="AT407" t="s">
        <v>291</v>
      </c>
      <c r="AU407" t="s">
        <v>291</v>
      </c>
      <c r="AV407" t="s">
        <v>291</v>
      </c>
      <c r="AW407" t="s">
        <v>291</v>
      </c>
      <c r="AX407" t="s">
        <v>291</v>
      </c>
      <c r="AY407" t="s">
        <v>291</v>
      </c>
      <c r="AZ407" t="s">
        <v>291</v>
      </c>
      <c r="BA407" t="s">
        <v>291</v>
      </c>
      <c r="BB407" t="s">
        <v>291</v>
      </c>
      <c r="BC407" t="s">
        <v>291</v>
      </c>
      <c r="BD407" t="s">
        <v>291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291</v>
      </c>
      <c r="BU407" t="s">
        <v>291</v>
      </c>
      <c r="BV407" t="s">
        <v>291</v>
      </c>
      <c r="BW407" t="s">
        <v>291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291</v>
      </c>
      <c r="CJ407" t="s">
        <v>291</v>
      </c>
      <c r="CK407" t="s">
        <v>291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291</v>
      </c>
      <c r="CR407" t="s">
        <v>291</v>
      </c>
      <c r="CS407" t="s">
        <v>291</v>
      </c>
      <c r="CT407" t="s">
        <v>291</v>
      </c>
      <c r="CU407" t="s">
        <v>291</v>
      </c>
      <c r="CV407" t="s">
        <v>291</v>
      </c>
      <c r="CW407" t="s">
        <v>291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291</v>
      </c>
      <c r="DF407" t="s">
        <v>291</v>
      </c>
      <c r="DG407" t="s">
        <v>291</v>
      </c>
      <c r="DH407" t="s">
        <v>291</v>
      </c>
      <c r="DI407" t="s">
        <v>291</v>
      </c>
      <c r="DJ407" t="s">
        <v>291</v>
      </c>
      <c r="DK407" t="s">
        <v>291</v>
      </c>
      <c r="DL407" t="s">
        <v>291</v>
      </c>
      <c r="DM407" t="s">
        <v>291</v>
      </c>
      <c r="DN407" t="s">
        <v>291</v>
      </c>
      <c r="DO407" t="s">
        <v>291</v>
      </c>
      <c r="DP407" t="s">
        <v>291</v>
      </c>
      <c r="DQ407" t="s">
        <v>291</v>
      </c>
      <c r="DR407" t="s">
        <v>291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291</v>
      </c>
      <c r="DY407" t="s">
        <v>291</v>
      </c>
      <c r="DZ407" t="s">
        <v>291</v>
      </c>
      <c r="EA407" t="s">
        <v>291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291</v>
      </c>
      <c r="EJ407" t="s">
        <v>291</v>
      </c>
      <c r="EK407" t="s">
        <v>291</v>
      </c>
      <c r="EL407" t="s">
        <v>291</v>
      </c>
      <c r="EM407" t="s">
        <v>291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291</v>
      </c>
      <c r="EZ407" t="s">
        <v>291</v>
      </c>
      <c r="FA407" t="s">
        <v>291</v>
      </c>
      <c r="FB407" t="s">
        <v>291</v>
      </c>
      <c r="FC407" t="s">
        <v>291</v>
      </c>
      <c r="FD407" t="s">
        <v>291</v>
      </c>
      <c r="FE407" t="s">
        <v>291</v>
      </c>
      <c r="FF407" t="s">
        <v>291</v>
      </c>
      <c r="FG407" t="s">
        <v>291</v>
      </c>
      <c r="FH407" t="s">
        <v>291</v>
      </c>
      <c r="FI407" t="s">
        <v>291</v>
      </c>
      <c r="FJ407" t="s">
        <v>291</v>
      </c>
      <c r="FK407" t="s">
        <v>291</v>
      </c>
      <c r="FL407" t="s">
        <v>291</v>
      </c>
      <c r="FM407" t="s">
        <v>291</v>
      </c>
      <c r="FN407" t="s">
        <v>291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291</v>
      </c>
      <c r="FU407" t="s">
        <v>291</v>
      </c>
      <c r="FV407" t="s">
        <v>291</v>
      </c>
      <c r="FW407" t="s">
        <v>291</v>
      </c>
      <c r="FX407" t="s">
        <v>291</v>
      </c>
      <c r="FY407" t="s">
        <v>291</v>
      </c>
      <c r="FZ407" t="s">
        <v>291</v>
      </c>
      <c r="GA407" t="s">
        <v>291</v>
      </c>
      <c r="GB407" t="s">
        <v>291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291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291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291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291</v>
      </c>
      <c r="HW407" t="s">
        <v>291</v>
      </c>
      <c r="HX407" t="s">
        <v>291</v>
      </c>
      <c r="HY407" t="s">
        <v>291</v>
      </c>
      <c r="HZ407" t="s">
        <v>291</v>
      </c>
      <c r="IA407" t="s">
        <v>291</v>
      </c>
      <c r="IB407" t="s">
        <v>291</v>
      </c>
      <c r="IC407" t="s">
        <v>291</v>
      </c>
      <c r="ID407" t="s">
        <v>291</v>
      </c>
      <c r="IE407" t="s">
        <v>291</v>
      </c>
      <c r="IF407" t="s">
        <v>291</v>
      </c>
      <c r="IG407" t="s">
        <v>291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291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291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291</v>
      </c>
      <c r="JB407" t="s">
        <v>291</v>
      </c>
      <c r="JC407" t="s">
        <v>291</v>
      </c>
      <c r="JD407" t="s">
        <v>291</v>
      </c>
      <c r="JE407" t="s">
        <v>291</v>
      </c>
      <c r="JF407" t="s">
        <v>291</v>
      </c>
      <c r="JG407" t="s">
        <v>291</v>
      </c>
      <c r="JH407" t="s">
        <v>291</v>
      </c>
      <c r="JI407" t="s">
        <v>291</v>
      </c>
      <c r="JJ407" t="s">
        <v>291</v>
      </c>
      <c r="JK407" t="s">
        <v>291</v>
      </c>
      <c r="JL407" t="s">
        <v>291</v>
      </c>
      <c r="JM407" t="s">
        <v>291</v>
      </c>
      <c r="JN407" t="s">
        <v>291</v>
      </c>
      <c r="JO407" t="s">
        <v>291</v>
      </c>
      <c r="JP407" t="s">
        <v>291</v>
      </c>
      <c r="JQ407" t="s">
        <v>291</v>
      </c>
      <c r="JR407" t="s">
        <v>291</v>
      </c>
      <c r="JS407" t="s">
        <v>291</v>
      </c>
      <c r="JT407" t="s">
        <v>291</v>
      </c>
      <c r="JU407" t="s">
        <v>291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</row>
    <row r="408" spans="1:287">
      <c r="A408" t="s">
        <v>1149</v>
      </c>
      <c r="B408" t="s">
        <v>1150</v>
      </c>
      <c r="C408" t="s">
        <v>1082</v>
      </c>
      <c r="D408" t="s">
        <v>291</v>
      </c>
      <c r="E408" t="s">
        <v>291</v>
      </c>
      <c r="F408" t="s">
        <v>291</v>
      </c>
      <c r="G408" t="s">
        <v>291</v>
      </c>
      <c r="H408" t="s">
        <v>291</v>
      </c>
      <c r="I408" t="s">
        <v>291</v>
      </c>
      <c r="J408" t="s">
        <v>291</v>
      </c>
      <c r="K408" t="s">
        <v>291</v>
      </c>
      <c r="L408" t="s">
        <v>291</v>
      </c>
      <c r="M408" t="s">
        <v>291</v>
      </c>
      <c r="N408" t="s">
        <v>291</v>
      </c>
      <c r="O408" t="s">
        <v>291</v>
      </c>
      <c r="P408" t="s">
        <v>291</v>
      </c>
      <c r="Q408" t="s">
        <v>291</v>
      </c>
      <c r="R408" t="s">
        <v>291</v>
      </c>
      <c r="S408" t="s">
        <v>291</v>
      </c>
      <c r="T408" t="s">
        <v>291</v>
      </c>
      <c r="U408" t="s">
        <v>291</v>
      </c>
      <c r="V408" t="s">
        <v>291</v>
      </c>
      <c r="W408" t="s">
        <v>291</v>
      </c>
      <c r="X408" t="s">
        <v>291</v>
      </c>
      <c r="Y408" t="s">
        <v>291</v>
      </c>
      <c r="Z408" t="s">
        <v>291</v>
      </c>
      <c r="AA408" t="s">
        <v>291</v>
      </c>
      <c r="AB408" t="s">
        <v>291</v>
      </c>
      <c r="AC408" t="s">
        <v>291</v>
      </c>
      <c r="AD408" t="s">
        <v>291</v>
      </c>
      <c r="AE408" t="s">
        <v>291</v>
      </c>
      <c r="AF408" t="s">
        <v>291</v>
      </c>
      <c r="AG408" t="s">
        <v>291</v>
      </c>
      <c r="AH408" t="s">
        <v>291</v>
      </c>
      <c r="AI408" t="s">
        <v>291</v>
      </c>
      <c r="AJ408" t="s">
        <v>291</v>
      </c>
      <c r="AK408" t="s">
        <v>291</v>
      </c>
      <c r="AL408" t="s">
        <v>291</v>
      </c>
      <c r="AM408" t="s">
        <v>291</v>
      </c>
      <c r="AN408" t="s">
        <v>291</v>
      </c>
      <c r="AO408" t="s">
        <v>290</v>
      </c>
      <c r="AP408" t="s">
        <v>290</v>
      </c>
      <c r="AQ408" t="s">
        <v>290</v>
      </c>
      <c r="AR408" t="s">
        <v>291</v>
      </c>
      <c r="AS408" t="s">
        <v>291</v>
      </c>
      <c r="AT408" t="s">
        <v>290</v>
      </c>
      <c r="AU408" t="s">
        <v>291</v>
      </c>
      <c r="AV408" t="s">
        <v>291</v>
      </c>
      <c r="AW408" t="s">
        <v>290</v>
      </c>
      <c r="AX408" t="s">
        <v>291</v>
      </c>
      <c r="AY408" t="s">
        <v>291</v>
      </c>
      <c r="AZ408" t="s">
        <v>291</v>
      </c>
      <c r="BA408" t="s">
        <v>290</v>
      </c>
      <c r="BB408" t="s">
        <v>291</v>
      </c>
      <c r="BC408" t="s">
        <v>290</v>
      </c>
      <c r="BD408" t="s">
        <v>291</v>
      </c>
      <c r="BE408" t="s">
        <v>291</v>
      </c>
      <c r="BF408" t="s">
        <v>290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291</v>
      </c>
      <c r="BU408" t="s">
        <v>291</v>
      </c>
      <c r="BV408" t="s">
        <v>291</v>
      </c>
      <c r="BW408" t="s">
        <v>291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291</v>
      </c>
      <c r="CJ408" t="s">
        <v>291</v>
      </c>
      <c r="CK408" t="s">
        <v>291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291</v>
      </c>
      <c r="CR408" t="s">
        <v>291</v>
      </c>
      <c r="CS408" t="s">
        <v>291</v>
      </c>
      <c r="CT408" t="s">
        <v>291</v>
      </c>
      <c r="CU408" t="s">
        <v>291</v>
      </c>
      <c r="CV408" t="s">
        <v>291</v>
      </c>
      <c r="CW408" t="s">
        <v>291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291</v>
      </c>
      <c r="DF408" t="s">
        <v>291</v>
      </c>
      <c r="DG408" t="s">
        <v>291</v>
      </c>
      <c r="DH408" t="s">
        <v>291</v>
      </c>
      <c r="DI408" t="s">
        <v>290</v>
      </c>
      <c r="DJ408" t="s">
        <v>291</v>
      </c>
      <c r="DK408" t="s">
        <v>291</v>
      </c>
      <c r="DL408" t="s">
        <v>291</v>
      </c>
      <c r="DM408" t="s">
        <v>291</v>
      </c>
      <c r="DN408" t="s">
        <v>291</v>
      </c>
      <c r="DO408" t="s">
        <v>291</v>
      </c>
      <c r="DP408" t="s">
        <v>291</v>
      </c>
      <c r="DQ408" t="s">
        <v>291</v>
      </c>
      <c r="DR408" t="s">
        <v>291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291</v>
      </c>
      <c r="DY408" t="s">
        <v>291</v>
      </c>
      <c r="DZ408" t="s">
        <v>291</v>
      </c>
      <c r="EA408" t="s">
        <v>291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291</v>
      </c>
      <c r="EJ408" t="s">
        <v>291</v>
      </c>
      <c r="EK408" t="s">
        <v>291</v>
      </c>
      <c r="EL408" t="s">
        <v>291</v>
      </c>
      <c r="EM408" t="s">
        <v>291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291</v>
      </c>
      <c r="EZ408" t="s">
        <v>291</v>
      </c>
      <c r="FA408" t="s">
        <v>291</v>
      </c>
      <c r="FB408" t="s">
        <v>291</v>
      </c>
      <c r="FC408" t="s">
        <v>291</v>
      </c>
      <c r="FD408" t="s">
        <v>291</v>
      </c>
      <c r="FE408" t="s">
        <v>291</v>
      </c>
      <c r="FF408" t="s">
        <v>291</v>
      </c>
      <c r="FG408" t="s">
        <v>291</v>
      </c>
      <c r="FH408" t="s">
        <v>291</v>
      </c>
      <c r="FI408" t="s">
        <v>291</v>
      </c>
      <c r="FJ408" t="s">
        <v>291</v>
      </c>
      <c r="FK408" t="s">
        <v>291</v>
      </c>
      <c r="FL408" t="s">
        <v>291</v>
      </c>
      <c r="FM408" t="s">
        <v>291</v>
      </c>
      <c r="FN408" t="s">
        <v>291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291</v>
      </c>
      <c r="FU408" t="s">
        <v>291</v>
      </c>
      <c r="FV408" t="s">
        <v>291</v>
      </c>
      <c r="FW408" t="s">
        <v>291</v>
      </c>
      <c r="FX408" t="s">
        <v>291</v>
      </c>
      <c r="FY408" t="s">
        <v>291</v>
      </c>
      <c r="FZ408" t="s">
        <v>291</v>
      </c>
      <c r="GA408" t="s">
        <v>291</v>
      </c>
      <c r="GB408" t="s">
        <v>291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291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291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291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290</v>
      </c>
      <c r="HU408" t="s">
        <v>291</v>
      </c>
      <c r="HV408" t="s">
        <v>291</v>
      </c>
      <c r="HW408" t="s">
        <v>291</v>
      </c>
      <c r="HX408" t="s">
        <v>291</v>
      </c>
      <c r="HY408" t="s">
        <v>291</v>
      </c>
      <c r="HZ408" t="s">
        <v>291</v>
      </c>
      <c r="IA408" t="s">
        <v>291</v>
      </c>
      <c r="IB408" t="s">
        <v>291</v>
      </c>
      <c r="IC408" t="s">
        <v>291</v>
      </c>
      <c r="ID408" t="s">
        <v>291</v>
      </c>
      <c r="IE408" t="s">
        <v>291</v>
      </c>
      <c r="IF408" t="s">
        <v>291</v>
      </c>
      <c r="IG408" t="s">
        <v>290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291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291</v>
      </c>
      <c r="IU408" t="s">
        <v>291</v>
      </c>
      <c r="IV408" t="s">
        <v>291</v>
      </c>
      <c r="IW408" t="s">
        <v>291</v>
      </c>
      <c r="IX408" t="s">
        <v>290</v>
      </c>
      <c r="IY408" t="s">
        <v>291</v>
      </c>
      <c r="IZ408" t="s">
        <v>291</v>
      </c>
      <c r="JA408" t="s">
        <v>291</v>
      </c>
      <c r="JB408" t="s">
        <v>291</v>
      </c>
      <c r="JC408" t="s">
        <v>291</v>
      </c>
      <c r="JD408" t="s">
        <v>291</v>
      </c>
      <c r="JE408" t="s">
        <v>290</v>
      </c>
      <c r="JF408" t="s">
        <v>291</v>
      </c>
      <c r="JG408" t="s">
        <v>291</v>
      </c>
      <c r="JH408" t="s">
        <v>291</v>
      </c>
      <c r="JI408" t="s">
        <v>291</v>
      </c>
      <c r="JJ408" t="s">
        <v>291</v>
      </c>
      <c r="JK408" t="s">
        <v>291</v>
      </c>
      <c r="JL408" t="s">
        <v>291</v>
      </c>
      <c r="JM408" t="s">
        <v>291</v>
      </c>
      <c r="JN408" t="s">
        <v>291</v>
      </c>
      <c r="JO408" t="s">
        <v>291</v>
      </c>
      <c r="JP408" t="s">
        <v>291</v>
      </c>
      <c r="JQ408" t="s">
        <v>291</v>
      </c>
      <c r="JR408" t="s">
        <v>291</v>
      </c>
      <c r="JS408" t="s">
        <v>291</v>
      </c>
      <c r="JT408" t="s">
        <v>291</v>
      </c>
      <c r="JU408" t="s">
        <v>291</v>
      </c>
      <c r="JV408" t="s">
        <v>291</v>
      </c>
      <c r="JW408" t="s">
        <v>291</v>
      </c>
      <c r="JX408" t="s">
        <v>291</v>
      </c>
      <c r="JY408" t="s">
        <v>291</v>
      </c>
      <c r="JZ408" t="s">
        <v>290</v>
      </c>
      <c r="KA408" t="s">
        <v>291</v>
      </c>
    </row>
    <row r="409" spans="1:287">
      <c r="A409" t="s">
        <v>1151</v>
      </c>
      <c r="B409" t="s">
        <v>1152</v>
      </c>
      <c r="C409" t="s">
        <v>1082</v>
      </c>
      <c r="D409" t="s">
        <v>291</v>
      </c>
      <c r="E409" t="s">
        <v>291</v>
      </c>
      <c r="F409" t="s">
        <v>291</v>
      </c>
      <c r="G409" t="s">
        <v>291</v>
      </c>
      <c r="H409" t="s">
        <v>291</v>
      </c>
      <c r="I409" t="s">
        <v>291</v>
      </c>
      <c r="J409" t="s">
        <v>291</v>
      </c>
      <c r="K409" t="s">
        <v>291</v>
      </c>
      <c r="L409" t="s">
        <v>291</v>
      </c>
      <c r="M409" t="s">
        <v>291</v>
      </c>
      <c r="N409" t="s">
        <v>291</v>
      </c>
      <c r="O409" t="s">
        <v>291</v>
      </c>
      <c r="P409" t="s">
        <v>291</v>
      </c>
      <c r="Q409" t="s">
        <v>291</v>
      </c>
      <c r="R409" t="s">
        <v>291</v>
      </c>
      <c r="S409" t="s">
        <v>291</v>
      </c>
      <c r="T409" t="s">
        <v>291</v>
      </c>
      <c r="U409" t="s">
        <v>291</v>
      </c>
      <c r="V409" t="s">
        <v>291</v>
      </c>
      <c r="W409" t="s">
        <v>291</v>
      </c>
      <c r="X409" t="s">
        <v>291</v>
      </c>
      <c r="Y409" t="s">
        <v>291</v>
      </c>
      <c r="Z409" t="s">
        <v>291</v>
      </c>
      <c r="AA409" t="s">
        <v>291</v>
      </c>
      <c r="AB409" t="s">
        <v>291</v>
      </c>
      <c r="AC409" t="s">
        <v>291</v>
      </c>
      <c r="AD409" t="s">
        <v>291</v>
      </c>
      <c r="AE409" t="s">
        <v>291</v>
      </c>
      <c r="AF409" t="s">
        <v>291</v>
      </c>
      <c r="AG409" t="s">
        <v>291</v>
      </c>
      <c r="AH409" t="s">
        <v>291</v>
      </c>
      <c r="AI409" t="s">
        <v>291</v>
      </c>
      <c r="AJ409" t="s">
        <v>291</v>
      </c>
      <c r="AK409" t="s">
        <v>291</v>
      </c>
      <c r="AL409" t="s">
        <v>291</v>
      </c>
      <c r="AM409" t="s">
        <v>291</v>
      </c>
      <c r="AN409" t="s">
        <v>291</v>
      </c>
      <c r="AO409" t="s">
        <v>291</v>
      </c>
      <c r="AP409" t="s">
        <v>291</v>
      </c>
      <c r="AQ409" t="s">
        <v>291</v>
      </c>
      <c r="AR409" t="s">
        <v>291</v>
      </c>
      <c r="AS409" t="s">
        <v>291</v>
      </c>
      <c r="AT409" t="s">
        <v>291</v>
      </c>
      <c r="AU409" t="s">
        <v>291</v>
      </c>
      <c r="AV409" t="s">
        <v>291</v>
      </c>
      <c r="AW409" t="s">
        <v>291</v>
      </c>
      <c r="AX409" t="s">
        <v>291</v>
      </c>
      <c r="AY409" t="s">
        <v>291</v>
      </c>
      <c r="AZ409" t="s">
        <v>291</v>
      </c>
      <c r="BA409" t="s">
        <v>291</v>
      </c>
      <c r="BB409" t="s">
        <v>291</v>
      </c>
      <c r="BC409" t="s">
        <v>291</v>
      </c>
      <c r="BD409" t="s">
        <v>291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291</v>
      </c>
      <c r="BU409" t="s">
        <v>291</v>
      </c>
      <c r="BV409" t="s">
        <v>291</v>
      </c>
      <c r="BW409" t="s">
        <v>291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291</v>
      </c>
      <c r="CJ409" t="s">
        <v>291</v>
      </c>
      <c r="CK409" t="s">
        <v>291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291</v>
      </c>
      <c r="CR409" t="s">
        <v>291</v>
      </c>
      <c r="CS409" t="s">
        <v>291</v>
      </c>
      <c r="CT409" t="s">
        <v>291</v>
      </c>
      <c r="CU409" t="s">
        <v>291</v>
      </c>
      <c r="CV409" t="s">
        <v>291</v>
      </c>
      <c r="CW409" t="s">
        <v>291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291</v>
      </c>
      <c r="DF409" t="s">
        <v>291</v>
      </c>
      <c r="DG409" t="s">
        <v>291</v>
      </c>
      <c r="DH409" t="s">
        <v>291</v>
      </c>
      <c r="DI409" t="s">
        <v>291</v>
      </c>
      <c r="DJ409" t="s">
        <v>291</v>
      </c>
      <c r="DK409" t="s">
        <v>291</v>
      </c>
      <c r="DL409" t="s">
        <v>291</v>
      </c>
      <c r="DM409" t="s">
        <v>291</v>
      </c>
      <c r="DN409" t="s">
        <v>291</v>
      </c>
      <c r="DO409" t="s">
        <v>291</v>
      </c>
      <c r="DP409" t="s">
        <v>291</v>
      </c>
      <c r="DQ409" t="s">
        <v>291</v>
      </c>
      <c r="DR409" t="s">
        <v>291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291</v>
      </c>
      <c r="DY409" t="s">
        <v>291</v>
      </c>
      <c r="DZ409" t="s">
        <v>291</v>
      </c>
      <c r="EA409" t="s">
        <v>291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291</v>
      </c>
      <c r="EJ409" t="s">
        <v>291</v>
      </c>
      <c r="EK409" t="s">
        <v>291</v>
      </c>
      <c r="EL409" t="s">
        <v>291</v>
      </c>
      <c r="EM409" t="s">
        <v>291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291</v>
      </c>
      <c r="EZ409" t="s">
        <v>291</v>
      </c>
      <c r="FA409" t="s">
        <v>291</v>
      </c>
      <c r="FB409" t="s">
        <v>291</v>
      </c>
      <c r="FC409" t="s">
        <v>291</v>
      </c>
      <c r="FD409" t="s">
        <v>291</v>
      </c>
      <c r="FE409" t="s">
        <v>291</v>
      </c>
      <c r="FF409" t="s">
        <v>291</v>
      </c>
      <c r="FG409" t="s">
        <v>291</v>
      </c>
      <c r="FH409" t="s">
        <v>291</v>
      </c>
      <c r="FI409" t="s">
        <v>291</v>
      </c>
      <c r="FJ409" t="s">
        <v>291</v>
      </c>
      <c r="FK409" t="s">
        <v>291</v>
      </c>
      <c r="FL409" t="s">
        <v>291</v>
      </c>
      <c r="FM409" t="s">
        <v>291</v>
      </c>
      <c r="FN409" t="s">
        <v>291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291</v>
      </c>
      <c r="FU409" t="s">
        <v>291</v>
      </c>
      <c r="FV409" t="s">
        <v>291</v>
      </c>
      <c r="FW409" t="s">
        <v>291</v>
      </c>
      <c r="FX409" t="s">
        <v>291</v>
      </c>
      <c r="FY409" t="s">
        <v>291</v>
      </c>
      <c r="FZ409" t="s">
        <v>291</v>
      </c>
      <c r="GA409" t="s">
        <v>291</v>
      </c>
      <c r="GB409" t="s">
        <v>291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291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291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291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291</v>
      </c>
      <c r="HW409" t="s">
        <v>291</v>
      </c>
      <c r="HX409" t="s">
        <v>291</v>
      </c>
      <c r="HY409" t="s">
        <v>291</v>
      </c>
      <c r="HZ409" t="s">
        <v>291</v>
      </c>
      <c r="IA409" t="s">
        <v>291</v>
      </c>
      <c r="IB409" t="s">
        <v>291</v>
      </c>
      <c r="IC409" t="s">
        <v>291</v>
      </c>
      <c r="ID409" t="s">
        <v>291</v>
      </c>
      <c r="IE409" t="s">
        <v>291</v>
      </c>
      <c r="IF409" t="s">
        <v>291</v>
      </c>
      <c r="IG409" t="s">
        <v>291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291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291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291</v>
      </c>
      <c r="JB409" t="s">
        <v>291</v>
      </c>
      <c r="JC409" t="s">
        <v>291</v>
      </c>
      <c r="JD409" t="s">
        <v>291</v>
      </c>
      <c r="JE409" t="s">
        <v>291</v>
      </c>
      <c r="JF409" t="s">
        <v>291</v>
      </c>
      <c r="JG409" t="s">
        <v>291</v>
      </c>
      <c r="JH409" t="s">
        <v>291</v>
      </c>
      <c r="JI409" t="s">
        <v>291</v>
      </c>
      <c r="JJ409" t="s">
        <v>291</v>
      </c>
      <c r="JK409" t="s">
        <v>291</v>
      </c>
      <c r="JL409" t="s">
        <v>291</v>
      </c>
      <c r="JM409" t="s">
        <v>291</v>
      </c>
      <c r="JN409" t="s">
        <v>291</v>
      </c>
      <c r="JO409" t="s">
        <v>291</v>
      </c>
      <c r="JP409" t="s">
        <v>291</v>
      </c>
      <c r="JQ409" t="s">
        <v>291</v>
      </c>
      <c r="JR409" t="s">
        <v>291</v>
      </c>
      <c r="JS409" t="s">
        <v>291</v>
      </c>
      <c r="JT409" t="s">
        <v>291</v>
      </c>
      <c r="JU409" t="s">
        <v>291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</row>
    <row r="410" spans="1:287">
      <c r="A410" t="s">
        <v>1153</v>
      </c>
      <c r="B410" t="s">
        <v>1154</v>
      </c>
      <c r="C410" t="s">
        <v>1082</v>
      </c>
      <c r="D410" t="s">
        <v>291</v>
      </c>
      <c r="E410" t="s">
        <v>291</v>
      </c>
      <c r="F410" t="s">
        <v>291</v>
      </c>
      <c r="G410" t="s">
        <v>291</v>
      </c>
      <c r="H410" t="s">
        <v>291</v>
      </c>
      <c r="I410" t="s">
        <v>291</v>
      </c>
      <c r="J410" t="s">
        <v>291</v>
      </c>
      <c r="K410" t="s">
        <v>291</v>
      </c>
      <c r="L410" t="s">
        <v>291</v>
      </c>
      <c r="M410" t="s">
        <v>291</v>
      </c>
      <c r="N410" t="s">
        <v>291</v>
      </c>
      <c r="O410" t="s">
        <v>291</v>
      </c>
      <c r="P410" t="s">
        <v>291</v>
      </c>
      <c r="Q410" t="s">
        <v>291</v>
      </c>
      <c r="R410" t="s">
        <v>291</v>
      </c>
      <c r="S410" t="s">
        <v>291</v>
      </c>
      <c r="T410" t="s">
        <v>291</v>
      </c>
      <c r="U410" t="s">
        <v>291</v>
      </c>
      <c r="V410" t="s">
        <v>291</v>
      </c>
      <c r="W410" t="s">
        <v>291</v>
      </c>
      <c r="X410" t="s">
        <v>291</v>
      </c>
      <c r="Y410" t="s">
        <v>291</v>
      </c>
      <c r="Z410" t="s">
        <v>291</v>
      </c>
      <c r="AA410" t="s">
        <v>291</v>
      </c>
      <c r="AB410" t="s">
        <v>291</v>
      </c>
      <c r="AC410" t="s">
        <v>291</v>
      </c>
      <c r="AD410" t="s">
        <v>291</v>
      </c>
      <c r="AE410" t="s">
        <v>291</v>
      </c>
      <c r="AF410" t="s">
        <v>291</v>
      </c>
      <c r="AG410" t="s">
        <v>291</v>
      </c>
      <c r="AH410" t="s">
        <v>291</v>
      </c>
      <c r="AI410" t="s">
        <v>291</v>
      </c>
      <c r="AJ410" t="s">
        <v>291</v>
      </c>
      <c r="AK410" t="s">
        <v>291</v>
      </c>
      <c r="AL410" t="s">
        <v>291</v>
      </c>
      <c r="AM410" t="s">
        <v>291</v>
      </c>
      <c r="AN410" t="s">
        <v>291</v>
      </c>
      <c r="AO410" t="s">
        <v>291</v>
      </c>
      <c r="AP410" t="s">
        <v>291</v>
      </c>
      <c r="AQ410" t="s">
        <v>291</v>
      </c>
      <c r="AR410" t="s">
        <v>291</v>
      </c>
      <c r="AS410" t="s">
        <v>291</v>
      </c>
      <c r="AT410" t="s">
        <v>291</v>
      </c>
      <c r="AU410" t="s">
        <v>291</v>
      </c>
      <c r="AV410" t="s">
        <v>291</v>
      </c>
      <c r="AW410" t="s">
        <v>291</v>
      </c>
      <c r="AX410" t="s">
        <v>291</v>
      </c>
      <c r="AY410" t="s">
        <v>291</v>
      </c>
      <c r="AZ410" t="s">
        <v>291</v>
      </c>
      <c r="BA410" t="s">
        <v>291</v>
      </c>
      <c r="BB410" t="s">
        <v>291</v>
      </c>
      <c r="BC410" t="s">
        <v>291</v>
      </c>
      <c r="BD410" t="s">
        <v>291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291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291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291</v>
      </c>
      <c r="ED410" t="s">
        <v>291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291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291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291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</row>
    <row r="411" spans="1:287">
      <c r="A411" t="s">
        <v>1155</v>
      </c>
      <c r="B411" t="s">
        <v>1156</v>
      </c>
      <c r="C411" t="s">
        <v>1082</v>
      </c>
      <c r="D411" t="s">
        <v>291</v>
      </c>
      <c r="E411" t="s">
        <v>291</v>
      </c>
      <c r="F411" t="s">
        <v>291</v>
      </c>
      <c r="G411" t="s">
        <v>291</v>
      </c>
      <c r="H411" t="s">
        <v>291</v>
      </c>
      <c r="I411" t="s">
        <v>291</v>
      </c>
      <c r="J411" t="s">
        <v>291</v>
      </c>
      <c r="K411" t="s">
        <v>291</v>
      </c>
      <c r="L411" t="s">
        <v>291</v>
      </c>
      <c r="M411" t="s">
        <v>291</v>
      </c>
      <c r="N411" t="s">
        <v>291</v>
      </c>
      <c r="O411" t="s">
        <v>291</v>
      </c>
      <c r="P411" t="s">
        <v>291</v>
      </c>
      <c r="Q411" t="s">
        <v>291</v>
      </c>
      <c r="R411" t="s">
        <v>291</v>
      </c>
      <c r="S411" t="s">
        <v>291</v>
      </c>
      <c r="T411" t="s">
        <v>291</v>
      </c>
      <c r="U411" t="s">
        <v>291</v>
      </c>
      <c r="V411" t="s">
        <v>291</v>
      </c>
      <c r="W411" t="s">
        <v>291</v>
      </c>
      <c r="X411" t="s">
        <v>291</v>
      </c>
      <c r="Y411" t="s">
        <v>291</v>
      </c>
      <c r="Z411" t="s">
        <v>291</v>
      </c>
      <c r="AA411" t="s">
        <v>291</v>
      </c>
      <c r="AB411" t="s">
        <v>291</v>
      </c>
      <c r="AC411" t="s">
        <v>291</v>
      </c>
      <c r="AD411" t="s">
        <v>291</v>
      </c>
      <c r="AE411" t="s">
        <v>291</v>
      </c>
      <c r="AF411" t="s">
        <v>291</v>
      </c>
      <c r="AG411" t="s">
        <v>291</v>
      </c>
      <c r="AH411" t="s">
        <v>291</v>
      </c>
      <c r="AI411" t="s">
        <v>291</v>
      </c>
      <c r="AJ411" t="s">
        <v>291</v>
      </c>
      <c r="AK411" t="s">
        <v>291</v>
      </c>
      <c r="AL411" t="s">
        <v>291</v>
      </c>
      <c r="AM411" t="s">
        <v>291</v>
      </c>
      <c r="AN411" t="s">
        <v>291</v>
      </c>
      <c r="AO411" t="s">
        <v>291</v>
      </c>
      <c r="AP411" t="s">
        <v>291</v>
      </c>
      <c r="AQ411" t="s">
        <v>291</v>
      </c>
      <c r="AR411" t="s">
        <v>291</v>
      </c>
      <c r="AS411" t="s">
        <v>291</v>
      </c>
      <c r="AT411" t="s">
        <v>291</v>
      </c>
      <c r="AU411" t="s">
        <v>291</v>
      </c>
      <c r="AV411" t="s">
        <v>291</v>
      </c>
      <c r="AW411" t="s">
        <v>291</v>
      </c>
      <c r="AX411" t="s">
        <v>291</v>
      </c>
      <c r="AY411" t="s">
        <v>291</v>
      </c>
      <c r="AZ411" t="s">
        <v>291</v>
      </c>
      <c r="BA411" t="s">
        <v>291</v>
      </c>
      <c r="BB411" t="s">
        <v>291</v>
      </c>
      <c r="BC411" t="s">
        <v>291</v>
      </c>
      <c r="BD411" t="s">
        <v>291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291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291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291</v>
      </c>
      <c r="ED411" t="s">
        <v>291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291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291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291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</row>
    <row r="412" spans="1:287">
      <c r="A412" t="s">
        <v>1157</v>
      </c>
      <c r="B412" t="s">
        <v>1158</v>
      </c>
      <c r="C412" t="s">
        <v>947</v>
      </c>
      <c r="D412" t="s">
        <v>290</v>
      </c>
      <c r="E412" t="s">
        <v>291</v>
      </c>
      <c r="F412" t="s">
        <v>290</v>
      </c>
      <c r="G412" t="s">
        <v>290</v>
      </c>
      <c r="H412" t="s">
        <v>290</v>
      </c>
      <c r="I412" t="s">
        <v>290</v>
      </c>
      <c r="J412" t="s">
        <v>291</v>
      </c>
      <c r="K412" t="s">
        <v>290</v>
      </c>
      <c r="L412" t="s">
        <v>290</v>
      </c>
      <c r="M412" t="s">
        <v>290</v>
      </c>
      <c r="N412" t="s">
        <v>290</v>
      </c>
      <c r="O412" t="s">
        <v>291</v>
      </c>
      <c r="P412" t="s">
        <v>290</v>
      </c>
      <c r="Q412" t="s">
        <v>290</v>
      </c>
      <c r="R412" t="s">
        <v>290</v>
      </c>
      <c r="S412" t="s">
        <v>290</v>
      </c>
      <c r="T412" t="s">
        <v>291</v>
      </c>
      <c r="U412" t="s">
        <v>291</v>
      </c>
      <c r="V412" t="s">
        <v>290</v>
      </c>
      <c r="W412" t="s">
        <v>290</v>
      </c>
      <c r="X412" t="s">
        <v>290</v>
      </c>
      <c r="Y412" t="s">
        <v>291</v>
      </c>
      <c r="Z412" t="s">
        <v>290</v>
      </c>
      <c r="AA412" t="s">
        <v>290</v>
      </c>
      <c r="AB412" t="s">
        <v>290</v>
      </c>
      <c r="AC412" t="s">
        <v>290</v>
      </c>
      <c r="AD412" t="s">
        <v>290</v>
      </c>
      <c r="AE412" t="s">
        <v>290</v>
      </c>
      <c r="AF412" t="s">
        <v>290</v>
      </c>
      <c r="AG412" t="s">
        <v>290</v>
      </c>
      <c r="AH412" t="s">
        <v>291</v>
      </c>
      <c r="AI412" t="s">
        <v>290</v>
      </c>
      <c r="AJ412" t="s">
        <v>290</v>
      </c>
      <c r="AK412" t="s">
        <v>290</v>
      </c>
      <c r="AL412" t="s">
        <v>290</v>
      </c>
      <c r="AM412" t="s">
        <v>290</v>
      </c>
      <c r="AN412" t="s">
        <v>290</v>
      </c>
      <c r="AO412" t="s">
        <v>291</v>
      </c>
      <c r="AP412" t="s">
        <v>290</v>
      </c>
      <c r="AQ412" t="s">
        <v>291</v>
      </c>
      <c r="AR412" t="s">
        <v>290</v>
      </c>
      <c r="AS412" t="s">
        <v>290</v>
      </c>
      <c r="AT412" t="s">
        <v>291</v>
      </c>
      <c r="AU412" t="s">
        <v>291</v>
      </c>
      <c r="AV412" t="s">
        <v>290</v>
      </c>
      <c r="AW412" t="s">
        <v>291</v>
      </c>
      <c r="AX412" t="s">
        <v>291</v>
      </c>
      <c r="AY412" t="s">
        <v>290</v>
      </c>
      <c r="AZ412" t="s">
        <v>290</v>
      </c>
      <c r="BA412" t="s">
        <v>291</v>
      </c>
      <c r="BB412" t="s">
        <v>290</v>
      </c>
      <c r="BC412" t="s">
        <v>291</v>
      </c>
      <c r="BD412" t="s">
        <v>290</v>
      </c>
      <c r="BE412" t="s">
        <v>290</v>
      </c>
      <c r="BF412" t="s">
        <v>291</v>
      </c>
      <c r="BG412" t="s">
        <v>290</v>
      </c>
      <c r="BH412" t="s">
        <v>290</v>
      </c>
      <c r="BI412" t="s">
        <v>290</v>
      </c>
      <c r="BJ412" t="s">
        <v>290</v>
      </c>
      <c r="BK412" t="s">
        <v>290</v>
      </c>
      <c r="BL412" t="s">
        <v>290</v>
      </c>
      <c r="BM412" t="s">
        <v>290</v>
      </c>
      <c r="BN412" t="s">
        <v>290</v>
      </c>
      <c r="BO412" t="s">
        <v>290</v>
      </c>
      <c r="BP412" t="s">
        <v>290</v>
      </c>
      <c r="BQ412" t="s">
        <v>290</v>
      </c>
      <c r="BR412" t="s">
        <v>290</v>
      </c>
      <c r="BS412" t="s">
        <v>290</v>
      </c>
      <c r="BT412" t="s">
        <v>290</v>
      </c>
      <c r="BU412" t="s">
        <v>290</v>
      </c>
      <c r="BV412" t="s">
        <v>290</v>
      </c>
      <c r="BW412" t="s">
        <v>290</v>
      </c>
      <c r="BX412" t="s">
        <v>290</v>
      </c>
      <c r="BY412" t="s">
        <v>291</v>
      </c>
      <c r="BZ412" t="s">
        <v>290</v>
      </c>
      <c r="CA412" t="s">
        <v>290</v>
      </c>
      <c r="CB412" t="s">
        <v>290</v>
      </c>
      <c r="CC412" t="s">
        <v>290</v>
      </c>
      <c r="CD412" t="s">
        <v>290</v>
      </c>
      <c r="CE412" t="s">
        <v>290</v>
      </c>
      <c r="CF412" t="s">
        <v>290</v>
      </c>
      <c r="CG412" t="s">
        <v>290</v>
      </c>
      <c r="CH412" t="s">
        <v>290</v>
      </c>
      <c r="CI412" t="s">
        <v>290</v>
      </c>
      <c r="CJ412" t="s">
        <v>290</v>
      </c>
      <c r="CK412" t="s">
        <v>290</v>
      </c>
      <c r="CL412" t="s">
        <v>290</v>
      </c>
      <c r="CM412" t="s">
        <v>290</v>
      </c>
      <c r="CN412" t="s">
        <v>290</v>
      </c>
      <c r="CO412" t="s">
        <v>290</v>
      </c>
      <c r="CP412" t="s">
        <v>290</v>
      </c>
      <c r="CQ412" t="s">
        <v>290</v>
      </c>
      <c r="CR412" t="s">
        <v>290</v>
      </c>
      <c r="CS412" t="s">
        <v>290</v>
      </c>
      <c r="CT412" t="s">
        <v>290</v>
      </c>
      <c r="CU412" t="s">
        <v>290</v>
      </c>
      <c r="CV412" t="s">
        <v>290</v>
      </c>
      <c r="CW412" t="s">
        <v>291</v>
      </c>
      <c r="CX412" t="s">
        <v>290</v>
      </c>
      <c r="CY412" t="s">
        <v>291</v>
      </c>
      <c r="CZ412" t="s">
        <v>290</v>
      </c>
      <c r="DA412" t="s">
        <v>290</v>
      </c>
      <c r="DB412" t="s">
        <v>290</v>
      </c>
      <c r="DC412" t="s">
        <v>290</v>
      </c>
      <c r="DD412" t="s">
        <v>291</v>
      </c>
      <c r="DE412" t="s">
        <v>290</v>
      </c>
      <c r="DF412" t="s">
        <v>291</v>
      </c>
      <c r="DG412" t="s">
        <v>290</v>
      </c>
      <c r="DH412" t="s">
        <v>290</v>
      </c>
      <c r="DI412" t="s">
        <v>291</v>
      </c>
      <c r="DJ412" t="s">
        <v>290</v>
      </c>
      <c r="DK412" t="s">
        <v>291</v>
      </c>
      <c r="DL412" t="s">
        <v>290</v>
      </c>
      <c r="DM412" t="s">
        <v>290</v>
      </c>
      <c r="DN412" t="s">
        <v>290</v>
      </c>
      <c r="DO412" t="s">
        <v>291</v>
      </c>
      <c r="DP412" t="s">
        <v>290</v>
      </c>
      <c r="DQ412" t="s">
        <v>291</v>
      </c>
      <c r="DR412" t="s">
        <v>290</v>
      </c>
      <c r="DS412" t="s">
        <v>291</v>
      </c>
      <c r="DT412" t="s">
        <v>290</v>
      </c>
      <c r="DU412" t="s">
        <v>290</v>
      </c>
      <c r="DV412" t="s">
        <v>290</v>
      </c>
      <c r="DW412" t="s">
        <v>290</v>
      </c>
      <c r="DX412" t="s">
        <v>290</v>
      </c>
      <c r="DY412" t="s">
        <v>290</v>
      </c>
      <c r="DZ412" t="s">
        <v>290</v>
      </c>
      <c r="EA412" t="s">
        <v>290</v>
      </c>
      <c r="EB412" t="s">
        <v>290</v>
      </c>
      <c r="EC412" t="s">
        <v>290</v>
      </c>
      <c r="ED412" t="s">
        <v>291</v>
      </c>
      <c r="EE412" t="s">
        <v>290</v>
      </c>
      <c r="EF412" t="s">
        <v>290</v>
      </c>
      <c r="EG412" t="s">
        <v>290</v>
      </c>
      <c r="EH412" t="s">
        <v>290</v>
      </c>
      <c r="EI412" t="s">
        <v>290</v>
      </c>
      <c r="EJ412" t="s">
        <v>290</v>
      </c>
      <c r="EK412" t="s">
        <v>290</v>
      </c>
      <c r="EL412" t="s">
        <v>291</v>
      </c>
      <c r="EM412" t="s">
        <v>290</v>
      </c>
      <c r="EN412" t="s">
        <v>290</v>
      </c>
      <c r="EO412" t="s">
        <v>290</v>
      </c>
      <c r="EP412" t="s">
        <v>290</v>
      </c>
      <c r="EQ412" t="s">
        <v>290</v>
      </c>
      <c r="ER412" t="s">
        <v>290</v>
      </c>
      <c r="ES412" t="s">
        <v>290</v>
      </c>
      <c r="ET412" t="s">
        <v>290</v>
      </c>
      <c r="EU412" t="s">
        <v>290</v>
      </c>
      <c r="EV412" t="s">
        <v>290</v>
      </c>
      <c r="EW412" t="s">
        <v>290</v>
      </c>
      <c r="EX412" t="s">
        <v>290</v>
      </c>
      <c r="EY412" t="s">
        <v>290</v>
      </c>
      <c r="EZ412" t="s">
        <v>290</v>
      </c>
      <c r="FA412" t="s">
        <v>290</v>
      </c>
      <c r="FB412" t="s">
        <v>290</v>
      </c>
      <c r="FC412" t="s">
        <v>290</v>
      </c>
      <c r="FD412" t="s">
        <v>290</v>
      </c>
      <c r="FE412" t="s">
        <v>290</v>
      </c>
      <c r="FF412" t="s">
        <v>290</v>
      </c>
      <c r="FG412" t="s">
        <v>290</v>
      </c>
      <c r="FH412" t="s">
        <v>290</v>
      </c>
      <c r="FI412" t="s">
        <v>291</v>
      </c>
      <c r="FJ412" t="s">
        <v>290</v>
      </c>
      <c r="FK412" t="s">
        <v>290</v>
      </c>
      <c r="FL412" t="s">
        <v>290</v>
      </c>
      <c r="FM412" t="s">
        <v>290</v>
      </c>
      <c r="FN412" t="s">
        <v>290</v>
      </c>
      <c r="FO412" t="s">
        <v>290</v>
      </c>
      <c r="FP412" t="s">
        <v>290</v>
      </c>
      <c r="FQ412" t="s">
        <v>290</v>
      </c>
      <c r="FR412" t="s">
        <v>290</v>
      </c>
      <c r="FS412" t="s">
        <v>291</v>
      </c>
      <c r="FT412" t="s">
        <v>291</v>
      </c>
      <c r="FU412" t="s">
        <v>290</v>
      </c>
      <c r="FV412" t="s">
        <v>290</v>
      </c>
      <c r="FW412" t="s">
        <v>290</v>
      </c>
      <c r="FX412" t="s">
        <v>290</v>
      </c>
      <c r="FY412" t="s">
        <v>290</v>
      </c>
      <c r="FZ412" t="s">
        <v>290</v>
      </c>
      <c r="GA412" t="s">
        <v>290</v>
      </c>
      <c r="GB412" t="s">
        <v>290</v>
      </c>
      <c r="GC412" t="s">
        <v>290</v>
      </c>
      <c r="GD412" t="s">
        <v>290</v>
      </c>
      <c r="GE412" t="s">
        <v>290</v>
      </c>
      <c r="GF412" t="s">
        <v>290</v>
      </c>
      <c r="GG412" t="s">
        <v>290</v>
      </c>
      <c r="GH412" t="s">
        <v>290</v>
      </c>
      <c r="GI412" t="s">
        <v>290</v>
      </c>
      <c r="GJ412" t="s">
        <v>290</v>
      </c>
      <c r="GK412" t="s">
        <v>290</v>
      </c>
      <c r="GL412" t="s">
        <v>290</v>
      </c>
      <c r="GM412" t="s">
        <v>290</v>
      </c>
      <c r="GN412" t="s">
        <v>290</v>
      </c>
      <c r="GO412" t="s">
        <v>290</v>
      </c>
      <c r="GP412" t="s">
        <v>290</v>
      </c>
      <c r="GQ412" t="s">
        <v>290</v>
      </c>
      <c r="GR412" t="s">
        <v>290</v>
      </c>
      <c r="GS412" t="s">
        <v>290</v>
      </c>
      <c r="GT412" t="s">
        <v>290</v>
      </c>
      <c r="GU412" t="s">
        <v>290</v>
      </c>
      <c r="GV412" t="s">
        <v>290</v>
      </c>
      <c r="GW412" t="s">
        <v>290</v>
      </c>
      <c r="GX412" t="s">
        <v>290</v>
      </c>
      <c r="GY412" t="s">
        <v>290</v>
      </c>
      <c r="GZ412" t="s">
        <v>290</v>
      </c>
      <c r="HA412" t="s">
        <v>290</v>
      </c>
      <c r="HB412" t="s">
        <v>290</v>
      </c>
      <c r="HC412" t="s">
        <v>290</v>
      </c>
      <c r="HD412" t="s">
        <v>290</v>
      </c>
      <c r="HE412" t="s">
        <v>290</v>
      </c>
      <c r="HF412" t="s">
        <v>290</v>
      </c>
      <c r="HG412" t="s">
        <v>290</v>
      </c>
      <c r="HH412" t="s">
        <v>290</v>
      </c>
      <c r="HI412" t="s">
        <v>290</v>
      </c>
      <c r="HJ412" t="s">
        <v>290</v>
      </c>
      <c r="HK412" t="s">
        <v>290</v>
      </c>
      <c r="HL412" t="s">
        <v>290</v>
      </c>
      <c r="HM412" t="s">
        <v>290</v>
      </c>
      <c r="HN412" t="s">
        <v>290</v>
      </c>
      <c r="HO412" t="s">
        <v>290</v>
      </c>
      <c r="HP412" t="s">
        <v>290</v>
      </c>
      <c r="HQ412" t="s">
        <v>291</v>
      </c>
      <c r="HR412" t="s">
        <v>290</v>
      </c>
      <c r="HS412" t="s">
        <v>290</v>
      </c>
      <c r="HT412" t="s">
        <v>291</v>
      </c>
      <c r="HU412" t="s">
        <v>290</v>
      </c>
      <c r="HV412" t="s">
        <v>290</v>
      </c>
      <c r="HW412" t="s">
        <v>290</v>
      </c>
      <c r="HX412" t="s">
        <v>290</v>
      </c>
      <c r="HY412" t="s">
        <v>290</v>
      </c>
      <c r="HZ412" t="s">
        <v>290</v>
      </c>
      <c r="IA412" t="s">
        <v>290</v>
      </c>
      <c r="IB412" t="s">
        <v>291</v>
      </c>
      <c r="IC412" t="s">
        <v>291</v>
      </c>
      <c r="ID412" t="s">
        <v>290</v>
      </c>
      <c r="IE412" t="s">
        <v>290</v>
      </c>
      <c r="IF412" t="s">
        <v>290</v>
      </c>
      <c r="IG412" t="s">
        <v>291</v>
      </c>
      <c r="IH412" t="s">
        <v>290</v>
      </c>
      <c r="II412" t="s">
        <v>290</v>
      </c>
      <c r="IJ412" t="s">
        <v>290</v>
      </c>
      <c r="IK412" t="s">
        <v>290</v>
      </c>
      <c r="IL412" t="s">
        <v>290</v>
      </c>
      <c r="IM412" t="s">
        <v>290</v>
      </c>
      <c r="IN412" t="s">
        <v>290</v>
      </c>
      <c r="IO412" t="s">
        <v>290</v>
      </c>
      <c r="IP412" t="s">
        <v>290</v>
      </c>
      <c r="IQ412" t="s">
        <v>290</v>
      </c>
      <c r="IR412" t="s">
        <v>290</v>
      </c>
      <c r="IS412" t="s">
        <v>290</v>
      </c>
      <c r="IT412" t="s">
        <v>290</v>
      </c>
      <c r="IU412" t="s">
        <v>291</v>
      </c>
      <c r="IV412" t="s">
        <v>290</v>
      </c>
      <c r="IW412" t="s">
        <v>291</v>
      </c>
      <c r="IX412" t="s">
        <v>290</v>
      </c>
      <c r="IY412" t="s">
        <v>291</v>
      </c>
      <c r="IZ412" t="s">
        <v>290</v>
      </c>
      <c r="JA412" t="s">
        <v>290</v>
      </c>
      <c r="JB412" t="s">
        <v>290</v>
      </c>
      <c r="JC412" t="s">
        <v>290</v>
      </c>
      <c r="JD412" t="s">
        <v>291</v>
      </c>
      <c r="JE412" t="s">
        <v>291</v>
      </c>
      <c r="JF412" t="s">
        <v>291</v>
      </c>
      <c r="JG412" t="s">
        <v>290</v>
      </c>
      <c r="JH412" t="s">
        <v>290</v>
      </c>
      <c r="JI412" t="s">
        <v>290</v>
      </c>
      <c r="JJ412" t="s">
        <v>290</v>
      </c>
      <c r="JK412" t="s">
        <v>290</v>
      </c>
      <c r="JL412" t="s">
        <v>290</v>
      </c>
      <c r="JM412" t="s">
        <v>290</v>
      </c>
      <c r="JN412" t="s">
        <v>290</v>
      </c>
      <c r="JO412" t="s">
        <v>290</v>
      </c>
      <c r="JP412" t="s">
        <v>290</v>
      </c>
      <c r="JQ412" t="s">
        <v>290</v>
      </c>
      <c r="JR412" t="s">
        <v>291</v>
      </c>
      <c r="JS412" t="s">
        <v>290</v>
      </c>
      <c r="JT412" t="s">
        <v>290</v>
      </c>
      <c r="JU412" t="s">
        <v>290</v>
      </c>
      <c r="JV412" t="s">
        <v>290</v>
      </c>
      <c r="JW412" t="s">
        <v>290</v>
      </c>
      <c r="JX412" t="s">
        <v>291</v>
      </c>
      <c r="JY412" t="s">
        <v>290</v>
      </c>
      <c r="JZ412" t="s">
        <v>290</v>
      </c>
      <c r="KA412" t="s">
        <v>290</v>
      </c>
    </row>
    <row r="413" spans="1:287">
      <c r="A413" t="s">
        <v>1159</v>
      </c>
      <c r="B413" t="s">
        <v>1160</v>
      </c>
      <c r="C413" t="s">
        <v>1082</v>
      </c>
      <c r="D413" t="s">
        <v>291</v>
      </c>
      <c r="E413" t="s">
        <v>291</v>
      </c>
      <c r="F413" t="s">
        <v>291</v>
      </c>
      <c r="G413" t="s">
        <v>291</v>
      </c>
      <c r="H413" t="s">
        <v>291</v>
      </c>
      <c r="I413" t="s">
        <v>291</v>
      </c>
      <c r="J413" t="s">
        <v>291</v>
      </c>
      <c r="K413" t="s">
        <v>291</v>
      </c>
      <c r="L413" t="s">
        <v>291</v>
      </c>
      <c r="M413" t="s">
        <v>291</v>
      </c>
      <c r="N413" t="s">
        <v>291</v>
      </c>
      <c r="O413" t="s">
        <v>291</v>
      </c>
      <c r="P413" t="s">
        <v>291</v>
      </c>
      <c r="Q413" t="s">
        <v>291</v>
      </c>
      <c r="R413" t="s">
        <v>291</v>
      </c>
      <c r="S413" t="s">
        <v>291</v>
      </c>
      <c r="T413" t="s">
        <v>291</v>
      </c>
      <c r="U413" t="s">
        <v>291</v>
      </c>
      <c r="V413" t="s">
        <v>291</v>
      </c>
      <c r="W413" t="s">
        <v>291</v>
      </c>
      <c r="X413" t="s">
        <v>291</v>
      </c>
      <c r="Y413" t="s">
        <v>291</v>
      </c>
      <c r="Z413" t="s">
        <v>291</v>
      </c>
      <c r="AA413" t="s">
        <v>291</v>
      </c>
      <c r="AB413" t="s">
        <v>291</v>
      </c>
      <c r="AC413" t="s">
        <v>291</v>
      </c>
      <c r="AD413" t="s">
        <v>291</v>
      </c>
      <c r="AE413" t="s">
        <v>291</v>
      </c>
      <c r="AF413" t="s">
        <v>291</v>
      </c>
      <c r="AG413" t="s">
        <v>291</v>
      </c>
      <c r="AH413" t="s">
        <v>291</v>
      </c>
      <c r="AI413" t="s">
        <v>291</v>
      </c>
      <c r="AJ413" t="s">
        <v>291</v>
      </c>
      <c r="AK413" t="s">
        <v>291</v>
      </c>
      <c r="AL413" t="s">
        <v>291</v>
      </c>
      <c r="AM413" t="s">
        <v>291</v>
      </c>
      <c r="AN413" t="s">
        <v>291</v>
      </c>
      <c r="AO413" t="s">
        <v>291</v>
      </c>
      <c r="AP413" t="s">
        <v>291</v>
      </c>
      <c r="AQ413" t="s">
        <v>291</v>
      </c>
      <c r="AR413" t="s">
        <v>291</v>
      </c>
      <c r="AS413" t="s">
        <v>291</v>
      </c>
      <c r="AT413" t="s">
        <v>291</v>
      </c>
      <c r="AU413" t="s">
        <v>291</v>
      </c>
      <c r="AV413" t="s">
        <v>291</v>
      </c>
      <c r="AW413" t="s">
        <v>291</v>
      </c>
      <c r="AX413" t="s">
        <v>291</v>
      </c>
      <c r="AY413" t="s">
        <v>291</v>
      </c>
      <c r="AZ413" t="s">
        <v>291</v>
      </c>
      <c r="BA413" t="s">
        <v>291</v>
      </c>
      <c r="BB413" t="s">
        <v>291</v>
      </c>
      <c r="BC413" t="s">
        <v>291</v>
      </c>
      <c r="BD413" t="s">
        <v>291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291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291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291</v>
      </c>
      <c r="ED413" t="s">
        <v>291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291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291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291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</row>
    <row r="414" spans="1:287">
      <c r="A414" t="s">
        <v>1161</v>
      </c>
      <c r="B414" t="s">
        <v>1162</v>
      </c>
      <c r="C414" t="s">
        <v>333</v>
      </c>
      <c r="D414" t="s">
        <v>290</v>
      </c>
      <c r="E414" t="s">
        <v>290</v>
      </c>
      <c r="F414" t="s">
        <v>291</v>
      </c>
      <c r="G414" t="s">
        <v>291</v>
      </c>
      <c r="H414" t="s">
        <v>291</v>
      </c>
      <c r="I414" t="s">
        <v>291</v>
      </c>
      <c r="J414" t="s">
        <v>290</v>
      </c>
      <c r="K414" t="s">
        <v>291</v>
      </c>
      <c r="L414" t="s">
        <v>290</v>
      </c>
      <c r="M414" t="s">
        <v>291</v>
      </c>
      <c r="N414" t="s">
        <v>290</v>
      </c>
      <c r="O414" t="s">
        <v>290</v>
      </c>
      <c r="P414" t="s">
        <v>290</v>
      </c>
      <c r="Q414" t="s">
        <v>291</v>
      </c>
      <c r="R414" t="s">
        <v>291</v>
      </c>
      <c r="S414" t="s">
        <v>290</v>
      </c>
      <c r="T414" t="s">
        <v>291</v>
      </c>
      <c r="U414" t="s">
        <v>290</v>
      </c>
      <c r="V414" t="s">
        <v>290</v>
      </c>
      <c r="W414" t="s">
        <v>290</v>
      </c>
      <c r="X414" t="s">
        <v>290</v>
      </c>
      <c r="Y414" t="s">
        <v>290</v>
      </c>
      <c r="Z414" t="s">
        <v>290</v>
      </c>
      <c r="AA414" t="s">
        <v>290</v>
      </c>
      <c r="AB414" t="s">
        <v>290</v>
      </c>
      <c r="AC414" t="s">
        <v>291</v>
      </c>
      <c r="AD414" t="s">
        <v>290</v>
      </c>
      <c r="AE414" t="s">
        <v>290</v>
      </c>
      <c r="AF414" t="s">
        <v>290</v>
      </c>
      <c r="AG414" t="s">
        <v>290</v>
      </c>
      <c r="AH414" t="s">
        <v>290</v>
      </c>
      <c r="AI414" t="s">
        <v>290</v>
      </c>
      <c r="AJ414" t="s">
        <v>290</v>
      </c>
      <c r="AK414" t="s">
        <v>290</v>
      </c>
      <c r="AL414" t="s">
        <v>290</v>
      </c>
      <c r="AM414" t="s">
        <v>290</v>
      </c>
      <c r="AN414" t="s">
        <v>290</v>
      </c>
      <c r="AO414" t="s">
        <v>291</v>
      </c>
      <c r="AP414" t="s">
        <v>291</v>
      </c>
      <c r="AQ414" t="s">
        <v>291</v>
      </c>
      <c r="AR414" t="s">
        <v>290</v>
      </c>
      <c r="AS414" t="s">
        <v>290</v>
      </c>
      <c r="AT414" t="s">
        <v>291</v>
      </c>
      <c r="AU414" t="s">
        <v>290</v>
      </c>
      <c r="AV414" t="s">
        <v>290</v>
      </c>
      <c r="AW414" t="s">
        <v>291</v>
      </c>
      <c r="AX414" t="s">
        <v>291</v>
      </c>
      <c r="AY414" t="s">
        <v>290</v>
      </c>
      <c r="AZ414" t="s">
        <v>291</v>
      </c>
      <c r="BA414" t="s">
        <v>291</v>
      </c>
      <c r="BB414" t="s">
        <v>290</v>
      </c>
      <c r="BC414" t="s">
        <v>291</v>
      </c>
      <c r="BD414" t="s">
        <v>290</v>
      </c>
      <c r="BE414" t="s">
        <v>290</v>
      </c>
      <c r="BF414" t="s">
        <v>291</v>
      </c>
      <c r="BG414" t="s">
        <v>290</v>
      </c>
      <c r="BH414" t="s">
        <v>291</v>
      </c>
      <c r="BI414" t="s">
        <v>290</v>
      </c>
      <c r="BJ414" t="s">
        <v>290</v>
      </c>
      <c r="BK414" t="s">
        <v>290</v>
      </c>
      <c r="BL414" t="s">
        <v>290</v>
      </c>
      <c r="BM414" t="s">
        <v>291</v>
      </c>
      <c r="BN414" t="s">
        <v>290</v>
      </c>
      <c r="BO414" t="s">
        <v>291</v>
      </c>
      <c r="BP414" t="s">
        <v>291</v>
      </c>
      <c r="BQ414" t="s">
        <v>291</v>
      </c>
      <c r="BR414" t="s">
        <v>290</v>
      </c>
      <c r="BS414" t="s">
        <v>291</v>
      </c>
      <c r="BT414" t="s">
        <v>291</v>
      </c>
      <c r="BU414" t="s">
        <v>291</v>
      </c>
      <c r="BV414" t="s">
        <v>291</v>
      </c>
      <c r="BW414" t="s">
        <v>290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290</v>
      </c>
      <c r="CD414" t="s">
        <v>290</v>
      </c>
      <c r="CE414" t="s">
        <v>291</v>
      </c>
      <c r="CF414" t="s">
        <v>290</v>
      </c>
      <c r="CG414" t="s">
        <v>291</v>
      </c>
      <c r="CH414" t="s">
        <v>290</v>
      </c>
      <c r="CI414" t="s">
        <v>291</v>
      </c>
      <c r="CJ414" t="s">
        <v>290</v>
      </c>
      <c r="CK414" t="s">
        <v>291</v>
      </c>
      <c r="CL414" t="s">
        <v>290</v>
      </c>
      <c r="CM414" t="s">
        <v>291</v>
      </c>
      <c r="CN414" t="s">
        <v>291</v>
      </c>
      <c r="CO414" t="s">
        <v>290</v>
      </c>
      <c r="CP414" t="s">
        <v>290</v>
      </c>
      <c r="CQ414" t="s">
        <v>290</v>
      </c>
      <c r="CR414" t="s">
        <v>291</v>
      </c>
      <c r="CS414" t="s">
        <v>291</v>
      </c>
      <c r="CT414" t="s">
        <v>291</v>
      </c>
      <c r="CU414" t="s">
        <v>291</v>
      </c>
      <c r="CV414" t="s">
        <v>290</v>
      </c>
      <c r="CW414" t="s">
        <v>290</v>
      </c>
      <c r="CX414" t="s">
        <v>291</v>
      </c>
      <c r="CY414" t="s">
        <v>290</v>
      </c>
      <c r="CZ414" t="s">
        <v>291</v>
      </c>
      <c r="DA414" t="s">
        <v>290</v>
      </c>
      <c r="DB414" t="s">
        <v>290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290</v>
      </c>
      <c r="DI414" t="s">
        <v>291</v>
      </c>
      <c r="DJ414" t="s">
        <v>290</v>
      </c>
      <c r="DK414" t="s">
        <v>291</v>
      </c>
      <c r="DL414" t="s">
        <v>290</v>
      </c>
      <c r="DM414" t="s">
        <v>291</v>
      </c>
      <c r="DN414" t="s">
        <v>291</v>
      </c>
      <c r="DO414" t="s">
        <v>290</v>
      </c>
      <c r="DP414" t="s">
        <v>290</v>
      </c>
      <c r="DQ414" t="s">
        <v>290</v>
      </c>
      <c r="DR414" t="s">
        <v>290</v>
      </c>
      <c r="DS414" t="s">
        <v>290</v>
      </c>
      <c r="DT414" t="s">
        <v>290</v>
      </c>
      <c r="DU414" t="s">
        <v>290</v>
      </c>
      <c r="DV414" t="s">
        <v>291</v>
      </c>
      <c r="DW414" t="s">
        <v>290</v>
      </c>
      <c r="DX414" t="s">
        <v>291</v>
      </c>
      <c r="DY414" t="s">
        <v>291</v>
      </c>
      <c r="DZ414" t="s">
        <v>290</v>
      </c>
      <c r="EA414" t="s">
        <v>291</v>
      </c>
      <c r="EB414" t="s">
        <v>290</v>
      </c>
      <c r="EC414" t="s">
        <v>290</v>
      </c>
      <c r="ED414" t="s">
        <v>291</v>
      </c>
      <c r="EE414" t="s">
        <v>290</v>
      </c>
      <c r="EF414" t="s">
        <v>290</v>
      </c>
      <c r="EG414" t="s">
        <v>291</v>
      </c>
      <c r="EH414" t="s">
        <v>290</v>
      </c>
      <c r="EI414" t="s">
        <v>290</v>
      </c>
      <c r="EJ414" t="s">
        <v>290</v>
      </c>
      <c r="EK414" t="s">
        <v>290</v>
      </c>
      <c r="EL414" t="s">
        <v>291</v>
      </c>
      <c r="EM414" t="s">
        <v>290</v>
      </c>
      <c r="EN414" t="s">
        <v>290</v>
      </c>
      <c r="EO414" t="s">
        <v>290</v>
      </c>
      <c r="EP414" t="s">
        <v>290</v>
      </c>
      <c r="EQ414" t="s">
        <v>290</v>
      </c>
      <c r="ER414" t="s">
        <v>290</v>
      </c>
      <c r="ES414" t="s">
        <v>290</v>
      </c>
      <c r="ET414" t="s">
        <v>290</v>
      </c>
      <c r="EU414" t="s">
        <v>290</v>
      </c>
      <c r="EV414" t="s">
        <v>290</v>
      </c>
      <c r="EW414" t="s">
        <v>291</v>
      </c>
      <c r="EX414" t="s">
        <v>290</v>
      </c>
      <c r="EY414" t="s">
        <v>290</v>
      </c>
      <c r="EZ414" t="s">
        <v>290</v>
      </c>
      <c r="FA414" t="s">
        <v>290</v>
      </c>
      <c r="FB414" t="s">
        <v>290</v>
      </c>
      <c r="FC414" t="s">
        <v>290</v>
      </c>
      <c r="FD414" t="s">
        <v>291</v>
      </c>
      <c r="FE414" t="s">
        <v>291</v>
      </c>
      <c r="FF414" t="s">
        <v>290</v>
      </c>
      <c r="FG414" t="s">
        <v>291</v>
      </c>
      <c r="FH414" t="s">
        <v>290</v>
      </c>
      <c r="FI414" t="s">
        <v>290</v>
      </c>
      <c r="FJ414" t="s">
        <v>291</v>
      </c>
      <c r="FK414" t="s">
        <v>290</v>
      </c>
      <c r="FL414" t="s">
        <v>291</v>
      </c>
      <c r="FM414" t="s">
        <v>290</v>
      </c>
      <c r="FN414" t="s">
        <v>290</v>
      </c>
      <c r="FO414" t="s">
        <v>291</v>
      </c>
      <c r="FP414" t="s">
        <v>290</v>
      </c>
      <c r="FQ414" t="s">
        <v>290</v>
      </c>
      <c r="FR414" t="s">
        <v>291</v>
      </c>
      <c r="FS414" t="s">
        <v>291</v>
      </c>
      <c r="FT414" t="s">
        <v>290</v>
      </c>
      <c r="FU414" t="s">
        <v>291</v>
      </c>
      <c r="FV414" t="s">
        <v>290</v>
      </c>
      <c r="FW414" t="s">
        <v>290</v>
      </c>
      <c r="FX414" t="s">
        <v>290</v>
      </c>
      <c r="FY414" t="s">
        <v>291</v>
      </c>
      <c r="FZ414" t="s">
        <v>290</v>
      </c>
      <c r="GA414" t="s">
        <v>290</v>
      </c>
      <c r="GB414" t="s">
        <v>290</v>
      </c>
      <c r="GC414" t="s">
        <v>291</v>
      </c>
      <c r="GD414" t="s">
        <v>291</v>
      </c>
      <c r="GE414" t="s">
        <v>291</v>
      </c>
      <c r="GF414" t="s">
        <v>290</v>
      </c>
      <c r="GG414" t="s">
        <v>290</v>
      </c>
      <c r="GH414" t="s">
        <v>291</v>
      </c>
      <c r="GI414" t="s">
        <v>290</v>
      </c>
      <c r="GJ414" t="s">
        <v>290</v>
      </c>
      <c r="GK414" t="s">
        <v>291</v>
      </c>
      <c r="GL414" t="s">
        <v>291</v>
      </c>
      <c r="GM414" t="s">
        <v>291</v>
      </c>
      <c r="GN414" t="s">
        <v>290</v>
      </c>
      <c r="GO414" t="s">
        <v>291</v>
      </c>
      <c r="GP414" t="s">
        <v>291</v>
      </c>
      <c r="GQ414" t="s">
        <v>290</v>
      </c>
      <c r="GR414" t="s">
        <v>291</v>
      </c>
      <c r="GS414" t="s">
        <v>291</v>
      </c>
      <c r="GT414" t="s">
        <v>290</v>
      </c>
      <c r="GU414" t="s">
        <v>291</v>
      </c>
      <c r="GV414" t="s">
        <v>290</v>
      </c>
      <c r="GW414" t="s">
        <v>291</v>
      </c>
      <c r="GX414" t="s">
        <v>291</v>
      </c>
      <c r="GY414" t="s">
        <v>290</v>
      </c>
      <c r="GZ414" t="s">
        <v>290</v>
      </c>
      <c r="HA414" t="s">
        <v>290</v>
      </c>
      <c r="HB414" t="s">
        <v>290</v>
      </c>
      <c r="HC414" t="s">
        <v>291</v>
      </c>
      <c r="HD414" t="s">
        <v>291</v>
      </c>
      <c r="HE414" t="s">
        <v>290</v>
      </c>
      <c r="HF414" t="s">
        <v>290</v>
      </c>
      <c r="HG414" t="s">
        <v>291</v>
      </c>
      <c r="HH414" t="s">
        <v>290</v>
      </c>
      <c r="HI414" t="s">
        <v>290</v>
      </c>
      <c r="HJ414" t="s">
        <v>290</v>
      </c>
      <c r="HK414" t="s">
        <v>291</v>
      </c>
      <c r="HL414" t="s">
        <v>290</v>
      </c>
      <c r="HM414" t="s">
        <v>291</v>
      </c>
      <c r="HN414" t="s">
        <v>290</v>
      </c>
      <c r="HO414" t="s">
        <v>291</v>
      </c>
      <c r="HP414" t="s">
        <v>290</v>
      </c>
      <c r="HQ414" t="s">
        <v>290</v>
      </c>
      <c r="HR414" t="s">
        <v>290</v>
      </c>
      <c r="HS414" t="s">
        <v>291</v>
      </c>
      <c r="HT414" t="s">
        <v>291</v>
      </c>
      <c r="HU414" t="s">
        <v>291</v>
      </c>
      <c r="HV414" t="s">
        <v>290</v>
      </c>
      <c r="HW414" t="s">
        <v>291</v>
      </c>
      <c r="HX414" t="s">
        <v>290</v>
      </c>
      <c r="HY414" t="s">
        <v>291</v>
      </c>
      <c r="HZ414" t="s">
        <v>291</v>
      </c>
      <c r="IA414" t="s">
        <v>290</v>
      </c>
      <c r="IB414" t="s">
        <v>291</v>
      </c>
      <c r="IC414" t="s">
        <v>290</v>
      </c>
      <c r="ID414" t="s">
        <v>291</v>
      </c>
      <c r="IE414" t="s">
        <v>290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290</v>
      </c>
      <c r="IL414" t="s">
        <v>290</v>
      </c>
      <c r="IM414" t="s">
        <v>290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290</v>
      </c>
      <c r="IT414" t="s">
        <v>291</v>
      </c>
      <c r="IU414" t="s">
        <v>290</v>
      </c>
      <c r="IV414" t="s">
        <v>291</v>
      </c>
      <c r="IW414" t="s">
        <v>290</v>
      </c>
      <c r="IX414" t="s">
        <v>291</v>
      </c>
      <c r="IY414" t="s">
        <v>290</v>
      </c>
      <c r="IZ414" t="s">
        <v>290</v>
      </c>
      <c r="JA414" t="s">
        <v>291</v>
      </c>
      <c r="JB414" t="s">
        <v>290</v>
      </c>
      <c r="JC414" t="s">
        <v>290</v>
      </c>
      <c r="JD414" t="s">
        <v>290</v>
      </c>
      <c r="JE414" t="s">
        <v>291</v>
      </c>
      <c r="JF414" t="s">
        <v>291</v>
      </c>
      <c r="JG414" t="s">
        <v>290</v>
      </c>
      <c r="JH414" t="s">
        <v>290</v>
      </c>
      <c r="JI414" t="s">
        <v>290</v>
      </c>
      <c r="JJ414" t="s">
        <v>291</v>
      </c>
      <c r="JK414" t="s">
        <v>290</v>
      </c>
      <c r="JL414" t="s">
        <v>290</v>
      </c>
      <c r="JM414" t="s">
        <v>290</v>
      </c>
      <c r="JN414" t="s">
        <v>291</v>
      </c>
      <c r="JO414" t="s">
        <v>291</v>
      </c>
      <c r="JP414" t="s">
        <v>291</v>
      </c>
      <c r="JQ414" t="s">
        <v>290</v>
      </c>
      <c r="JR414" t="s">
        <v>290</v>
      </c>
      <c r="JS414" t="s">
        <v>290</v>
      </c>
      <c r="JT414" t="s">
        <v>290</v>
      </c>
      <c r="JU414" t="s">
        <v>290</v>
      </c>
      <c r="JV414" t="s">
        <v>291</v>
      </c>
      <c r="JW414" t="s">
        <v>290</v>
      </c>
      <c r="JX414" t="s">
        <v>291</v>
      </c>
      <c r="JY414" t="s">
        <v>290</v>
      </c>
      <c r="JZ414" t="s">
        <v>291</v>
      </c>
      <c r="KA414" t="s">
        <v>291</v>
      </c>
    </row>
    <row r="415" spans="1:287">
      <c r="A415" t="s">
        <v>1163</v>
      </c>
      <c r="B415" t="s">
        <v>1164</v>
      </c>
      <c r="C415" t="s">
        <v>324</v>
      </c>
      <c r="D415" t="s">
        <v>291</v>
      </c>
      <c r="E415" t="s">
        <v>291</v>
      </c>
      <c r="F415" t="s">
        <v>291</v>
      </c>
      <c r="G415" t="s">
        <v>291</v>
      </c>
      <c r="H415" t="s">
        <v>291</v>
      </c>
      <c r="I415" t="s">
        <v>291</v>
      </c>
      <c r="J415" t="s">
        <v>291</v>
      </c>
      <c r="K415" t="s">
        <v>291</v>
      </c>
      <c r="L415" t="s">
        <v>291</v>
      </c>
      <c r="M415" t="s">
        <v>291</v>
      </c>
      <c r="N415" t="s">
        <v>291</v>
      </c>
      <c r="O415" t="s">
        <v>291</v>
      </c>
      <c r="P415" t="s">
        <v>291</v>
      </c>
      <c r="Q415" t="s">
        <v>291</v>
      </c>
      <c r="R415" t="s">
        <v>291</v>
      </c>
      <c r="S415" t="s">
        <v>291</v>
      </c>
      <c r="T415" t="s">
        <v>291</v>
      </c>
      <c r="U415" t="s">
        <v>291</v>
      </c>
      <c r="V415" t="s">
        <v>291</v>
      </c>
      <c r="W415" t="s">
        <v>291</v>
      </c>
      <c r="X415" t="s">
        <v>291</v>
      </c>
      <c r="Y415" t="s">
        <v>291</v>
      </c>
      <c r="Z415" t="s">
        <v>291</v>
      </c>
      <c r="AA415" t="s">
        <v>291</v>
      </c>
      <c r="AB415" t="s">
        <v>291</v>
      </c>
      <c r="AC415" t="s">
        <v>291</v>
      </c>
      <c r="AD415" t="s">
        <v>291</v>
      </c>
      <c r="AE415" t="s">
        <v>291</v>
      </c>
      <c r="AF415" t="s">
        <v>291</v>
      </c>
      <c r="AG415" t="s">
        <v>291</v>
      </c>
      <c r="AH415" t="s">
        <v>291</v>
      </c>
      <c r="AI415" t="s">
        <v>291</v>
      </c>
      <c r="AJ415" t="s">
        <v>291</v>
      </c>
      <c r="AK415" t="s">
        <v>291</v>
      </c>
      <c r="AL415" t="s">
        <v>291</v>
      </c>
      <c r="AM415" t="s">
        <v>291</v>
      </c>
      <c r="AN415" t="s">
        <v>291</v>
      </c>
      <c r="AO415" t="s">
        <v>291</v>
      </c>
      <c r="AP415" t="s">
        <v>291</v>
      </c>
      <c r="AQ415" t="s">
        <v>291</v>
      </c>
      <c r="AR415" t="s">
        <v>291</v>
      </c>
      <c r="AS415" t="s">
        <v>291</v>
      </c>
      <c r="AT415" t="s">
        <v>291</v>
      </c>
      <c r="AU415" t="s">
        <v>291</v>
      </c>
      <c r="AV415" t="s">
        <v>291</v>
      </c>
      <c r="AW415" t="s">
        <v>291</v>
      </c>
      <c r="AX415" t="s">
        <v>291</v>
      </c>
      <c r="AY415" t="s">
        <v>291</v>
      </c>
      <c r="AZ415" t="s">
        <v>291</v>
      </c>
      <c r="BA415" t="s">
        <v>291</v>
      </c>
      <c r="BB415" t="s">
        <v>291</v>
      </c>
      <c r="BC415" t="s">
        <v>291</v>
      </c>
      <c r="BD415" t="s">
        <v>291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291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291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291</v>
      </c>
      <c r="ED415" t="s">
        <v>291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291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291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291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</row>
    <row r="416" spans="1:287">
      <c r="A416" t="s">
        <v>1165</v>
      </c>
      <c r="B416" t="s">
        <v>1166</v>
      </c>
      <c r="C416" t="s">
        <v>1167</v>
      </c>
      <c r="D416" t="s">
        <v>291</v>
      </c>
      <c r="E416" t="s">
        <v>291</v>
      </c>
      <c r="F416" t="s">
        <v>291</v>
      </c>
      <c r="G416" t="s">
        <v>291</v>
      </c>
      <c r="H416" t="s">
        <v>291</v>
      </c>
      <c r="I416" t="s">
        <v>291</v>
      </c>
      <c r="J416" t="s">
        <v>291</v>
      </c>
      <c r="K416" t="s">
        <v>291</v>
      </c>
      <c r="L416" t="s">
        <v>291</v>
      </c>
      <c r="M416" t="s">
        <v>291</v>
      </c>
      <c r="N416" t="s">
        <v>291</v>
      </c>
      <c r="O416" t="s">
        <v>291</v>
      </c>
      <c r="P416" t="s">
        <v>291</v>
      </c>
      <c r="Q416" t="s">
        <v>291</v>
      </c>
      <c r="R416" t="s">
        <v>291</v>
      </c>
      <c r="S416" t="s">
        <v>291</v>
      </c>
      <c r="T416" t="s">
        <v>291</v>
      </c>
      <c r="U416" t="s">
        <v>291</v>
      </c>
      <c r="V416" t="s">
        <v>291</v>
      </c>
      <c r="W416" t="s">
        <v>290</v>
      </c>
      <c r="X416" t="s">
        <v>290</v>
      </c>
      <c r="Y416" t="s">
        <v>291</v>
      </c>
      <c r="Z416" t="s">
        <v>290</v>
      </c>
      <c r="AA416" t="s">
        <v>290</v>
      </c>
      <c r="AB416" t="s">
        <v>291</v>
      </c>
      <c r="AC416" t="s">
        <v>291</v>
      </c>
      <c r="AD416" t="s">
        <v>291</v>
      </c>
      <c r="AE416" t="s">
        <v>291</v>
      </c>
      <c r="AF416" t="s">
        <v>291</v>
      </c>
      <c r="AG416" t="s">
        <v>291</v>
      </c>
      <c r="AH416" t="s">
        <v>290</v>
      </c>
      <c r="AI416" t="s">
        <v>291</v>
      </c>
      <c r="AJ416" t="s">
        <v>291</v>
      </c>
      <c r="AK416" t="s">
        <v>290</v>
      </c>
      <c r="AL416" t="s">
        <v>291</v>
      </c>
      <c r="AM416" t="s">
        <v>291</v>
      </c>
      <c r="AN416" t="s">
        <v>291</v>
      </c>
      <c r="AO416" t="s">
        <v>291</v>
      </c>
      <c r="AP416" t="s">
        <v>291</v>
      </c>
      <c r="AQ416" t="s">
        <v>291</v>
      </c>
      <c r="AR416" t="s">
        <v>291</v>
      </c>
      <c r="AS416" t="s">
        <v>290</v>
      </c>
      <c r="AT416" t="s">
        <v>291</v>
      </c>
      <c r="AU416" t="s">
        <v>291</v>
      </c>
      <c r="AV416" t="s">
        <v>291</v>
      </c>
      <c r="AW416" t="s">
        <v>291</v>
      </c>
      <c r="AX416" t="s">
        <v>291</v>
      </c>
      <c r="AY416" t="s">
        <v>291</v>
      </c>
      <c r="AZ416" t="s">
        <v>291</v>
      </c>
      <c r="BA416" t="s">
        <v>291</v>
      </c>
      <c r="BB416" t="s">
        <v>291</v>
      </c>
      <c r="BC416" t="s">
        <v>291</v>
      </c>
      <c r="BD416" t="s">
        <v>291</v>
      </c>
      <c r="BE416" t="s">
        <v>290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290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290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290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290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291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291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290</v>
      </c>
      <c r="EK416" t="s">
        <v>291</v>
      </c>
      <c r="EL416" t="s">
        <v>290</v>
      </c>
      <c r="EM416" t="s">
        <v>291</v>
      </c>
      <c r="EN416" t="s">
        <v>291</v>
      </c>
      <c r="EO416" t="s">
        <v>290</v>
      </c>
      <c r="EP416" t="s">
        <v>291</v>
      </c>
      <c r="EQ416" t="s">
        <v>290</v>
      </c>
      <c r="ER416" t="s">
        <v>291</v>
      </c>
      <c r="ES416" t="s">
        <v>291</v>
      </c>
      <c r="ET416" t="s">
        <v>290</v>
      </c>
      <c r="EU416" t="s">
        <v>290</v>
      </c>
      <c r="EV416" t="s">
        <v>290</v>
      </c>
      <c r="EW416" t="s">
        <v>291</v>
      </c>
      <c r="EX416" t="s">
        <v>291</v>
      </c>
      <c r="EY416" t="s">
        <v>290</v>
      </c>
      <c r="EZ416" t="s">
        <v>290</v>
      </c>
      <c r="FA416" t="s">
        <v>290</v>
      </c>
      <c r="FB416" t="s">
        <v>290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290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290</v>
      </c>
      <c r="FZ416" t="s">
        <v>291</v>
      </c>
      <c r="GA416" t="s">
        <v>290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290</v>
      </c>
      <c r="GH416" t="s">
        <v>291</v>
      </c>
      <c r="GI416" t="s">
        <v>291</v>
      </c>
      <c r="GJ416" t="s">
        <v>291</v>
      </c>
      <c r="GK416" t="s">
        <v>291</v>
      </c>
      <c r="GL416" t="s">
        <v>291</v>
      </c>
      <c r="GM416" t="s">
        <v>290</v>
      </c>
      <c r="GN416" t="s">
        <v>290</v>
      </c>
      <c r="GO416" t="s">
        <v>291</v>
      </c>
      <c r="GP416" t="s">
        <v>291</v>
      </c>
      <c r="GQ416" t="s">
        <v>291</v>
      </c>
      <c r="GR416" t="s">
        <v>290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291</v>
      </c>
      <c r="HG416" t="s">
        <v>291</v>
      </c>
      <c r="HH416" t="s">
        <v>291</v>
      </c>
      <c r="HI416" t="s">
        <v>291</v>
      </c>
      <c r="HJ416" t="s">
        <v>290</v>
      </c>
      <c r="HK416" t="s">
        <v>291</v>
      </c>
      <c r="HL416" t="s">
        <v>290</v>
      </c>
      <c r="HM416" t="s">
        <v>291</v>
      </c>
      <c r="HN416" t="s">
        <v>291</v>
      </c>
      <c r="HO416" t="s">
        <v>291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290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291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291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290</v>
      </c>
      <c r="IZ416" t="s">
        <v>290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290</v>
      </c>
      <c r="JO416" t="s">
        <v>291</v>
      </c>
      <c r="JP416" t="s">
        <v>291</v>
      </c>
      <c r="JQ416" t="s">
        <v>290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</row>
    <row r="417" spans="1:287">
      <c r="A417" t="s">
        <v>1168</v>
      </c>
      <c r="B417" t="s">
        <v>1169</v>
      </c>
      <c r="C417" t="s">
        <v>675</v>
      </c>
      <c r="D417" t="s">
        <v>291</v>
      </c>
      <c r="E417" t="s">
        <v>290</v>
      </c>
      <c r="F417" t="s">
        <v>291</v>
      </c>
      <c r="G417" t="s">
        <v>291</v>
      </c>
      <c r="H417" t="s">
        <v>291</v>
      </c>
      <c r="I417" t="s">
        <v>291</v>
      </c>
      <c r="J417" t="s">
        <v>291</v>
      </c>
      <c r="K417" t="s">
        <v>291</v>
      </c>
      <c r="L417" t="s">
        <v>291</v>
      </c>
      <c r="M417" t="s">
        <v>291</v>
      </c>
      <c r="N417" t="s">
        <v>291</v>
      </c>
      <c r="O417" t="s">
        <v>291</v>
      </c>
      <c r="P417" t="s">
        <v>291</v>
      </c>
      <c r="Q417" t="s">
        <v>291</v>
      </c>
      <c r="R417" t="s">
        <v>291</v>
      </c>
      <c r="S417" t="s">
        <v>291</v>
      </c>
      <c r="T417" t="s">
        <v>290</v>
      </c>
      <c r="U417" t="s">
        <v>291</v>
      </c>
      <c r="V417" t="s">
        <v>291</v>
      </c>
      <c r="W417" t="s">
        <v>291</v>
      </c>
      <c r="X417" t="s">
        <v>291</v>
      </c>
      <c r="Y417" t="s">
        <v>291</v>
      </c>
      <c r="Z417" t="s">
        <v>291</v>
      </c>
      <c r="AA417" t="s">
        <v>291</v>
      </c>
      <c r="AB417" t="s">
        <v>291</v>
      </c>
      <c r="AC417" t="s">
        <v>291</v>
      </c>
      <c r="AD417" t="s">
        <v>291</v>
      </c>
      <c r="AE417" t="s">
        <v>291</v>
      </c>
      <c r="AF417" t="s">
        <v>291</v>
      </c>
      <c r="AG417" t="s">
        <v>291</v>
      </c>
      <c r="AH417" t="s">
        <v>291</v>
      </c>
      <c r="AI417" t="s">
        <v>291</v>
      </c>
      <c r="AJ417" t="s">
        <v>291</v>
      </c>
      <c r="AK417" t="s">
        <v>290</v>
      </c>
      <c r="AL417" t="s">
        <v>291</v>
      </c>
      <c r="AM417" t="s">
        <v>291</v>
      </c>
      <c r="AN417" t="s">
        <v>291</v>
      </c>
      <c r="AO417" t="s">
        <v>291</v>
      </c>
      <c r="AP417" t="s">
        <v>291</v>
      </c>
      <c r="AQ417" t="s">
        <v>291</v>
      </c>
      <c r="AR417" t="s">
        <v>291</v>
      </c>
      <c r="AS417" t="s">
        <v>291</v>
      </c>
      <c r="AT417" t="s">
        <v>291</v>
      </c>
      <c r="AU417" t="s">
        <v>291</v>
      </c>
      <c r="AV417" t="s">
        <v>291</v>
      </c>
      <c r="AW417" t="s">
        <v>291</v>
      </c>
      <c r="AX417" t="s">
        <v>291</v>
      </c>
      <c r="AY417" t="s">
        <v>291</v>
      </c>
      <c r="AZ417" t="s">
        <v>291</v>
      </c>
      <c r="BA417" t="s">
        <v>291</v>
      </c>
      <c r="BB417" t="s">
        <v>291</v>
      </c>
      <c r="BC417" t="s">
        <v>291</v>
      </c>
      <c r="BD417" t="s">
        <v>291</v>
      </c>
      <c r="BE417" t="s">
        <v>290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290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290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290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291</v>
      </c>
      <c r="DK417" t="s">
        <v>291</v>
      </c>
      <c r="DL417" t="s">
        <v>291</v>
      </c>
      <c r="DM417" t="s">
        <v>291</v>
      </c>
      <c r="DN417" t="s">
        <v>291</v>
      </c>
      <c r="DO417" t="s">
        <v>290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291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291</v>
      </c>
      <c r="EL417" t="s">
        <v>291</v>
      </c>
      <c r="EM417" t="s">
        <v>291</v>
      </c>
      <c r="EN417" t="s">
        <v>291</v>
      </c>
      <c r="EO417" t="s">
        <v>290</v>
      </c>
      <c r="EP417" t="s">
        <v>291</v>
      </c>
      <c r="EQ417" t="s">
        <v>290</v>
      </c>
      <c r="ER417" t="s">
        <v>291</v>
      </c>
      <c r="ES417" t="s">
        <v>291</v>
      </c>
      <c r="ET417" t="s">
        <v>291</v>
      </c>
      <c r="EU417" t="s">
        <v>290</v>
      </c>
      <c r="EV417" t="s">
        <v>290</v>
      </c>
      <c r="EW417" t="s">
        <v>291</v>
      </c>
      <c r="EX417" t="s">
        <v>291</v>
      </c>
      <c r="EY417" t="s">
        <v>290</v>
      </c>
      <c r="EZ417" t="s">
        <v>290</v>
      </c>
      <c r="FA417" t="s">
        <v>291</v>
      </c>
      <c r="FB417" t="s">
        <v>290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290</v>
      </c>
      <c r="FI417" t="s">
        <v>290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290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291</v>
      </c>
      <c r="GL417" t="s">
        <v>291</v>
      </c>
      <c r="GM417" t="s">
        <v>290</v>
      </c>
      <c r="GN417" t="s">
        <v>291</v>
      </c>
      <c r="GO417" t="s">
        <v>291</v>
      </c>
      <c r="GP417" t="s">
        <v>291</v>
      </c>
      <c r="GQ417" t="s">
        <v>291</v>
      </c>
      <c r="GR417" t="s">
        <v>290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291</v>
      </c>
      <c r="HG417" t="s">
        <v>291</v>
      </c>
      <c r="HH417" t="s">
        <v>291</v>
      </c>
      <c r="HI417" t="s">
        <v>291</v>
      </c>
      <c r="HJ417" t="s">
        <v>290</v>
      </c>
      <c r="HK417" t="s">
        <v>291</v>
      </c>
      <c r="HL417" t="s">
        <v>291</v>
      </c>
      <c r="HM417" t="s">
        <v>291</v>
      </c>
      <c r="HN417" t="s">
        <v>291</v>
      </c>
      <c r="HO417" t="s">
        <v>291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291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291</v>
      </c>
      <c r="IT417" t="s">
        <v>291</v>
      </c>
      <c r="IU417" t="s">
        <v>290</v>
      </c>
      <c r="IV417" t="s">
        <v>291</v>
      </c>
      <c r="IW417" t="s">
        <v>291</v>
      </c>
      <c r="IX417" t="s">
        <v>291</v>
      </c>
      <c r="IY417" t="s">
        <v>291</v>
      </c>
      <c r="IZ417" t="s">
        <v>290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290</v>
      </c>
      <c r="JG417" t="s">
        <v>291</v>
      </c>
      <c r="JH417" t="s">
        <v>291</v>
      </c>
      <c r="JI417" t="s">
        <v>291</v>
      </c>
      <c r="JJ417" t="s">
        <v>291</v>
      </c>
      <c r="JK417" t="s">
        <v>290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290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290</v>
      </c>
      <c r="JZ417" t="s">
        <v>291</v>
      </c>
      <c r="KA417" t="s">
        <v>291</v>
      </c>
    </row>
    <row r="418" spans="1:287">
      <c r="A418" t="s">
        <v>1170</v>
      </c>
      <c r="B418" t="s">
        <v>1171</v>
      </c>
      <c r="C418" t="s">
        <v>675</v>
      </c>
      <c r="D418" t="s">
        <v>291</v>
      </c>
      <c r="E418" t="s">
        <v>291</v>
      </c>
      <c r="F418" t="s">
        <v>291</v>
      </c>
      <c r="G418" t="s">
        <v>291</v>
      </c>
      <c r="H418" t="s">
        <v>291</v>
      </c>
      <c r="I418" t="s">
        <v>291</v>
      </c>
      <c r="J418" t="s">
        <v>291</v>
      </c>
      <c r="K418" t="s">
        <v>291</v>
      </c>
      <c r="L418" t="s">
        <v>291</v>
      </c>
      <c r="M418" t="s">
        <v>291</v>
      </c>
      <c r="N418" t="s">
        <v>291</v>
      </c>
      <c r="O418" t="s">
        <v>291</v>
      </c>
      <c r="P418" t="s">
        <v>291</v>
      </c>
      <c r="Q418" t="s">
        <v>291</v>
      </c>
      <c r="R418" t="s">
        <v>291</v>
      </c>
      <c r="S418" t="s">
        <v>291</v>
      </c>
      <c r="T418" t="s">
        <v>291</v>
      </c>
      <c r="U418" t="s">
        <v>291</v>
      </c>
      <c r="V418" t="s">
        <v>291</v>
      </c>
      <c r="W418" t="s">
        <v>291</v>
      </c>
      <c r="X418" t="s">
        <v>291</v>
      </c>
      <c r="Y418" t="s">
        <v>291</v>
      </c>
      <c r="Z418" t="s">
        <v>291</v>
      </c>
      <c r="AA418" t="s">
        <v>290</v>
      </c>
      <c r="AB418" t="s">
        <v>291</v>
      </c>
      <c r="AC418" t="s">
        <v>291</v>
      </c>
      <c r="AD418" t="s">
        <v>291</v>
      </c>
      <c r="AE418" t="s">
        <v>291</v>
      </c>
      <c r="AF418" t="s">
        <v>291</v>
      </c>
      <c r="AG418" t="s">
        <v>291</v>
      </c>
      <c r="AH418" t="s">
        <v>291</v>
      </c>
      <c r="AI418" t="s">
        <v>291</v>
      </c>
      <c r="AJ418" t="s">
        <v>291</v>
      </c>
      <c r="AK418" t="s">
        <v>291</v>
      </c>
      <c r="AL418" t="s">
        <v>291</v>
      </c>
      <c r="AM418" t="s">
        <v>291</v>
      </c>
      <c r="AN418" t="s">
        <v>291</v>
      </c>
      <c r="AO418" t="s">
        <v>291</v>
      </c>
      <c r="AP418" t="s">
        <v>291</v>
      </c>
      <c r="AQ418" t="s">
        <v>291</v>
      </c>
      <c r="AR418" t="s">
        <v>291</v>
      </c>
      <c r="AS418" t="s">
        <v>291</v>
      </c>
      <c r="AT418" t="s">
        <v>291</v>
      </c>
      <c r="AU418" t="s">
        <v>291</v>
      </c>
      <c r="AV418" t="s">
        <v>291</v>
      </c>
      <c r="AW418" t="s">
        <v>290</v>
      </c>
      <c r="AX418" t="s">
        <v>291</v>
      </c>
      <c r="AY418" t="s">
        <v>291</v>
      </c>
      <c r="AZ418" t="s">
        <v>291</v>
      </c>
      <c r="BA418" t="s">
        <v>291</v>
      </c>
      <c r="BB418" t="s">
        <v>291</v>
      </c>
      <c r="BC418" t="s">
        <v>291</v>
      </c>
      <c r="BD418" t="s">
        <v>291</v>
      </c>
      <c r="BE418" t="s">
        <v>290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290</v>
      </c>
      <c r="BO418" t="s">
        <v>291</v>
      </c>
      <c r="BP418" t="s">
        <v>291</v>
      </c>
      <c r="BQ418" t="s">
        <v>291</v>
      </c>
      <c r="BR418" t="s">
        <v>290</v>
      </c>
      <c r="BS418" t="s">
        <v>290</v>
      </c>
      <c r="BT418" t="s">
        <v>291</v>
      </c>
      <c r="BU418" t="s">
        <v>291</v>
      </c>
      <c r="BV418" t="s">
        <v>291</v>
      </c>
      <c r="BW418" t="s">
        <v>290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290</v>
      </c>
      <c r="CE418" t="s">
        <v>290</v>
      </c>
      <c r="CF418" t="s">
        <v>290</v>
      </c>
      <c r="CG418" t="s">
        <v>291</v>
      </c>
      <c r="CH418" t="s">
        <v>291</v>
      </c>
      <c r="CI418" t="s">
        <v>290</v>
      </c>
      <c r="CJ418" t="s">
        <v>291</v>
      </c>
      <c r="CK418" t="s">
        <v>291</v>
      </c>
      <c r="CL418" t="s">
        <v>290</v>
      </c>
      <c r="CM418" t="s">
        <v>291</v>
      </c>
      <c r="CN418" t="s">
        <v>290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290</v>
      </c>
      <c r="DD418" t="s">
        <v>291</v>
      </c>
      <c r="DE418" t="s">
        <v>291</v>
      </c>
      <c r="DF418" t="s">
        <v>290</v>
      </c>
      <c r="DG418" t="s">
        <v>291</v>
      </c>
      <c r="DH418" t="s">
        <v>291</v>
      </c>
      <c r="DI418" t="s">
        <v>290</v>
      </c>
      <c r="DJ418" t="s">
        <v>291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291</v>
      </c>
      <c r="DV418" t="s">
        <v>291</v>
      </c>
      <c r="DW418" t="s">
        <v>291</v>
      </c>
      <c r="DX418" t="s">
        <v>290</v>
      </c>
      <c r="DY418" t="s">
        <v>291</v>
      </c>
      <c r="DZ418" t="s">
        <v>291</v>
      </c>
      <c r="EA418" t="s">
        <v>291</v>
      </c>
      <c r="EB418" t="s">
        <v>291</v>
      </c>
      <c r="EC418" t="s">
        <v>290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290</v>
      </c>
      <c r="EL418" t="s">
        <v>291</v>
      </c>
      <c r="EM418" t="s">
        <v>291</v>
      </c>
      <c r="EN418" t="s">
        <v>291</v>
      </c>
      <c r="EO418" t="s">
        <v>290</v>
      </c>
      <c r="EP418" t="s">
        <v>291</v>
      </c>
      <c r="EQ418" t="s">
        <v>290</v>
      </c>
      <c r="ER418" t="s">
        <v>291</v>
      </c>
      <c r="ES418" t="s">
        <v>291</v>
      </c>
      <c r="ET418" t="s">
        <v>291</v>
      </c>
      <c r="EU418" t="s">
        <v>290</v>
      </c>
      <c r="EV418" t="s">
        <v>290</v>
      </c>
      <c r="EW418" t="s">
        <v>291</v>
      </c>
      <c r="EX418" t="s">
        <v>291</v>
      </c>
      <c r="EY418" t="s">
        <v>290</v>
      </c>
      <c r="EZ418" t="s">
        <v>290</v>
      </c>
      <c r="FA418" t="s">
        <v>290</v>
      </c>
      <c r="FB418" t="s">
        <v>290</v>
      </c>
      <c r="FC418" t="s">
        <v>290</v>
      </c>
      <c r="FD418" t="s">
        <v>291</v>
      </c>
      <c r="FE418" t="s">
        <v>291</v>
      </c>
      <c r="FF418" t="s">
        <v>291</v>
      </c>
      <c r="FG418" t="s">
        <v>291</v>
      </c>
      <c r="FH418" t="s">
        <v>290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290</v>
      </c>
      <c r="FT418" t="s">
        <v>291</v>
      </c>
      <c r="FU418" t="s">
        <v>291</v>
      </c>
      <c r="FV418" t="s">
        <v>291</v>
      </c>
      <c r="FW418" t="s">
        <v>291</v>
      </c>
      <c r="FX418" t="s">
        <v>290</v>
      </c>
      <c r="FY418" t="s">
        <v>290</v>
      </c>
      <c r="FZ418" t="s">
        <v>290</v>
      </c>
      <c r="GA418" t="s">
        <v>291</v>
      </c>
      <c r="GB418" t="s">
        <v>290</v>
      </c>
      <c r="GC418" t="s">
        <v>291</v>
      </c>
      <c r="GD418" t="s">
        <v>290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290</v>
      </c>
      <c r="GL418" t="s">
        <v>290</v>
      </c>
      <c r="GM418" t="s">
        <v>290</v>
      </c>
      <c r="GN418" t="s">
        <v>291</v>
      </c>
      <c r="GO418" t="s">
        <v>291</v>
      </c>
      <c r="GP418" t="s">
        <v>290</v>
      </c>
      <c r="GQ418" t="s">
        <v>291</v>
      </c>
      <c r="GR418" t="s">
        <v>290</v>
      </c>
      <c r="GS418" t="s">
        <v>291</v>
      </c>
      <c r="GT418" t="s">
        <v>290</v>
      </c>
      <c r="GU418" t="s">
        <v>291</v>
      </c>
      <c r="GV418" t="s">
        <v>290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291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290</v>
      </c>
      <c r="HM418" t="s">
        <v>291</v>
      </c>
      <c r="HN418" t="s">
        <v>291</v>
      </c>
      <c r="HO418" t="s">
        <v>291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290</v>
      </c>
      <c r="IH418" t="s">
        <v>291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291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290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290</v>
      </c>
      <c r="JG418" t="s">
        <v>291</v>
      </c>
      <c r="JH418" t="s">
        <v>291</v>
      </c>
      <c r="JI418" t="s">
        <v>290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290</v>
      </c>
      <c r="JQ418" t="s">
        <v>290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</row>
    <row r="419" spans="1:287">
      <c r="A419" t="s">
        <v>1172</v>
      </c>
      <c r="B419" t="s">
        <v>1173</v>
      </c>
      <c r="C419" t="s">
        <v>675</v>
      </c>
      <c r="D419" t="s">
        <v>290</v>
      </c>
      <c r="E419" t="s">
        <v>290</v>
      </c>
      <c r="F419" t="s">
        <v>290</v>
      </c>
      <c r="G419" t="s">
        <v>290</v>
      </c>
      <c r="H419" t="s">
        <v>290</v>
      </c>
      <c r="I419" t="s">
        <v>290</v>
      </c>
      <c r="J419" t="s">
        <v>290</v>
      </c>
      <c r="K419" t="s">
        <v>290</v>
      </c>
      <c r="L419" t="s">
        <v>290</v>
      </c>
      <c r="M419" t="s">
        <v>290</v>
      </c>
      <c r="N419" t="s">
        <v>290</v>
      </c>
      <c r="O419" t="s">
        <v>290</v>
      </c>
      <c r="P419" t="s">
        <v>290</v>
      </c>
      <c r="Q419" t="s">
        <v>290</v>
      </c>
      <c r="R419" t="s">
        <v>290</v>
      </c>
      <c r="S419" t="s">
        <v>290</v>
      </c>
      <c r="T419" t="s">
        <v>290</v>
      </c>
      <c r="U419" t="s">
        <v>290</v>
      </c>
      <c r="V419" t="s">
        <v>290</v>
      </c>
      <c r="W419" t="s">
        <v>290</v>
      </c>
      <c r="X419" t="s">
        <v>290</v>
      </c>
      <c r="Y419" t="s">
        <v>290</v>
      </c>
      <c r="Z419" t="s">
        <v>290</v>
      </c>
      <c r="AA419" t="s">
        <v>290</v>
      </c>
      <c r="AB419" t="s">
        <v>290</v>
      </c>
      <c r="AC419" t="s">
        <v>290</v>
      </c>
      <c r="AD419" t="s">
        <v>290</v>
      </c>
      <c r="AE419" t="s">
        <v>290</v>
      </c>
      <c r="AF419" t="s">
        <v>290</v>
      </c>
      <c r="AG419" t="s">
        <v>290</v>
      </c>
      <c r="AH419" t="s">
        <v>290</v>
      </c>
      <c r="AI419" t="s">
        <v>290</v>
      </c>
      <c r="AJ419" t="s">
        <v>290</v>
      </c>
      <c r="AK419" t="s">
        <v>290</v>
      </c>
      <c r="AL419" t="s">
        <v>290</v>
      </c>
      <c r="AM419" t="s">
        <v>290</v>
      </c>
      <c r="AN419" t="s">
        <v>290</v>
      </c>
      <c r="AO419" t="s">
        <v>290</v>
      </c>
      <c r="AP419" t="s">
        <v>290</v>
      </c>
      <c r="AQ419" t="s">
        <v>290</v>
      </c>
      <c r="AR419" t="s">
        <v>290</v>
      </c>
      <c r="AS419" t="s">
        <v>290</v>
      </c>
      <c r="AT419" t="s">
        <v>290</v>
      </c>
      <c r="AU419" t="s">
        <v>290</v>
      </c>
      <c r="AV419" t="s">
        <v>290</v>
      </c>
      <c r="AW419" t="s">
        <v>290</v>
      </c>
      <c r="AX419" t="s">
        <v>290</v>
      </c>
      <c r="AY419" t="s">
        <v>290</v>
      </c>
      <c r="AZ419" t="s">
        <v>290</v>
      </c>
      <c r="BA419" t="s">
        <v>290</v>
      </c>
      <c r="BB419" t="s">
        <v>290</v>
      </c>
      <c r="BC419" t="s">
        <v>290</v>
      </c>
      <c r="BD419" t="s">
        <v>290</v>
      </c>
      <c r="BE419" t="s">
        <v>290</v>
      </c>
      <c r="BF419" t="s">
        <v>290</v>
      </c>
      <c r="BG419" t="s">
        <v>290</v>
      </c>
      <c r="BH419" t="s">
        <v>290</v>
      </c>
      <c r="BI419" t="s">
        <v>290</v>
      </c>
      <c r="BJ419" t="s">
        <v>290</v>
      </c>
      <c r="BK419" t="s">
        <v>290</v>
      </c>
      <c r="BL419" t="s">
        <v>290</v>
      </c>
      <c r="BM419" t="s">
        <v>290</v>
      </c>
      <c r="BN419" t="s">
        <v>290</v>
      </c>
      <c r="BO419" t="s">
        <v>290</v>
      </c>
      <c r="BP419" t="s">
        <v>290</v>
      </c>
      <c r="BQ419" t="s">
        <v>290</v>
      </c>
      <c r="BR419" t="s">
        <v>290</v>
      </c>
      <c r="BS419" t="s">
        <v>290</v>
      </c>
      <c r="BT419" t="s">
        <v>290</v>
      </c>
      <c r="BU419" t="s">
        <v>290</v>
      </c>
      <c r="BV419" t="s">
        <v>290</v>
      </c>
      <c r="BW419" t="s">
        <v>290</v>
      </c>
      <c r="BX419" t="s">
        <v>290</v>
      </c>
      <c r="BY419" t="s">
        <v>290</v>
      </c>
      <c r="BZ419" t="s">
        <v>290</v>
      </c>
      <c r="CA419" t="s">
        <v>290</v>
      </c>
      <c r="CB419" t="s">
        <v>290</v>
      </c>
      <c r="CC419" t="s">
        <v>290</v>
      </c>
      <c r="CD419" t="s">
        <v>290</v>
      </c>
      <c r="CE419" t="s">
        <v>290</v>
      </c>
      <c r="CF419" t="s">
        <v>290</v>
      </c>
      <c r="CG419" t="s">
        <v>290</v>
      </c>
      <c r="CH419" t="s">
        <v>290</v>
      </c>
      <c r="CI419" t="s">
        <v>290</v>
      </c>
      <c r="CJ419" t="s">
        <v>290</v>
      </c>
      <c r="CK419" t="s">
        <v>290</v>
      </c>
      <c r="CL419" t="s">
        <v>290</v>
      </c>
      <c r="CM419" t="s">
        <v>290</v>
      </c>
      <c r="CN419" t="s">
        <v>290</v>
      </c>
      <c r="CO419" t="s">
        <v>290</v>
      </c>
      <c r="CP419" t="s">
        <v>290</v>
      </c>
      <c r="CQ419" t="s">
        <v>290</v>
      </c>
      <c r="CR419" t="s">
        <v>290</v>
      </c>
      <c r="CS419" t="s">
        <v>290</v>
      </c>
      <c r="CT419" t="s">
        <v>290</v>
      </c>
      <c r="CU419" t="s">
        <v>290</v>
      </c>
      <c r="CV419" t="s">
        <v>290</v>
      </c>
      <c r="CW419" t="s">
        <v>290</v>
      </c>
      <c r="CX419" t="s">
        <v>290</v>
      </c>
      <c r="CY419" t="s">
        <v>290</v>
      </c>
      <c r="CZ419" t="s">
        <v>290</v>
      </c>
      <c r="DA419" t="s">
        <v>290</v>
      </c>
      <c r="DB419" t="s">
        <v>290</v>
      </c>
      <c r="DC419" t="s">
        <v>290</v>
      </c>
      <c r="DD419" t="s">
        <v>290</v>
      </c>
      <c r="DE419" t="s">
        <v>290</v>
      </c>
      <c r="DF419" t="s">
        <v>290</v>
      </c>
      <c r="DG419" t="s">
        <v>290</v>
      </c>
      <c r="DH419" t="s">
        <v>290</v>
      </c>
      <c r="DI419" t="s">
        <v>290</v>
      </c>
      <c r="DJ419" t="s">
        <v>290</v>
      </c>
      <c r="DK419" t="s">
        <v>290</v>
      </c>
      <c r="DL419" t="s">
        <v>290</v>
      </c>
      <c r="DM419" t="s">
        <v>290</v>
      </c>
      <c r="DN419" t="s">
        <v>290</v>
      </c>
      <c r="DO419" t="s">
        <v>290</v>
      </c>
      <c r="DP419" t="s">
        <v>290</v>
      </c>
      <c r="DQ419" t="s">
        <v>290</v>
      </c>
      <c r="DR419" t="s">
        <v>290</v>
      </c>
      <c r="DS419" t="s">
        <v>290</v>
      </c>
      <c r="DT419" t="s">
        <v>290</v>
      </c>
      <c r="DU419" t="s">
        <v>290</v>
      </c>
      <c r="DV419" t="s">
        <v>290</v>
      </c>
      <c r="DW419" t="s">
        <v>290</v>
      </c>
      <c r="DX419" t="s">
        <v>290</v>
      </c>
      <c r="DY419" t="s">
        <v>290</v>
      </c>
      <c r="DZ419" t="s">
        <v>290</v>
      </c>
      <c r="EA419" t="s">
        <v>290</v>
      </c>
      <c r="EB419" t="s">
        <v>290</v>
      </c>
      <c r="EC419" t="s">
        <v>290</v>
      </c>
      <c r="ED419" t="s">
        <v>290</v>
      </c>
      <c r="EE419" t="s">
        <v>290</v>
      </c>
      <c r="EF419" t="s">
        <v>290</v>
      </c>
      <c r="EG419" t="s">
        <v>290</v>
      </c>
      <c r="EH419" t="s">
        <v>290</v>
      </c>
      <c r="EI419" t="s">
        <v>290</v>
      </c>
      <c r="EJ419" t="s">
        <v>290</v>
      </c>
      <c r="EK419" t="s">
        <v>290</v>
      </c>
      <c r="EL419" t="s">
        <v>290</v>
      </c>
      <c r="EM419" t="s">
        <v>290</v>
      </c>
      <c r="EN419" t="s">
        <v>290</v>
      </c>
      <c r="EO419" t="s">
        <v>290</v>
      </c>
      <c r="EP419" t="s">
        <v>290</v>
      </c>
      <c r="EQ419" t="s">
        <v>290</v>
      </c>
      <c r="ER419" t="s">
        <v>290</v>
      </c>
      <c r="ES419" t="s">
        <v>290</v>
      </c>
      <c r="ET419" t="s">
        <v>290</v>
      </c>
      <c r="EU419" t="s">
        <v>290</v>
      </c>
      <c r="EV419" t="s">
        <v>290</v>
      </c>
      <c r="EW419" t="s">
        <v>290</v>
      </c>
      <c r="EX419" t="s">
        <v>290</v>
      </c>
      <c r="EY419" t="s">
        <v>290</v>
      </c>
      <c r="EZ419" t="s">
        <v>290</v>
      </c>
      <c r="FA419" t="s">
        <v>290</v>
      </c>
      <c r="FB419" t="s">
        <v>290</v>
      </c>
      <c r="FC419" t="s">
        <v>290</v>
      </c>
      <c r="FD419" t="s">
        <v>290</v>
      </c>
      <c r="FE419" t="s">
        <v>290</v>
      </c>
      <c r="FF419" t="s">
        <v>290</v>
      </c>
      <c r="FG419" t="s">
        <v>290</v>
      </c>
      <c r="FH419" t="s">
        <v>290</v>
      </c>
      <c r="FI419" t="s">
        <v>290</v>
      </c>
      <c r="FJ419" t="s">
        <v>290</v>
      </c>
      <c r="FK419" t="s">
        <v>290</v>
      </c>
      <c r="FL419" t="s">
        <v>290</v>
      </c>
      <c r="FM419" t="s">
        <v>290</v>
      </c>
      <c r="FN419" t="s">
        <v>290</v>
      </c>
      <c r="FO419" t="s">
        <v>290</v>
      </c>
      <c r="FP419" t="s">
        <v>290</v>
      </c>
      <c r="FQ419" t="s">
        <v>290</v>
      </c>
      <c r="FR419" t="s">
        <v>290</v>
      </c>
      <c r="FS419" t="s">
        <v>290</v>
      </c>
      <c r="FT419" t="s">
        <v>290</v>
      </c>
      <c r="FU419" t="s">
        <v>290</v>
      </c>
      <c r="FV419" t="s">
        <v>290</v>
      </c>
      <c r="FW419" t="s">
        <v>290</v>
      </c>
      <c r="FX419" t="s">
        <v>290</v>
      </c>
      <c r="FY419" t="s">
        <v>290</v>
      </c>
      <c r="FZ419" t="s">
        <v>290</v>
      </c>
      <c r="GA419" t="s">
        <v>290</v>
      </c>
      <c r="GB419" t="s">
        <v>290</v>
      </c>
      <c r="GC419" t="s">
        <v>290</v>
      </c>
      <c r="GD419" t="s">
        <v>290</v>
      </c>
      <c r="GE419" t="s">
        <v>290</v>
      </c>
      <c r="GF419" t="s">
        <v>290</v>
      </c>
      <c r="GG419" t="s">
        <v>290</v>
      </c>
      <c r="GH419" t="s">
        <v>290</v>
      </c>
      <c r="GI419" t="s">
        <v>290</v>
      </c>
      <c r="GJ419" t="s">
        <v>290</v>
      </c>
      <c r="GK419" t="s">
        <v>290</v>
      </c>
      <c r="GL419" t="s">
        <v>290</v>
      </c>
      <c r="GM419" t="s">
        <v>290</v>
      </c>
      <c r="GN419" t="s">
        <v>290</v>
      </c>
      <c r="GO419" t="s">
        <v>290</v>
      </c>
      <c r="GP419" t="s">
        <v>290</v>
      </c>
      <c r="GQ419" t="s">
        <v>290</v>
      </c>
      <c r="GR419" t="s">
        <v>290</v>
      </c>
      <c r="GS419" t="s">
        <v>290</v>
      </c>
      <c r="GT419" t="s">
        <v>290</v>
      </c>
      <c r="GU419" t="s">
        <v>290</v>
      </c>
      <c r="GV419" t="s">
        <v>290</v>
      </c>
      <c r="GW419" t="s">
        <v>290</v>
      </c>
      <c r="GX419" t="s">
        <v>290</v>
      </c>
      <c r="GY419" t="s">
        <v>290</v>
      </c>
      <c r="GZ419" t="s">
        <v>290</v>
      </c>
      <c r="HA419" t="s">
        <v>290</v>
      </c>
      <c r="HB419" t="s">
        <v>290</v>
      </c>
      <c r="HC419" t="s">
        <v>290</v>
      </c>
      <c r="HD419" t="s">
        <v>290</v>
      </c>
      <c r="HE419" t="s">
        <v>290</v>
      </c>
      <c r="HF419" t="s">
        <v>290</v>
      </c>
      <c r="HG419" t="s">
        <v>290</v>
      </c>
      <c r="HH419" t="s">
        <v>290</v>
      </c>
      <c r="HI419" t="s">
        <v>290</v>
      </c>
      <c r="HJ419" t="s">
        <v>290</v>
      </c>
      <c r="HK419" t="s">
        <v>290</v>
      </c>
      <c r="HL419" t="s">
        <v>290</v>
      </c>
      <c r="HM419" t="s">
        <v>290</v>
      </c>
      <c r="HN419" t="s">
        <v>290</v>
      </c>
      <c r="HO419" t="s">
        <v>290</v>
      </c>
      <c r="HP419" t="s">
        <v>290</v>
      </c>
      <c r="HQ419" t="s">
        <v>290</v>
      </c>
      <c r="HR419" t="s">
        <v>290</v>
      </c>
      <c r="HS419" t="s">
        <v>290</v>
      </c>
      <c r="HT419" t="s">
        <v>290</v>
      </c>
      <c r="HU419" t="s">
        <v>290</v>
      </c>
      <c r="HV419" t="s">
        <v>290</v>
      </c>
      <c r="HW419" t="s">
        <v>290</v>
      </c>
      <c r="HX419" t="s">
        <v>290</v>
      </c>
      <c r="HY419" t="s">
        <v>290</v>
      </c>
      <c r="HZ419" t="s">
        <v>290</v>
      </c>
      <c r="IA419" t="s">
        <v>290</v>
      </c>
      <c r="IB419" t="s">
        <v>290</v>
      </c>
      <c r="IC419" t="s">
        <v>290</v>
      </c>
      <c r="ID419" t="s">
        <v>290</v>
      </c>
      <c r="IE419" t="s">
        <v>290</v>
      </c>
      <c r="IF419" t="s">
        <v>290</v>
      </c>
      <c r="IG419" t="s">
        <v>290</v>
      </c>
      <c r="IH419" t="s">
        <v>290</v>
      </c>
      <c r="II419" t="s">
        <v>290</v>
      </c>
      <c r="IJ419" t="s">
        <v>290</v>
      </c>
      <c r="IK419" t="s">
        <v>290</v>
      </c>
      <c r="IL419" t="s">
        <v>290</v>
      </c>
      <c r="IM419" t="s">
        <v>290</v>
      </c>
      <c r="IN419" t="s">
        <v>290</v>
      </c>
      <c r="IO419" t="s">
        <v>290</v>
      </c>
      <c r="IP419" t="s">
        <v>290</v>
      </c>
      <c r="IQ419" t="s">
        <v>290</v>
      </c>
      <c r="IR419" t="s">
        <v>290</v>
      </c>
      <c r="IS419" t="s">
        <v>290</v>
      </c>
      <c r="IT419" t="s">
        <v>290</v>
      </c>
      <c r="IU419" t="s">
        <v>290</v>
      </c>
      <c r="IV419" t="s">
        <v>290</v>
      </c>
      <c r="IW419" t="s">
        <v>290</v>
      </c>
      <c r="IX419" t="s">
        <v>290</v>
      </c>
      <c r="IY419" t="s">
        <v>290</v>
      </c>
      <c r="IZ419" t="s">
        <v>290</v>
      </c>
      <c r="JA419" t="s">
        <v>290</v>
      </c>
      <c r="JB419" t="s">
        <v>290</v>
      </c>
      <c r="JC419" t="s">
        <v>290</v>
      </c>
      <c r="JD419" t="s">
        <v>290</v>
      </c>
      <c r="JE419" t="s">
        <v>290</v>
      </c>
      <c r="JF419" t="s">
        <v>290</v>
      </c>
      <c r="JG419" t="s">
        <v>290</v>
      </c>
      <c r="JH419" t="s">
        <v>290</v>
      </c>
      <c r="JI419" t="s">
        <v>290</v>
      </c>
      <c r="JJ419" t="s">
        <v>290</v>
      </c>
      <c r="JK419" t="s">
        <v>290</v>
      </c>
      <c r="JL419" t="s">
        <v>290</v>
      </c>
      <c r="JM419" t="s">
        <v>290</v>
      </c>
      <c r="JN419" t="s">
        <v>290</v>
      </c>
      <c r="JO419" t="s">
        <v>290</v>
      </c>
      <c r="JP419" t="s">
        <v>290</v>
      </c>
      <c r="JQ419" t="s">
        <v>290</v>
      </c>
      <c r="JR419" t="s">
        <v>290</v>
      </c>
      <c r="JS419" t="s">
        <v>290</v>
      </c>
      <c r="JT419" t="s">
        <v>290</v>
      </c>
      <c r="JU419" t="s">
        <v>290</v>
      </c>
      <c r="JV419" t="s">
        <v>290</v>
      </c>
      <c r="JW419" t="s">
        <v>290</v>
      </c>
      <c r="JX419" t="s">
        <v>290</v>
      </c>
      <c r="JY419" t="s">
        <v>290</v>
      </c>
      <c r="JZ419" t="s">
        <v>290</v>
      </c>
      <c r="KA419" t="s">
        <v>290</v>
      </c>
    </row>
    <row r="420" spans="1:287">
      <c r="A420" t="s">
        <v>1174</v>
      </c>
      <c r="B420" t="s">
        <v>1175</v>
      </c>
      <c r="C420" t="s">
        <v>675</v>
      </c>
      <c r="D420" t="s">
        <v>291</v>
      </c>
      <c r="E420" t="s">
        <v>291</v>
      </c>
      <c r="F420" t="s">
        <v>291</v>
      </c>
      <c r="G420" t="s">
        <v>291</v>
      </c>
      <c r="H420" t="s">
        <v>291</v>
      </c>
      <c r="I420" t="s">
        <v>291</v>
      </c>
      <c r="J420" t="s">
        <v>291</v>
      </c>
      <c r="K420" t="s">
        <v>291</v>
      </c>
      <c r="L420" t="s">
        <v>291</v>
      </c>
      <c r="M420" t="s">
        <v>291</v>
      </c>
      <c r="N420" t="s">
        <v>291</v>
      </c>
      <c r="O420" t="s">
        <v>291</v>
      </c>
      <c r="P420" t="s">
        <v>291</v>
      </c>
      <c r="Q420" t="s">
        <v>291</v>
      </c>
      <c r="R420" t="s">
        <v>291</v>
      </c>
      <c r="S420" t="s">
        <v>291</v>
      </c>
      <c r="T420" t="s">
        <v>291</v>
      </c>
      <c r="U420" t="s">
        <v>291</v>
      </c>
      <c r="V420" t="s">
        <v>291</v>
      </c>
      <c r="W420" t="s">
        <v>291</v>
      </c>
      <c r="X420" t="s">
        <v>291</v>
      </c>
      <c r="Y420" t="s">
        <v>291</v>
      </c>
      <c r="Z420" t="s">
        <v>291</v>
      </c>
      <c r="AA420" t="s">
        <v>291</v>
      </c>
      <c r="AB420" t="s">
        <v>291</v>
      </c>
      <c r="AC420" t="s">
        <v>291</v>
      </c>
      <c r="AD420" t="s">
        <v>291</v>
      </c>
      <c r="AE420" t="s">
        <v>291</v>
      </c>
      <c r="AF420" t="s">
        <v>291</v>
      </c>
      <c r="AG420" t="s">
        <v>291</v>
      </c>
      <c r="AH420" t="s">
        <v>291</v>
      </c>
      <c r="AI420" t="s">
        <v>291</v>
      </c>
      <c r="AJ420" t="s">
        <v>291</v>
      </c>
      <c r="AK420" t="s">
        <v>291</v>
      </c>
      <c r="AL420" t="s">
        <v>291</v>
      </c>
      <c r="AM420" t="s">
        <v>291</v>
      </c>
      <c r="AN420" t="s">
        <v>291</v>
      </c>
      <c r="AO420" t="s">
        <v>291</v>
      </c>
      <c r="AP420" t="s">
        <v>291</v>
      </c>
      <c r="AQ420" t="s">
        <v>291</v>
      </c>
      <c r="AR420" t="s">
        <v>291</v>
      </c>
      <c r="AS420" t="s">
        <v>291</v>
      </c>
      <c r="AT420" t="s">
        <v>291</v>
      </c>
      <c r="AU420" t="s">
        <v>291</v>
      </c>
      <c r="AV420" t="s">
        <v>291</v>
      </c>
      <c r="AW420" t="s">
        <v>291</v>
      </c>
      <c r="AX420" t="s">
        <v>291</v>
      </c>
      <c r="AY420" t="s">
        <v>291</v>
      </c>
      <c r="AZ420" t="s">
        <v>291</v>
      </c>
      <c r="BA420" t="s">
        <v>291</v>
      </c>
      <c r="BB420" t="s">
        <v>291</v>
      </c>
      <c r="BC420" t="s">
        <v>291</v>
      </c>
      <c r="BD420" t="s">
        <v>291</v>
      </c>
      <c r="BE420" t="s">
        <v>291</v>
      </c>
      <c r="BF420" t="s">
        <v>291</v>
      </c>
      <c r="BG420" t="s">
        <v>290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290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290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290</v>
      </c>
      <c r="CM420" t="s">
        <v>291</v>
      </c>
      <c r="CN420" t="s">
        <v>291</v>
      </c>
      <c r="CO420" t="s">
        <v>291</v>
      </c>
      <c r="CP420" t="s">
        <v>290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291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291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290</v>
      </c>
      <c r="EH420" t="s">
        <v>291</v>
      </c>
      <c r="EI420" t="s">
        <v>290</v>
      </c>
      <c r="EJ420" t="s">
        <v>291</v>
      </c>
      <c r="EK420" t="s">
        <v>291</v>
      </c>
      <c r="EL420" t="s">
        <v>290</v>
      </c>
      <c r="EM420" t="s">
        <v>291</v>
      </c>
      <c r="EN420" t="s">
        <v>291</v>
      </c>
      <c r="EO420" t="s">
        <v>290</v>
      </c>
      <c r="EP420" t="s">
        <v>291</v>
      </c>
      <c r="EQ420" t="s">
        <v>291</v>
      </c>
      <c r="ER420" t="s">
        <v>290</v>
      </c>
      <c r="ES420" t="s">
        <v>290</v>
      </c>
      <c r="ET420" t="s">
        <v>290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290</v>
      </c>
      <c r="FB420" t="s">
        <v>290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291</v>
      </c>
      <c r="GL420" t="s">
        <v>291</v>
      </c>
      <c r="GM420" t="s">
        <v>290</v>
      </c>
      <c r="GN420" t="s">
        <v>291</v>
      </c>
      <c r="GO420" t="s">
        <v>291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291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291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291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291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290</v>
      </c>
      <c r="JO420" t="s">
        <v>291</v>
      </c>
      <c r="JP420" t="s">
        <v>291</v>
      </c>
      <c r="JQ420" t="s">
        <v>290</v>
      </c>
      <c r="JR420" t="s">
        <v>291</v>
      </c>
      <c r="JS420" t="s">
        <v>291</v>
      </c>
      <c r="JT420" t="s">
        <v>291</v>
      </c>
      <c r="JU420" t="s">
        <v>291</v>
      </c>
      <c r="JV420" t="s">
        <v>290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</row>
    <row r="421" spans="1:287">
      <c r="A421" t="s">
        <v>1176</v>
      </c>
      <c r="B421" t="s">
        <v>1177</v>
      </c>
      <c r="C421" t="s">
        <v>783</v>
      </c>
      <c r="D421" t="s">
        <v>291</v>
      </c>
      <c r="E421" t="s">
        <v>291</v>
      </c>
      <c r="F421" t="s">
        <v>291</v>
      </c>
      <c r="G421" t="s">
        <v>291</v>
      </c>
      <c r="H421" t="s">
        <v>291</v>
      </c>
      <c r="I421" t="s">
        <v>291</v>
      </c>
      <c r="J421" t="s">
        <v>291</v>
      </c>
      <c r="K421" t="s">
        <v>290</v>
      </c>
      <c r="L421" t="s">
        <v>291</v>
      </c>
      <c r="M421" t="s">
        <v>291</v>
      </c>
      <c r="N421" t="s">
        <v>291</v>
      </c>
      <c r="O421" t="s">
        <v>291</v>
      </c>
      <c r="P421" t="s">
        <v>291</v>
      </c>
      <c r="Q421" t="s">
        <v>291</v>
      </c>
      <c r="R421" t="s">
        <v>291</v>
      </c>
      <c r="S421" t="s">
        <v>291</v>
      </c>
      <c r="T421" t="s">
        <v>291</v>
      </c>
      <c r="U421" t="s">
        <v>291</v>
      </c>
      <c r="V421" t="s">
        <v>290</v>
      </c>
      <c r="W421" t="s">
        <v>291</v>
      </c>
      <c r="X421" t="s">
        <v>291</v>
      </c>
      <c r="Y421" t="s">
        <v>291</v>
      </c>
      <c r="Z421" t="s">
        <v>290</v>
      </c>
      <c r="AA421" t="s">
        <v>290</v>
      </c>
      <c r="AB421" t="s">
        <v>290</v>
      </c>
      <c r="AC421" t="s">
        <v>291</v>
      </c>
      <c r="AD421" t="s">
        <v>291</v>
      </c>
      <c r="AE421" t="s">
        <v>291</v>
      </c>
      <c r="AF421" t="s">
        <v>291</v>
      </c>
      <c r="AG421" t="s">
        <v>291</v>
      </c>
      <c r="AH421" t="s">
        <v>291</v>
      </c>
      <c r="AI421" t="s">
        <v>290</v>
      </c>
      <c r="AJ421" t="s">
        <v>290</v>
      </c>
      <c r="AK421" t="s">
        <v>290</v>
      </c>
      <c r="AL421" t="s">
        <v>291</v>
      </c>
      <c r="AM421" t="s">
        <v>291</v>
      </c>
      <c r="AN421" t="s">
        <v>291</v>
      </c>
      <c r="AO421" t="s">
        <v>291</v>
      </c>
      <c r="AP421" t="s">
        <v>291</v>
      </c>
      <c r="AQ421" t="s">
        <v>291</v>
      </c>
      <c r="AR421" t="s">
        <v>290</v>
      </c>
      <c r="AS421" t="s">
        <v>291</v>
      </c>
      <c r="AT421" t="s">
        <v>291</v>
      </c>
      <c r="AU421" t="s">
        <v>291</v>
      </c>
      <c r="AV421" t="s">
        <v>291</v>
      </c>
      <c r="AW421" t="s">
        <v>291</v>
      </c>
      <c r="AX421" t="s">
        <v>291</v>
      </c>
      <c r="AY421" t="s">
        <v>290</v>
      </c>
      <c r="AZ421" t="s">
        <v>291</v>
      </c>
      <c r="BA421" t="s">
        <v>291</v>
      </c>
      <c r="BB421" t="s">
        <v>290</v>
      </c>
      <c r="BC421" t="s">
        <v>291</v>
      </c>
      <c r="BD421" t="s">
        <v>290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290</v>
      </c>
      <c r="BN421" t="s">
        <v>291</v>
      </c>
      <c r="BO421" t="s">
        <v>290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290</v>
      </c>
      <c r="CD421" t="s">
        <v>290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290</v>
      </c>
      <c r="CM421" t="s">
        <v>291</v>
      </c>
      <c r="CN421" t="s">
        <v>291</v>
      </c>
      <c r="CO421" t="s">
        <v>291</v>
      </c>
      <c r="CP421" t="s">
        <v>290</v>
      </c>
      <c r="CQ421" t="s">
        <v>291</v>
      </c>
      <c r="CR421" t="s">
        <v>291</v>
      </c>
      <c r="CS421" t="s">
        <v>291</v>
      </c>
      <c r="CT421" t="s">
        <v>291</v>
      </c>
      <c r="CU421" t="s">
        <v>290</v>
      </c>
      <c r="CV421" t="s">
        <v>291</v>
      </c>
      <c r="CW421" t="s">
        <v>291</v>
      </c>
      <c r="CX421" t="s">
        <v>290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290</v>
      </c>
      <c r="DN421" t="s">
        <v>291</v>
      </c>
      <c r="DO421" t="s">
        <v>291</v>
      </c>
      <c r="DP421" t="s">
        <v>290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290</v>
      </c>
      <c r="DW421" t="s">
        <v>290</v>
      </c>
      <c r="DX421" t="s">
        <v>291</v>
      </c>
      <c r="DY421" t="s">
        <v>291</v>
      </c>
      <c r="DZ421" t="s">
        <v>291</v>
      </c>
      <c r="EA421" t="s">
        <v>291</v>
      </c>
      <c r="EB421" t="s">
        <v>290</v>
      </c>
      <c r="EC421" t="s">
        <v>291</v>
      </c>
      <c r="ED421" t="s">
        <v>291</v>
      </c>
      <c r="EE421" t="s">
        <v>291</v>
      </c>
      <c r="EF421" t="s">
        <v>291</v>
      </c>
      <c r="EG421" t="s">
        <v>290</v>
      </c>
      <c r="EH421" t="s">
        <v>291</v>
      </c>
      <c r="EI421" t="s">
        <v>291</v>
      </c>
      <c r="EJ421" t="s">
        <v>290</v>
      </c>
      <c r="EK421" t="s">
        <v>291</v>
      </c>
      <c r="EL421" t="s">
        <v>290</v>
      </c>
      <c r="EM421" t="s">
        <v>291</v>
      </c>
      <c r="EN421" t="s">
        <v>291</v>
      </c>
      <c r="EO421" t="s">
        <v>291</v>
      </c>
      <c r="EP421" t="s">
        <v>290</v>
      </c>
      <c r="EQ421" t="s">
        <v>291</v>
      </c>
      <c r="ER421" t="s">
        <v>291</v>
      </c>
      <c r="ES421" t="s">
        <v>290</v>
      </c>
      <c r="ET421" t="s">
        <v>290</v>
      </c>
      <c r="EU421" t="s">
        <v>290</v>
      </c>
      <c r="EV421" t="s">
        <v>290</v>
      </c>
      <c r="EW421" t="s">
        <v>290</v>
      </c>
      <c r="EX421" t="s">
        <v>291</v>
      </c>
      <c r="EY421" t="s">
        <v>291</v>
      </c>
      <c r="EZ421" t="s">
        <v>291</v>
      </c>
      <c r="FA421" t="s">
        <v>291</v>
      </c>
      <c r="FB421" t="s">
        <v>290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290</v>
      </c>
      <c r="FI421" t="s">
        <v>291</v>
      </c>
      <c r="FJ421" t="s">
        <v>291</v>
      </c>
      <c r="FK421" t="s">
        <v>291</v>
      </c>
      <c r="FL421" t="s">
        <v>291</v>
      </c>
      <c r="FM421" t="s">
        <v>290</v>
      </c>
      <c r="FN421" t="s">
        <v>290</v>
      </c>
      <c r="FO421" t="s">
        <v>291</v>
      </c>
      <c r="FP421" t="s">
        <v>290</v>
      </c>
      <c r="FQ421" t="s">
        <v>291</v>
      </c>
      <c r="FR421" t="s">
        <v>290</v>
      </c>
      <c r="FS421" t="s">
        <v>291</v>
      </c>
      <c r="FT421" t="s">
        <v>291</v>
      </c>
      <c r="FU421" t="s">
        <v>291</v>
      </c>
      <c r="FV421" t="s">
        <v>291</v>
      </c>
      <c r="FW421" t="s">
        <v>290</v>
      </c>
      <c r="FX421" t="s">
        <v>290</v>
      </c>
      <c r="FY421" t="s">
        <v>291</v>
      </c>
      <c r="FZ421" t="s">
        <v>291</v>
      </c>
      <c r="GA421" t="s">
        <v>290</v>
      </c>
      <c r="GB421" t="s">
        <v>290</v>
      </c>
      <c r="GC421" t="s">
        <v>291</v>
      </c>
      <c r="GD421" t="s">
        <v>290</v>
      </c>
      <c r="GE421" t="s">
        <v>290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290</v>
      </c>
      <c r="GO421" t="s">
        <v>291</v>
      </c>
      <c r="GP421" t="s">
        <v>290</v>
      </c>
      <c r="GQ421" t="s">
        <v>291</v>
      </c>
      <c r="GR421" t="s">
        <v>290</v>
      </c>
      <c r="GS421" t="s">
        <v>291</v>
      </c>
      <c r="GT421" t="s">
        <v>291</v>
      </c>
      <c r="GU421" t="s">
        <v>291</v>
      </c>
      <c r="GV421" t="s">
        <v>290</v>
      </c>
      <c r="GW421" t="s">
        <v>290</v>
      </c>
      <c r="GX421" t="s">
        <v>290</v>
      </c>
      <c r="GY421" t="s">
        <v>290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290</v>
      </c>
      <c r="HG421" t="s">
        <v>290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290</v>
      </c>
      <c r="HO421" t="s">
        <v>291</v>
      </c>
      <c r="HP421" t="s">
        <v>291</v>
      </c>
      <c r="HQ421" t="s">
        <v>290</v>
      </c>
      <c r="HR421" t="s">
        <v>291</v>
      </c>
      <c r="HS421" t="s">
        <v>291</v>
      </c>
      <c r="HT421" t="s">
        <v>291</v>
      </c>
      <c r="HU421" t="s">
        <v>290</v>
      </c>
      <c r="HV421" t="s">
        <v>290</v>
      </c>
      <c r="HW421" t="s">
        <v>291</v>
      </c>
      <c r="HX421" t="s">
        <v>291</v>
      </c>
      <c r="HY421" t="s">
        <v>291</v>
      </c>
      <c r="HZ421" t="s">
        <v>290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290</v>
      </c>
      <c r="IL421" t="s">
        <v>290</v>
      </c>
      <c r="IM421" t="s">
        <v>291</v>
      </c>
      <c r="IN421" t="s">
        <v>290</v>
      </c>
      <c r="IO421" t="s">
        <v>291</v>
      </c>
      <c r="IP421" t="s">
        <v>290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290</v>
      </c>
      <c r="JB421" t="s">
        <v>291</v>
      </c>
      <c r="JC421" t="s">
        <v>291</v>
      </c>
      <c r="JD421" t="s">
        <v>290</v>
      </c>
      <c r="JE421" t="s">
        <v>291</v>
      </c>
      <c r="JF421" t="s">
        <v>290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290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290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</row>
    <row r="422" spans="1:287">
      <c r="A422" t="s">
        <v>1178</v>
      </c>
      <c r="B422" t="s">
        <v>798</v>
      </c>
      <c r="C422" t="s">
        <v>783</v>
      </c>
      <c r="D422" t="s">
        <v>291</v>
      </c>
      <c r="E422" t="s">
        <v>291</v>
      </c>
      <c r="F422" t="s">
        <v>291</v>
      </c>
      <c r="G422" t="s">
        <v>291</v>
      </c>
      <c r="H422" t="s">
        <v>291</v>
      </c>
      <c r="I422" t="s">
        <v>291</v>
      </c>
      <c r="J422" t="s">
        <v>291</v>
      </c>
      <c r="K422" t="s">
        <v>291</v>
      </c>
      <c r="L422" t="s">
        <v>291</v>
      </c>
      <c r="M422" t="s">
        <v>291</v>
      </c>
      <c r="N422" t="s">
        <v>291</v>
      </c>
      <c r="O422" t="s">
        <v>291</v>
      </c>
      <c r="P422" t="s">
        <v>291</v>
      </c>
      <c r="Q422" t="s">
        <v>291</v>
      </c>
      <c r="R422" t="s">
        <v>291</v>
      </c>
      <c r="S422" t="s">
        <v>291</v>
      </c>
      <c r="T422" t="s">
        <v>291</v>
      </c>
      <c r="U422" t="s">
        <v>291</v>
      </c>
      <c r="V422" t="s">
        <v>291</v>
      </c>
      <c r="W422" t="s">
        <v>291</v>
      </c>
      <c r="X422" t="s">
        <v>291</v>
      </c>
      <c r="Y422" t="s">
        <v>291</v>
      </c>
      <c r="Z422" t="s">
        <v>291</v>
      </c>
      <c r="AA422" t="s">
        <v>291</v>
      </c>
      <c r="AB422" t="s">
        <v>291</v>
      </c>
      <c r="AC422" t="s">
        <v>291</v>
      </c>
      <c r="AD422" t="s">
        <v>291</v>
      </c>
      <c r="AE422" t="s">
        <v>291</v>
      </c>
      <c r="AF422" t="s">
        <v>291</v>
      </c>
      <c r="AG422" t="s">
        <v>291</v>
      </c>
      <c r="AH422" t="s">
        <v>291</v>
      </c>
      <c r="AI422" t="s">
        <v>291</v>
      </c>
      <c r="AJ422" t="s">
        <v>291</v>
      </c>
      <c r="AK422" t="s">
        <v>291</v>
      </c>
      <c r="AL422" t="s">
        <v>291</v>
      </c>
      <c r="AM422" t="s">
        <v>291</v>
      </c>
      <c r="AN422" t="s">
        <v>291</v>
      </c>
      <c r="AO422" t="s">
        <v>291</v>
      </c>
      <c r="AP422" t="s">
        <v>291</v>
      </c>
      <c r="AQ422" t="s">
        <v>291</v>
      </c>
      <c r="AR422" t="s">
        <v>291</v>
      </c>
      <c r="AS422" t="s">
        <v>291</v>
      </c>
      <c r="AT422" t="s">
        <v>291</v>
      </c>
      <c r="AU422" t="s">
        <v>291</v>
      </c>
      <c r="AV422" t="s">
        <v>291</v>
      </c>
      <c r="AW422" t="s">
        <v>291</v>
      </c>
      <c r="AX422" t="s">
        <v>291</v>
      </c>
      <c r="AY422" t="s">
        <v>291</v>
      </c>
      <c r="AZ422" t="s">
        <v>291</v>
      </c>
      <c r="BA422" t="s">
        <v>291</v>
      </c>
      <c r="BB422" t="s">
        <v>291</v>
      </c>
      <c r="BC422" t="s">
        <v>291</v>
      </c>
      <c r="BD422" t="s">
        <v>291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291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290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</row>
    <row r="423" spans="1:287">
      <c r="A423" t="s">
        <v>1179</v>
      </c>
      <c r="B423" t="s">
        <v>1180</v>
      </c>
      <c r="C423" t="s">
        <v>675</v>
      </c>
      <c r="D423" t="s">
        <v>291</v>
      </c>
      <c r="E423" t="s">
        <v>291</v>
      </c>
      <c r="F423" t="s">
        <v>291</v>
      </c>
      <c r="G423" t="s">
        <v>291</v>
      </c>
      <c r="H423" t="s">
        <v>291</v>
      </c>
      <c r="I423" t="s">
        <v>291</v>
      </c>
      <c r="J423" t="s">
        <v>291</v>
      </c>
      <c r="K423" t="s">
        <v>291</v>
      </c>
      <c r="L423" t="s">
        <v>291</v>
      </c>
      <c r="M423" t="s">
        <v>291</v>
      </c>
      <c r="N423" t="s">
        <v>291</v>
      </c>
      <c r="O423" t="s">
        <v>291</v>
      </c>
      <c r="P423" t="s">
        <v>291</v>
      </c>
      <c r="Q423" t="s">
        <v>291</v>
      </c>
      <c r="R423" t="s">
        <v>291</v>
      </c>
      <c r="S423" t="s">
        <v>291</v>
      </c>
      <c r="T423" t="s">
        <v>291</v>
      </c>
      <c r="U423" t="s">
        <v>291</v>
      </c>
      <c r="V423" t="s">
        <v>291</v>
      </c>
      <c r="W423" t="s">
        <v>291</v>
      </c>
      <c r="X423" t="s">
        <v>291</v>
      </c>
      <c r="Y423" t="s">
        <v>291</v>
      </c>
      <c r="Z423" t="s">
        <v>291</v>
      </c>
      <c r="AA423" t="s">
        <v>291</v>
      </c>
      <c r="AB423" t="s">
        <v>291</v>
      </c>
      <c r="AC423" t="s">
        <v>291</v>
      </c>
      <c r="AD423" t="s">
        <v>291</v>
      </c>
      <c r="AE423" t="s">
        <v>291</v>
      </c>
      <c r="AF423" t="s">
        <v>291</v>
      </c>
      <c r="AG423" t="s">
        <v>291</v>
      </c>
      <c r="AH423" t="s">
        <v>291</v>
      </c>
      <c r="AI423" t="s">
        <v>291</v>
      </c>
      <c r="AJ423" t="s">
        <v>291</v>
      </c>
      <c r="AK423" t="s">
        <v>291</v>
      </c>
      <c r="AL423" t="s">
        <v>291</v>
      </c>
      <c r="AM423" t="s">
        <v>291</v>
      </c>
      <c r="AN423" t="s">
        <v>291</v>
      </c>
      <c r="AO423" t="s">
        <v>291</v>
      </c>
      <c r="AP423" t="s">
        <v>291</v>
      </c>
      <c r="AQ423" t="s">
        <v>291</v>
      </c>
      <c r="AR423" t="s">
        <v>291</v>
      </c>
      <c r="AS423" t="s">
        <v>291</v>
      </c>
      <c r="AT423" t="s">
        <v>291</v>
      </c>
      <c r="AU423" t="s">
        <v>291</v>
      </c>
      <c r="AV423" t="s">
        <v>291</v>
      </c>
      <c r="AW423" t="s">
        <v>291</v>
      </c>
      <c r="AX423" t="s">
        <v>291</v>
      </c>
      <c r="AY423" t="s">
        <v>291</v>
      </c>
      <c r="AZ423" t="s">
        <v>291</v>
      </c>
      <c r="BA423" t="s">
        <v>291</v>
      </c>
      <c r="BB423" t="s">
        <v>291</v>
      </c>
      <c r="BC423" t="s">
        <v>291</v>
      </c>
      <c r="BD423" t="s">
        <v>291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290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290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291</v>
      </c>
      <c r="EW423" t="s">
        <v>291</v>
      </c>
      <c r="EX423" t="s">
        <v>291</v>
      </c>
      <c r="EY423" t="s">
        <v>291</v>
      </c>
      <c r="EZ423" t="s">
        <v>290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290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290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290</v>
      </c>
      <c r="JT423" t="s">
        <v>291</v>
      </c>
      <c r="JU423" t="s">
        <v>290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</row>
    <row r="424" spans="1:287">
      <c r="A424" t="s">
        <v>1181</v>
      </c>
      <c r="B424" t="s">
        <v>1182</v>
      </c>
      <c r="C424" t="s">
        <v>1167</v>
      </c>
      <c r="D424" t="s">
        <v>291</v>
      </c>
      <c r="E424" t="s">
        <v>291</v>
      </c>
      <c r="F424" t="s">
        <v>291</v>
      </c>
      <c r="G424" t="s">
        <v>291</v>
      </c>
      <c r="H424" t="s">
        <v>290</v>
      </c>
      <c r="I424" t="s">
        <v>291</v>
      </c>
      <c r="J424" t="s">
        <v>291</v>
      </c>
      <c r="K424" t="s">
        <v>291</v>
      </c>
      <c r="L424" t="s">
        <v>291</v>
      </c>
      <c r="M424" t="s">
        <v>291</v>
      </c>
      <c r="N424" t="s">
        <v>290</v>
      </c>
      <c r="O424" t="s">
        <v>291</v>
      </c>
      <c r="P424" t="s">
        <v>290</v>
      </c>
      <c r="Q424" t="s">
        <v>291</v>
      </c>
      <c r="R424" t="s">
        <v>291</v>
      </c>
      <c r="S424" t="s">
        <v>290</v>
      </c>
      <c r="T424" t="s">
        <v>291</v>
      </c>
      <c r="U424" t="s">
        <v>291</v>
      </c>
      <c r="V424" t="s">
        <v>291</v>
      </c>
      <c r="W424" t="s">
        <v>291</v>
      </c>
      <c r="X424" t="s">
        <v>291</v>
      </c>
      <c r="Y424" t="s">
        <v>291</v>
      </c>
      <c r="Z424" t="s">
        <v>291</v>
      </c>
      <c r="AA424" t="s">
        <v>291</v>
      </c>
      <c r="AB424" t="s">
        <v>291</v>
      </c>
      <c r="AC424" t="s">
        <v>291</v>
      </c>
      <c r="AD424" t="s">
        <v>291</v>
      </c>
      <c r="AE424" t="s">
        <v>290</v>
      </c>
      <c r="AF424" t="s">
        <v>291</v>
      </c>
      <c r="AG424" t="s">
        <v>290</v>
      </c>
      <c r="AH424" t="s">
        <v>291</v>
      </c>
      <c r="AI424" t="s">
        <v>291</v>
      </c>
      <c r="AJ424" t="s">
        <v>291</v>
      </c>
      <c r="AK424" t="s">
        <v>291</v>
      </c>
      <c r="AL424" t="s">
        <v>291</v>
      </c>
      <c r="AM424" t="s">
        <v>290</v>
      </c>
      <c r="AN424" t="s">
        <v>290</v>
      </c>
      <c r="AO424" t="s">
        <v>291</v>
      </c>
      <c r="AP424" t="s">
        <v>291</v>
      </c>
      <c r="AQ424" t="s">
        <v>291</v>
      </c>
      <c r="AR424" t="s">
        <v>291</v>
      </c>
      <c r="AS424" t="s">
        <v>291</v>
      </c>
      <c r="AT424" t="s">
        <v>291</v>
      </c>
      <c r="AU424" t="s">
        <v>291</v>
      </c>
      <c r="AV424" t="s">
        <v>291</v>
      </c>
      <c r="AW424" t="s">
        <v>291</v>
      </c>
      <c r="AX424" t="s">
        <v>291</v>
      </c>
      <c r="AY424" t="s">
        <v>291</v>
      </c>
      <c r="AZ424" t="s">
        <v>290</v>
      </c>
      <c r="BA424" t="s">
        <v>291</v>
      </c>
      <c r="BB424" t="s">
        <v>291</v>
      </c>
      <c r="BC424" t="s">
        <v>291</v>
      </c>
      <c r="BD424" t="s">
        <v>291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290</v>
      </c>
      <c r="BK424" t="s">
        <v>291</v>
      </c>
      <c r="BL424" t="s">
        <v>291</v>
      </c>
      <c r="BM424" t="s">
        <v>290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290</v>
      </c>
      <c r="BV424" t="s">
        <v>291</v>
      </c>
      <c r="BW424" t="s">
        <v>290</v>
      </c>
      <c r="BX424" t="s">
        <v>291</v>
      </c>
      <c r="BY424" t="s">
        <v>291</v>
      </c>
      <c r="BZ424" t="s">
        <v>290</v>
      </c>
      <c r="CA424" t="s">
        <v>291</v>
      </c>
      <c r="CB424" t="s">
        <v>291</v>
      </c>
      <c r="CC424" t="s">
        <v>290</v>
      </c>
      <c r="CD424" t="s">
        <v>291</v>
      </c>
      <c r="CE424" t="s">
        <v>291</v>
      </c>
      <c r="CF424" t="s">
        <v>291</v>
      </c>
      <c r="CG424" t="s">
        <v>291</v>
      </c>
      <c r="CH424" t="s">
        <v>290</v>
      </c>
      <c r="CI424" t="s">
        <v>291</v>
      </c>
      <c r="CJ424" t="s">
        <v>291</v>
      </c>
      <c r="CK424" t="s">
        <v>290</v>
      </c>
      <c r="CL424" t="s">
        <v>291</v>
      </c>
      <c r="CM424" t="s">
        <v>291</v>
      </c>
      <c r="CN424" t="s">
        <v>290</v>
      </c>
      <c r="CO424" t="s">
        <v>291</v>
      </c>
      <c r="CP424" t="s">
        <v>291</v>
      </c>
      <c r="CQ424" t="s">
        <v>290</v>
      </c>
      <c r="CR424" t="s">
        <v>290</v>
      </c>
      <c r="CS424" t="s">
        <v>291</v>
      </c>
      <c r="CT424" t="s">
        <v>290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290</v>
      </c>
      <c r="DB424" t="s">
        <v>290</v>
      </c>
      <c r="DC424" t="s">
        <v>290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290</v>
      </c>
      <c r="DV424" t="s">
        <v>291</v>
      </c>
      <c r="DW424" t="s">
        <v>290</v>
      </c>
      <c r="DX424" t="s">
        <v>290</v>
      </c>
      <c r="DY424" t="s">
        <v>291</v>
      </c>
      <c r="DZ424" t="s">
        <v>290</v>
      </c>
      <c r="EA424" t="s">
        <v>291</v>
      </c>
      <c r="EB424" t="s">
        <v>290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290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290</v>
      </c>
      <c r="FG424" t="s">
        <v>291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291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290</v>
      </c>
      <c r="GM424" t="s">
        <v>291</v>
      </c>
      <c r="GN424" t="s">
        <v>291</v>
      </c>
      <c r="GO424" t="s">
        <v>291</v>
      </c>
      <c r="GP424" t="s">
        <v>290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290</v>
      </c>
      <c r="HC424" t="s">
        <v>291</v>
      </c>
      <c r="HD424" t="s">
        <v>291</v>
      </c>
      <c r="HE424" t="s">
        <v>291</v>
      </c>
      <c r="HF424" t="s">
        <v>290</v>
      </c>
      <c r="HG424" t="s">
        <v>290</v>
      </c>
      <c r="HH424" t="s">
        <v>291</v>
      </c>
      <c r="HI424" t="s">
        <v>291</v>
      </c>
      <c r="HJ424" t="s">
        <v>291</v>
      </c>
      <c r="HK424" t="s">
        <v>290</v>
      </c>
      <c r="HL424" t="s">
        <v>291</v>
      </c>
      <c r="HM424" t="s">
        <v>290</v>
      </c>
      <c r="HN424" t="s">
        <v>290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290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290</v>
      </c>
      <c r="IS424" t="s">
        <v>290</v>
      </c>
      <c r="IT424" t="s">
        <v>290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290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290</v>
      </c>
      <c r="JJ424" t="s">
        <v>290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</row>
    <row r="425" spans="1:287">
      <c r="A425" t="s">
        <v>1183</v>
      </c>
      <c r="B425" t="s">
        <v>1184</v>
      </c>
      <c r="C425" t="s">
        <v>1167</v>
      </c>
      <c r="D425" t="s">
        <v>291</v>
      </c>
      <c r="E425" t="s">
        <v>291</v>
      </c>
      <c r="F425" t="s">
        <v>291</v>
      </c>
      <c r="G425" t="s">
        <v>291</v>
      </c>
      <c r="H425" t="s">
        <v>291</v>
      </c>
      <c r="I425" t="s">
        <v>291</v>
      </c>
      <c r="J425" t="s">
        <v>291</v>
      </c>
      <c r="K425" t="s">
        <v>291</v>
      </c>
      <c r="L425" t="s">
        <v>291</v>
      </c>
      <c r="M425" t="s">
        <v>291</v>
      </c>
      <c r="N425" t="s">
        <v>291</v>
      </c>
      <c r="O425" t="s">
        <v>291</v>
      </c>
      <c r="P425" t="s">
        <v>291</v>
      </c>
      <c r="Q425" t="s">
        <v>291</v>
      </c>
      <c r="R425" t="s">
        <v>291</v>
      </c>
      <c r="S425" t="s">
        <v>291</v>
      </c>
      <c r="T425" t="s">
        <v>291</v>
      </c>
      <c r="U425" t="s">
        <v>291</v>
      </c>
      <c r="V425" t="s">
        <v>291</v>
      </c>
      <c r="W425" t="s">
        <v>291</v>
      </c>
      <c r="X425" t="s">
        <v>291</v>
      </c>
      <c r="Y425" t="s">
        <v>291</v>
      </c>
      <c r="Z425" t="s">
        <v>291</v>
      </c>
      <c r="AA425" t="s">
        <v>291</v>
      </c>
      <c r="AB425" t="s">
        <v>291</v>
      </c>
      <c r="AC425" t="s">
        <v>291</v>
      </c>
      <c r="AD425" t="s">
        <v>291</v>
      </c>
      <c r="AE425" t="s">
        <v>291</v>
      </c>
      <c r="AF425" t="s">
        <v>291</v>
      </c>
      <c r="AG425" t="s">
        <v>291</v>
      </c>
      <c r="AH425" t="s">
        <v>291</v>
      </c>
      <c r="AI425" t="s">
        <v>291</v>
      </c>
      <c r="AJ425" t="s">
        <v>291</v>
      </c>
      <c r="AK425" t="s">
        <v>291</v>
      </c>
      <c r="AL425" t="s">
        <v>291</v>
      </c>
      <c r="AM425" t="s">
        <v>291</v>
      </c>
      <c r="AN425" t="s">
        <v>291</v>
      </c>
      <c r="AO425" t="s">
        <v>291</v>
      </c>
      <c r="AP425" t="s">
        <v>291</v>
      </c>
      <c r="AQ425" t="s">
        <v>291</v>
      </c>
      <c r="AR425" t="s">
        <v>291</v>
      </c>
      <c r="AS425" t="s">
        <v>291</v>
      </c>
      <c r="AT425" t="s">
        <v>291</v>
      </c>
      <c r="AU425" t="s">
        <v>291</v>
      </c>
      <c r="AV425" t="s">
        <v>291</v>
      </c>
      <c r="AW425" t="s">
        <v>291</v>
      </c>
      <c r="AX425" t="s">
        <v>291</v>
      </c>
      <c r="AY425" t="s">
        <v>291</v>
      </c>
      <c r="AZ425" t="s">
        <v>291</v>
      </c>
      <c r="BA425" t="s">
        <v>291</v>
      </c>
      <c r="BB425" t="s">
        <v>291</v>
      </c>
      <c r="BC425" t="s">
        <v>291</v>
      </c>
      <c r="BD425" t="s">
        <v>291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290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290</v>
      </c>
      <c r="ES425" t="s">
        <v>291</v>
      </c>
      <c r="ET425" t="s">
        <v>291</v>
      </c>
      <c r="EU425" t="s">
        <v>291</v>
      </c>
      <c r="EV425" t="s">
        <v>291</v>
      </c>
      <c r="EW425" t="s">
        <v>290</v>
      </c>
      <c r="EX425" t="s">
        <v>291</v>
      </c>
      <c r="EY425" t="s">
        <v>291</v>
      </c>
      <c r="EZ425" t="s">
        <v>291</v>
      </c>
      <c r="FA425" t="s">
        <v>290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291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290</v>
      </c>
      <c r="FO425" t="s">
        <v>291</v>
      </c>
      <c r="FP425" t="s">
        <v>290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291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291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291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290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290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</row>
    <row r="426" spans="1:287">
      <c r="A426" t="s">
        <v>1185</v>
      </c>
      <c r="B426" t="s">
        <v>1186</v>
      </c>
      <c r="C426" t="s">
        <v>1167</v>
      </c>
      <c r="D426" t="s">
        <v>291</v>
      </c>
      <c r="E426" t="s">
        <v>291</v>
      </c>
      <c r="F426" t="s">
        <v>291</v>
      </c>
      <c r="G426" t="s">
        <v>291</v>
      </c>
      <c r="H426" t="s">
        <v>291</v>
      </c>
      <c r="I426" t="s">
        <v>291</v>
      </c>
      <c r="J426" t="s">
        <v>291</v>
      </c>
      <c r="K426" t="s">
        <v>291</v>
      </c>
      <c r="L426" t="s">
        <v>291</v>
      </c>
      <c r="M426" t="s">
        <v>291</v>
      </c>
      <c r="N426" t="s">
        <v>291</v>
      </c>
      <c r="O426" t="s">
        <v>291</v>
      </c>
      <c r="P426" t="s">
        <v>291</v>
      </c>
      <c r="Q426" t="s">
        <v>291</v>
      </c>
      <c r="R426" t="s">
        <v>291</v>
      </c>
      <c r="S426" t="s">
        <v>291</v>
      </c>
      <c r="T426" t="s">
        <v>291</v>
      </c>
      <c r="U426" t="s">
        <v>291</v>
      </c>
      <c r="V426" t="s">
        <v>291</v>
      </c>
      <c r="W426" t="s">
        <v>290</v>
      </c>
      <c r="X426" t="s">
        <v>290</v>
      </c>
      <c r="Y426" t="s">
        <v>290</v>
      </c>
      <c r="Z426" t="s">
        <v>291</v>
      </c>
      <c r="AA426" t="s">
        <v>291</v>
      </c>
      <c r="AB426" t="s">
        <v>291</v>
      </c>
      <c r="AC426" t="s">
        <v>291</v>
      </c>
      <c r="AD426" t="s">
        <v>291</v>
      </c>
      <c r="AE426" t="s">
        <v>291</v>
      </c>
      <c r="AF426" t="s">
        <v>291</v>
      </c>
      <c r="AG426" t="s">
        <v>291</v>
      </c>
      <c r="AH426" t="s">
        <v>291</v>
      </c>
      <c r="AI426" t="s">
        <v>291</v>
      </c>
      <c r="AJ426" t="s">
        <v>291</v>
      </c>
      <c r="AK426" t="s">
        <v>291</v>
      </c>
      <c r="AL426" t="s">
        <v>291</v>
      </c>
      <c r="AM426" t="s">
        <v>291</v>
      </c>
      <c r="AN426" t="s">
        <v>291</v>
      </c>
      <c r="AO426" t="s">
        <v>291</v>
      </c>
      <c r="AP426" t="s">
        <v>291</v>
      </c>
      <c r="AQ426" t="s">
        <v>291</v>
      </c>
      <c r="AR426" t="s">
        <v>291</v>
      </c>
      <c r="AS426" t="s">
        <v>291</v>
      </c>
      <c r="AT426" t="s">
        <v>291</v>
      </c>
      <c r="AU426" t="s">
        <v>291</v>
      </c>
      <c r="AV426" t="s">
        <v>291</v>
      </c>
      <c r="AW426" t="s">
        <v>291</v>
      </c>
      <c r="AX426" t="s">
        <v>291</v>
      </c>
      <c r="AY426" t="s">
        <v>291</v>
      </c>
      <c r="AZ426" t="s">
        <v>291</v>
      </c>
      <c r="BA426" t="s">
        <v>291</v>
      </c>
      <c r="BB426" t="s">
        <v>291</v>
      </c>
      <c r="BC426" t="s">
        <v>291</v>
      </c>
      <c r="BD426" t="s">
        <v>291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290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290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290</v>
      </c>
      <c r="FD426" t="s">
        <v>291</v>
      </c>
      <c r="FE426" t="s">
        <v>291</v>
      </c>
      <c r="FF426" t="s">
        <v>291</v>
      </c>
      <c r="FG426" t="s">
        <v>291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290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291</v>
      </c>
      <c r="GA426" t="s">
        <v>291</v>
      </c>
      <c r="GB426" t="s">
        <v>290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291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291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290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</row>
    <row r="427" spans="1:287">
      <c r="A427" t="s">
        <v>1187</v>
      </c>
      <c r="B427" t="s">
        <v>1188</v>
      </c>
      <c r="C427" t="s">
        <v>1167</v>
      </c>
      <c r="D427" t="s">
        <v>291</v>
      </c>
      <c r="E427" t="s">
        <v>291</v>
      </c>
      <c r="F427" t="s">
        <v>291</v>
      </c>
      <c r="G427" t="s">
        <v>291</v>
      </c>
      <c r="H427" t="s">
        <v>291</v>
      </c>
      <c r="I427" t="s">
        <v>291</v>
      </c>
      <c r="J427" t="s">
        <v>291</v>
      </c>
      <c r="K427" t="s">
        <v>291</v>
      </c>
      <c r="L427" t="s">
        <v>291</v>
      </c>
      <c r="M427" t="s">
        <v>291</v>
      </c>
      <c r="N427" t="s">
        <v>291</v>
      </c>
      <c r="O427" t="s">
        <v>291</v>
      </c>
      <c r="P427" t="s">
        <v>291</v>
      </c>
      <c r="Q427" t="s">
        <v>291</v>
      </c>
      <c r="R427" t="s">
        <v>291</v>
      </c>
      <c r="S427" t="s">
        <v>291</v>
      </c>
      <c r="T427" t="s">
        <v>291</v>
      </c>
      <c r="U427" t="s">
        <v>291</v>
      </c>
      <c r="V427" t="s">
        <v>291</v>
      </c>
      <c r="W427" t="s">
        <v>291</v>
      </c>
      <c r="X427" t="s">
        <v>291</v>
      </c>
      <c r="Y427" t="s">
        <v>291</v>
      </c>
      <c r="Z427" t="s">
        <v>291</v>
      </c>
      <c r="AA427" t="s">
        <v>291</v>
      </c>
      <c r="AB427" t="s">
        <v>291</v>
      </c>
      <c r="AC427" t="s">
        <v>291</v>
      </c>
      <c r="AD427" t="s">
        <v>291</v>
      </c>
      <c r="AE427" t="s">
        <v>291</v>
      </c>
      <c r="AF427" t="s">
        <v>291</v>
      </c>
      <c r="AG427" t="s">
        <v>291</v>
      </c>
      <c r="AH427" t="s">
        <v>291</v>
      </c>
      <c r="AI427" t="s">
        <v>291</v>
      </c>
      <c r="AJ427" t="s">
        <v>291</v>
      </c>
      <c r="AK427" t="s">
        <v>291</v>
      </c>
      <c r="AL427" t="s">
        <v>291</v>
      </c>
      <c r="AM427" t="s">
        <v>291</v>
      </c>
      <c r="AN427" t="s">
        <v>291</v>
      </c>
      <c r="AO427" t="s">
        <v>291</v>
      </c>
      <c r="AP427" t="s">
        <v>291</v>
      </c>
      <c r="AQ427" t="s">
        <v>291</v>
      </c>
      <c r="AR427" t="s">
        <v>291</v>
      </c>
      <c r="AS427" t="s">
        <v>291</v>
      </c>
      <c r="AT427" t="s">
        <v>291</v>
      </c>
      <c r="AU427" t="s">
        <v>291</v>
      </c>
      <c r="AV427" t="s">
        <v>291</v>
      </c>
      <c r="AW427" t="s">
        <v>291</v>
      </c>
      <c r="AX427" t="s">
        <v>291</v>
      </c>
      <c r="AY427" t="s">
        <v>291</v>
      </c>
      <c r="AZ427" t="s">
        <v>291</v>
      </c>
      <c r="BA427" t="s">
        <v>291</v>
      </c>
      <c r="BB427" t="s">
        <v>291</v>
      </c>
      <c r="BC427" t="s">
        <v>291</v>
      </c>
      <c r="BD427" t="s">
        <v>291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291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291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291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291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</row>
    <row r="428" spans="1:287">
      <c r="A428" t="s">
        <v>1189</v>
      </c>
      <c r="B428" t="s">
        <v>1190</v>
      </c>
      <c r="C428" t="s">
        <v>1167</v>
      </c>
      <c r="D428" t="s">
        <v>291</v>
      </c>
      <c r="E428" t="s">
        <v>291</v>
      </c>
      <c r="F428" t="s">
        <v>291</v>
      </c>
      <c r="G428" t="s">
        <v>291</v>
      </c>
      <c r="H428" t="s">
        <v>291</v>
      </c>
      <c r="I428" t="s">
        <v>291</v>
      </c>
      <c r="J428" t="s">
        <v>291</v>
      </c>
      <c r="K428" t="s">
        <v>291</v>
      </c>
      <c r="L428" t="s">
        <v>291</v>
      </c>
      <c r="M428" t="s">
        <v>291</v>
      </c>
      <c r="N428" t="s">
        <v>291</v>
      </c>
      <c r="O428" t="s">
        <v>291</v>
      </c>
      <c r="P428" t="s">
        <v>291</v>
      </c>
      <c r="Q428" t="s">
        <v>291</v>
      </c>
      <c r="R428" t="s">
        <v>291</v>
      </c>
      <c r="S428" t="s">
        <v>291</v>
      </c>
      <c r="T428" t="s">
        <v>291</v>
      </c>
      <c r="U428" t="s">
        <v>291</v>
      </c>
      <c r="V428" t="s">
        <v>291</v>
      </c>
      <c r="W428" t="s">
        <v>291</v>
      </c>
      <c r="X428" t="s">
        <v>291</v>
      </c>
      <c r="Y428" t="s">
        <v>291</v>
      </c>
      <c r="Z428" t="s">
        <v>291</v>
      </c>
      <c r="AA428" t="s">
        <v>291</v>
      </c>
      <c r="AB428" t="s">
        <v>291</v>
      </c>
      <c r="AC428" t="s">
        <v>291</v>
      </c>
      <c r="AD428" t="s">
        <v>291</v>
      </c>
      <c r="AE428" t="s">
        <v>291</v>
      </c>
      <c r="AF428" t="s">
        <v>291</v>
      </c>
      <c r="AG428" t="s">
        <v>291</v>
      </c>
      <c r="AH428" t="s">
        <v>291</v>
      </c>
      <c r="AI428" t="s">
        <v>291</v>
      </c>
      <c r="AJ428" t="s">
        <v>291</v>
      </c>
      <c r="AK428" t="s">
        <v>291</v>
      </c>
      <c r="AL428" t="s">
        <v>291</v>
      </c>
      <c r="AM428" t="s">
        <v>291</v>
      </c>
      <c r="AN428" t="s">
        <v>291</v>
      </c>
      <c r="AO428" t="s">
        <v>291</v>
      </c>
      <c r="AP428" t="s">
        <v>291</v>
      </c>
      <c r="AQ428" t="s">
        <v>291</v>
      </c>
      <c r="AR428" t="s">
        <v>291</v>
      </c>
      <c r="AS428" t="s">
        <v>291</v>
      </c>
      <c r="AT428" t="s">
        <v>291</v>
      </c>
      <c r="AU428" t="s">
        <v>291</v>
      </c>
      <c r="AV428" t="s">
        <v>291</v>
      </c>
      <c r="AW428" t="s">
        <v>291</v>
      </c>
      <c r="AX428" t="s">
        <v>291</v>
      </c>
      <c r="AY428" t="s">
        <v>291</v>
      </c>
      <c r="AZ428" t="s">
        <v>291</v>
      </c>
      <c r="BA428" t="s">
        <v>291</v>
      </c>
      <c r="BB428" t="s">
        <v>291</v>
      </c>
      <c r="BC428" t="s">
        <v>291</v>
      </c>
      <c r="BD428" t="s">
        <v>291</v>
      </c>
      <c r="BE428" t="s">
        <v>291</v>
      </c>
      <c r="BF428" t="s">
        <v>291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291</v>
      </c>
      <c r="BM428" t="s">
        <v>291</v>
      </c>
      <c r="BN428" t="s">
        <v>291</v>
      </c>
      <c r="BO428" t="s">
        <v>291</v>
      </c>
      <c r="BP428" t="s">
        <v>291</v>
      </c>
      <c r="BQ428" t="s">
        <v>291</v>
      </c>
      <c r="BR428" t="s">
        <v>291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291</v>
      </c>
      <c r="CC428" t="s">
        <v>291</v>
      </c>
      <c r="CD428" t="s">
        <v>291</v>
      </c>
      <c r="CE428" t="s">
        <v>291</v>
      </c>
      <c r="CF428" t="s">
        <v>291</v>
      </c>
      <c r="CG428" t="s">
        <v>291</v>
      </c>
      <c r="CH428" t="s">
        <v>291</v>
      </c>
      <c r="CI428" t="s">
        <v>291</v>
      </c>
      <c r="CJ428" t="s">
        <v>291</v>
      </c>
      <c r="CK428" t="s">
        <v>291</v>
      </c>
      <c r="CL428" t="s">
        <v>291</v>
      </c>
      <c r="CM428" t="s">
        <v>291</v>
      </c>
      <c r="CN428" t="s">
        <v>291</v>
      </c>
      <c r="CO428" t="s">
        <v>291</v>
      </c>
      <c r="CP428" t="s">
        <v>291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291</v>
      </c>
      <c r="CW428" t="s">
        <v>291</v>
      </c>
      <c r="CX428" t="s">
        <v>291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291</v>
      </c>
      <c r="DE428" t="s">
        <v>291</v>
      </c>
      <c r="DF428" t="s">
        <v>291</v>
      </c>
      <c r="DG428" t="s">
        <v>291</v>
      </c>
      <c r="DH428" t="s">
        <v>291</v>
      </c>
      <c r="DI428" t="s">
        <v>291</v>
      </c>
      <c r="DJ428" t="s">
        <v>291</v>
      </c>
      <c r="DK428" t="s">
        <v>291</v>
      </c>
      <c r="DL428" t="s">
        <v>291</v>
      </c>
      <c r="DM428" t="s">
        <v>291</v>
      </c>
      <c r="DN428" t="s">
        <v>291</v>
      </c>
      <c r="DO428" t="s">
        <v>291</v>
      </c>
      <c r="DP428" t="s">
        <v>291</v>
      </c>
      <c r="DQ428" t="s">
        <v>291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291</v>
      </c>
      <c r="DX428" t="s">
        <v>291</v>
      </c>
      <c r="DY428" t="s">
        <v>291</v>
      </c>
      <c r="DZ428" t="s">
        <v>291</v>
      </c>
      <c r="EA428" t="s">
        <v>291</v>
      </c>
      <c r="EB428" t="s">
        <v>291</v>
      </c>
      <c r="EC428" t="s">
        <v>291</v>
      </c>
      <c r="ED428" t="s">
        <v>291</v>
      </c>
      <c r="EE428" t="s">
        <v>291</v>
      </c>
      <c r="EF428" t="s">
        <v>291</v>
      </c>
      <c r="EG428" t="s">
        <v>291</v>
      </c>
      <c r="EH428" t="s">
        <v>291</v>
      </c>
      <c r="EI428" t="s">
        <v>291</v>
      </c>
      <c r="EJ428" t="s">
        <v>291</v>
      </c>
      <c r="EK428" t="s">
        <v>291</v>
      </c>
      <c r="EL428" t="s">
        <v>291</v>
      </c>
      <c r="EM428" t="s">
        <v>291</v>
      </c>
      <c r="EN428" t="s">
        <v>291</v>
      </c>
      <c r="EO428" t="s">
        <v>291</v>
      </c>
      <c r="EP428" t="s">
        <v>291</v>
      </c>
      <c r="EQ428" t="s">
        <v>291</v>
      </c>
      <c r="ER428" t="s">
        <v>291</v>
      </c>
      <c r="ES428" t="s">
        <v>291</v>
      </c>
      <c r="ET428" t="s">
        <v>290</v>
      </c>
      <c r="EU428" t="s">
        <v>291</v>
      </c>
      <c r="EV428" t="s">
        <v>291</v>
      </c>
      <c r="EW428" t="s">
        <v>291</v>
      </c>
      <c r="EX428" t="s">
        <v>291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291</v>
      </c>
      <c r="FQ428" t="s">
        <v>291</v>
      </c>
      <c r="FR428" t="s">
        <v>291</v>
      </c>
      <c r="FS428" t="s">
        <v>291</v>
      </c>
      <c r="FT428" t="s">
        <v>291</v>
      </c>
      <c r="FU428" t="s">
        <v>291</v>
      </c>
      <c r="FV428" t="s">
        <v>291</v>
      </c>
      <c r="FW428" t="s">
        <v>291</v>
      </c>
      <c r="FX428" t="s">
        <v>291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291</v>
      </c>
      <c r="GE428" t="s">
        <v>291</v>
      </c>
      <c r="GF428" t="s">
        <v>291</v>
      </c>
      <c r="GG428" t="s">
        <v>291</v>
      </c>
      <c r="GH428" t="s">
        <v>291</v>
      </c>
      <c r="GI428" t="s">
        <v>291</v>
      </c>
      <c r="GJ428" t="s">
        <v>291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291</v>
      </c>
      <c r="GS428" t="s">
        <v>291</v>
      </c>
      <c r="GT428" t="s">
        <v>291</v>
      </c>
      <c r="GU428" t="s">
        <v>291</v>
      </c>
      <c r="GV428" t="s">
        <v>291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291</v>
      </c>
      <c r="HD428" t="s">
        <v>291</v>
      </c>
      <c r="HE428" t="s">
        <v>291</v>
      </c>
      <c r="HF428" t="s">
        <v>291</v>
      </c>
      <c r="HG428" t="s">
        <v>291</v>
      </c>
      <c r="HH428" t="s">
        <v>291</v>
      </c>
      <c r="HI428" t="s">
        <v>291</v>
      </c>
      <c r="HJ428" t="s">
        <v>291</v>
      </c>
      <c r="HK428" t="s">
        <v>291</v>
      </c>
      <c r="HL428" t="s">
        <v>291</v>
      </c>
      <c r="HM428" t="s">
        <v>291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291</v>
      </c>
      <c r="IL428" t="s">
        <v>291</v>
      </c>
      <c r="IM428" t="s">
        <v>291</v>
      </c>
      <c r="IN428" t="s">
        <v>291</v>
      </c>
      <c r="IO428" t="s">
        <v>291</v>
      </c>
      <c r="IP428" t="s">
        <v>291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291</v>
      </c>
      <c r="IW428" t="s">
        <v>291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291</v>
      </c>
      <c r="JF428" t="s">
        <v>291</v>
      </c>
      <c r="JG428" t="s">
        <v>291</v>
      </c>
      <c r="JH428" t="s">
        <v>291</v>
      </c>
      <c r="JI428" t="s">
        <v>291</v>
      </c>
      <c r="JJ428" t="s">
        <v>291</v>
      </c>
      <c r="JK428" t="s">
        <v>291</v>
      </c>
      <c r="JL428" t="s">
        <v>291</v>
      </c>
      <c r="JM428" t="s">
        <v>291</v>
      </c>
      <c r="JN428" t="s">
        <v>291</v>
      </c>
      <c r="JO428" t="s">
        <v>291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291</v>
      </c>
      <c r="JX428" t="s">
        <v>291</v>
      </c>
      <c r="JY428" t="s">
        <v>291</v>
      </c>
      <c r="JZ428" t="s">
        <v>291</v>
      </c>
      <c r="KA428" t="s">
        <v>291</v>
      </c>
    </row>
    <row r="429" spans="1:287">
      <c r="A429" t="s">
        <v>1191</v>
      </c>
      <c r="B429" t="s">
        <v>1192</v>
      </c>
      <c r="C429" t="s">
        <v>1167</v>
      </c>
      <c r="D429" t="s">
        <v>291</v>
      </c>
      <c r="E429" t="s">
        <v>291</v>
      </c>
      <c r="F429" t="s">
        <v>291</v>
      </c>
      <c r="G429" t="s">
        <v>291</v>
      </c>
      <c r="H429" t="s">
        <v>291</v>
      </c>
      <c r="I429" t="s">
        <v>291</v>
      </c>
      <c r="J429" t="s">
        <v>291</v>
      </c>
      <c r="K429" t="s">
        <v>291</v>
      </c>
      <c r="L429" t="s">
        <v>291</v>
      </c>
      <c r="M429" t="s">
        <v>291</v>
      </c>
      <c r="N429" t="s">
        <v>291</v>
      </c>
      <c r="O429" t="s">
        <v>291</v>
      </c>
      <c r="P429" t="s">
        <v>291</v>
      </c>
      <c r="Q429" t="s">
        <v>291</v>
      </c>
      <c r="R429" t="s">
        <v>291</v>
      </c>
      <c r="S429" t="s">
        <v>291</v>
      </c>
      <c r="T429" t="s">
        <v>291</v>
      </c>
      <c r="U429" t="s">
        <v>291</v>
      </c>
      <c r="V429" t="s">
        <v>291</v>
      </c>
      <c r="W429" t="s">
        <v>291</v>
      </c>
      <c r="X429" t="s">
        <v>291</v>
      </c>
      <c r="Y429" t="s">
        <v>291</v>
      </c>
      <c r="Z429" t="s">
        <v>291</v>
      </c>
      <c r="AA429" t="s">
        <v>291</v>
      </c>
      <c r="AB429" t="s">
        <v>291</v>
      </c>
      <c r="AC429" t="s">
        <v>291</v>
      </c>
      <c r="AD429" t="s">
        <v>291</v>
      </c>
      <c r="AE429" t="s">
        <v>291</v>
      </c>
      <c r="AF429" t="s">
        <v>291</v>
      </c>
      <c r="AG429" t="s">
        <v>291</v>
      </c>
      <c r="AH429" t="s">
        <v>291</v>
      </c>
      <c r="AI429" t="s">
        <v>291</v>
      </c>
      <c r="AJ429" t="s">
        <v>291</v>
      </c>
      <c r="AK429" t="s">
        <v>291</v>
      </c>
      <c r="AL429" t="s">
        <v>291</v>
      </c>
      <c r="AM429" t="s">
        <v>291</v>
      </c>
      <c r="AN429" t="s">
        <v>291</v>
      </c>
      <c r="AO429" t="s">
        <v>291</v>
      </c>
      <c r="AP429" t="s">
        <v>291</v>
      </c>
      <c r="AQ429" t="s">
        <v>291</v>
      </c>
      <c r="AR429" t="s">
        <v>291</v>
      </c>
      <c r="AS429" t="s">
        <v>291</v>
      </c>
      <c r="AT429" t="s">
        <v>291</v>
      </c>
      <c r="AU429" t="s">
        <v>291</v>
      </c>
      <c r="AV429" t="s">
        <v>291</v>
      </c>
      <c r="AW429" t="s">
        <v>291</v>
      </c>
      <c r="AX429" t="s">
        <v>291</v>
      </c>
      <c r="AY429" t="s">
        <v>291</v>
      </c>
      <c r="AZ429" t="s">
        <v>291</v>
      </c>
      <c r="BA429" t="s">
        <v>291</v>
      </c>
      <c r="BB429" t="s">
        <v>291</v>
      </c>
      <c r="BC429" t="s">
        <v>291</v>
      </c>
      <c r="BD429" t="s">
        <v>291</v>
      </c>
      <c r="BE429" t="s">
        <v>291</v>
      </c>
      <c r="BF429" t="s">
        <v>291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291</v>
      </c>
      <c r="BM429" t="s">
        <v>291</v>
      </c>
      <c r="BN429" t="s">
        <v>291</v>
      </c>
      <c r="BO429" t="s">
        <v>291</v>
      </c>
      <c r="BP429" t="s">
        <v>291</v>
      </c>
      <c r="BQ429" t="s">
        <v>291</v>
      </c>
      <c r="BR429" t="s">
        <v>291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291</v>
      </c>
      <c r="CC429" t="s">
        <v>291</v>
      </c>
      <c r="CD429" t="s">
        <v>291</v>
      </c>
      <c r="CE429" t="s">
        <v>291</v>
      </c>
      <c r="CF429" t="s">
        <v>291</v>
      </c>
      <c r="CG429" t="s">
        <v>291</v>
      </c>
      <c r="CH429" t="s">
        <v>291</v>
      </c>
      <c r="CI429" t="s">
        <v>291</v>
      </c>
      <c r="CJ429" t="s">
        <v>291</v>
      </c>
      <c r="CK429" t="s">
        <v>291</v>
      </c>
      <c r="CL429" t="s">
        <v>291</v>
      </c>
      <c r="CM429" t="s">
        <v>291</v>
      </c>
      <c r="CN429" t="s">
        <v>291</v>
      </c>
      <c r="CO429" t="s">
        <v>291</v>
      </c>
      <c r="CP429" t="s">
        <v>291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291</v>
      </c>
      <c r="CW429" t="s">
        <v>291</v>
      </c>
      <c r="CX429" t="s">
        <v>291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291</v>
      </c>
      <c r="DE429" t="s">
        <v>291</v>
      </c>
      <c r="DF429" t="s">
        <v>291</v>
      </c>
      <c r="DG429" t="s">
        <v>291</v>
      </c>
      <c r="DH429" t="s">
        <v>291</v>
      </c>
      <c r="DI429" t="s">
        <v>291</v>
      </c>
      <c r="DJ429" t="s">
        <v>291</v>
      </c>
      <c r="DK429" t="s">
        <v>291</v>
      </c>
      <c r="DL429" t="s">
        <v>291</v>
      </c>
      <c r="DM429" t="s">
        <v>291</v>
      </c>
      <c r="DN429" t="s">
        <v>291</v>
      </c>
      <c r="DO429" t="s">
        <v>291</v>
      </c>
      <c r="DP429" t="s">
        <v>291</v>
      </c>
      <c r="DQ429" t="s">
        <v>291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291</v>
      </c>
      <c r="DX429" t="s">
        <v>291</v>
      </c>
      <c r="DY429" t="s">
        <v>291</v>
      </c>
      <c r="DZ429" t="s">
        <v>291</v>
      </c>
      <c r="EA429" t="s">
        <v>291</v>
      </c>
      <c r="EB429" t="s">
        <v>291</v>
      </c>
      <c r="EC429" t="s">
        <v>291</v>
      </c>
      <c r="ED429" t="s">
        <v>291</v>
      </c>
      <c r="EE429" t="s">
        <v>291</v>
      </c>
      <c r="EF429" t="s">
        <v>291</v>
      </c>
      <c r="EG429" t="s">
        <v>291</v>
      </c>
      <c r="EH429" t="s">
        <v>291</v>
      </c>
      <c r="EI429" t="s">
        <v>291</v>
      </c>
      <c r="EJ429" t="s">
        <v>291</v>
      </c>
      <c r="EK429" t="s">
        <v>291</v>
      </c>
      <c r="EL429" t="s">
        <v>291</v>
      </c>
      <c r="EM429" t="s">
        <v>291</v>
      </c>
      <c r="EN429" t="s">
        <v>291</v>
      </c>
      <c r="EO429" t="s">
        <v>291</v>
      </c>
      <c r="EP429" t="s">
        <v>291</v>
      </c>
      <c r="EQ429" t="s">
        <v>291</v>
      </c>
      <c r="ER429" t="s">
        <v>291</v>
      </c>
      <c r="ES429" t="s">
        <v>291</v>
      </c>
      <c r="ET429" t="s">
        <v>291</v>
      </c>
      <c r="EU429" t="s">
        <v>291</v>
      </c>
      <c r="EV429" t="s">
        <v>291</v>
      </c>
      <c r="EW429" t="s">
        <v>291</v>
      </c>
      <c r="EX429" t="s">
        <v>291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291</v>
      </c>
      <c r="FQ429" t="s">
        <v>291</v>
      </c>
      <c r="FR429" t="s">
        <v>291</v>
      </c>
      <c r="FS429" t="s">
        <v>291</v>
      </c>
      <c r="FT429" t="s">
        <v>291</v>
      </c>
      <c r="FU429" t="s">
        <v>291</v>
      </c>
      <c r="FV429" t="s">
        <v>291</v>
      </c>
      <c r="FW429" t="s">
        <v>291</v>
      </c>
      <c r="FX429" t="s">
        <v>291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291</v>
      </c>
      <c r="GE429" t="s">
        <v>291</v>
      </c>
      <c r="GF429" t="s">
        <v>291</v>
      </c>
      <c r="GG429" t="s">
        <v>291</v>
      </c>
      <c r="GH429" t="s">
        <v>291</v>
      </c>
      <c r="GI429" t="s">
        <v>291</v>
      </c>
      <c r="GJ429" t="s">
        <v>291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291</v>
      </c>
      <c r="GS429" t="s">
        <v>291</v>
      </c>
      <c r="GT429" t="s">
        <v>291</v>
      </c>
      <c r="GU429" t="s">
        <v>291</v>
      </c>
      <c r="GV429" t="s">
        <v>291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291</v>
      </c>
      <c r="HD429" t="s">
        <v>291</v>
      </c>
      <c r="HE429" t="s">
        <v>291</v>
      </c>
      <c r="HF429" t="s">
        <v>291</v>
      </c>
      <c r="HG429" t="s">
        <v>291</v>
      </c>
      <c r="HH429" t="s">
        <v>291</v>
      </c>
      <c r="HI429" t="s">
        <v>291</v>
      </c>
      <c r="HJ429" t="s">
        <v>291</v>
      </c>
      <c r="HK429" t="s">
        <v>291</v>
      </c>
      <c r="HL429" t="s">
        <v>291</v>
      </c>
      <c r="HM429" t="s">
        <v>291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291</v>
      </c>
      <c r="IL429" t="s">
        <v>291</v>
      </c>
      <c r="IM429" t="s">
        <v>291</v>
      </c>
      <c r="IN429" t="s">
        <v>291</v>
      </c>
      <c r="IO429" t="s">
        <v>291</v>
      </c>
      <c r="IP429" t="s">
        <v>291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291</v>
      </c>
      <c r="IW429" t="s">
        <v>291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291</v>
      </c>
      <c r="JF429" t="s">
        <v>291</v>
      </c>
      <c r="JG429" t="s">
        <v>291</v>
      </c>
      <c r="JH429" t="s">
        <v>291</v>
      </c>
      <c r="JI429" t="s">
        <v>291</v>
      </c>
      <c r="JJ429" t="s">
        <v>291</v>
      </c>
      <c r="JK429" t="s">
        <v>291</v>
      </c>
      <c r="JL429" t="s">
        <v>291</v>
      </c>
      <c r="JM429" t="s">
        <v>291</v>
      </c>
      <c r="JN429" t="s">
        <v>291</v>
      </c>
      <c r="JO429" t="s">
        <v>291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291</v>
      </c>
      <c r="JX429" t="s">
        <v>291</v>
      </c>
      <c r="JY429" t="s">
        <v>291</v>
      </c>
      <c r="JZ429" t="s">
        <v>291</v>
      </c>
      <c r="KA429" t="s">
        <v>291</v>
      </c>
    </row>
    <row r="430" spans="1:287">
      <c r="A430" t="s">
        <v>1193</v>
      </c>
      <c r="B430" t="s">
        <v>1194</v>
      </c>
      <c r="C430" t="s">
        <v>1167</v>
      </c>
      <c r="D430" t="s">
        <v>291</v>
      </c>
      <c r="E430" t="s">
        <v>291</v>
      </c>
      <c r="F430" t="s">
        <v>291</v>
      </c>
      <c r="G430" t="s">
        <v>291</v>
      </c>
      <c r="H430" t="s">
        <v>291</v>
      </c>
      <c r="I430" t="s">
        <v>291</v>
      </c>
      <c r="J430" t="s">
        <v>291</v>
      </c>
      <c r="K430" t="s">
        <v>291</v>
      </c>
      <c r="L430" t="s">
        <v>291</v>
      </c>
      <c r="M430" t="s">
        <v>291</v>
      </c>
      <c r="N430" t="s">
        <v>291</v>
      </c>
      <c r="O430" t="s">
        <v>291</v>
      </c>
      <c r="P430" t="s">
        <v>291</v>
      </c>
      <c r="Q430" t="s">
        <v>291</v>
      </c>
      <c r="R430" t="s">
        <v>291</v>
      </c>
      <c r="S430" t="s">
        <v>291</v>
      </c>
      <c r="T430" t="s">
        <v>291</v>
      </c>
      <c r="U430" t="s">
        <v>291</v>
      </c>
      <c r="V430" t="s">
        <v>291</v>
      </c>
      <c r="W430" t="s">
        <v>291</v>
      </c>
      <c r="X430" t="s">
        <v>291</v>
      </c>
      <c r="Y430" t="s">
        <v>291</v>
      </c>
      <c r="Z430" t="s">
        <v>291</v>
      </c>
      <c r="AA430" t="s">
        <v>291</v>
      </c>
      <c r="AB430" t="s">
        <v>291</v>
      </c>
      <c r="AC430" t="s">
        <v>291</v>
      </c>
      <c r="AD430" t="s">
        <v>291</v>
      </c>
      <c r="AE430" t="s">
        <v>291</v>
      </c>
      <c r="AF430" t="s">
        <v>291</v>
      </c>
      <c r="AG430" t="s">
        <v>291</v>
      </c>
      <c r="AH430" t="s">
        <v>291</v>
      </c>
      <c r="AI430" t="s">
        <v>291</v>
      </c>
      <c r="AJ430" t="s">
        <v>291</v>
      </c>
      <c r="AK430" t="s">
        <v>291</v>
      </c>
      <c r="AL430" t="s">
        <v>291</v>
      </c>
      <c r="AM430" t="s">
        <v>291</v>
      </c>
      <c r="AN430" t="s">
        <v>291</v>
      </c>
      <c r="AO430" t="s">
        <v>291</v>
      </c>
      <c r="AP430" t="s">
        <v>291</v>
      </c>
      <c r="AQ430" t="s">
        <v>291</v>
      </c>
      <c r="AR430" t="s">
        <v>291</v>
      </c>
      <c r="AS430" t="s">
        <v>291</v>
      </c>
      <c r="AT430" t="s">
        <v>291</v>
      </c>
      <c r="AU430" t="s">
        <v>291</v>
      </c>
      <c r="AV430" t="s">
        <v>291</v>
      </c>
      <c r="AW430" t="s">
        <v>291</v>
      </c>
      <c r="AX430" t="s">
        <v>291</v>
      </c>
      <c r="AY430" t="s">
        <v>291</v>
      </c>
      <c r="AZ430" t="s">
        <v>291</v>
      </c>
      <c r="BA430" t="s">
        <v>291</v>
      </c>
      <c r="BB430" t="s">
        <v>291</v>
      </c>
      <c r="BC430" t="s">
        <v>291</v>
      </c>
      <c r="BD430" t="s">
        <v>291</v>
      </c>
      <c r="BE430" t="s">
        <v>291</v>
      </c>
      <c r="BF430" t="s">
        <v>291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291</v>
      </c>
      <c r="BM430" t="s">
        <v>291</v>
      </c>
      <c r="BN430" t="s">
        <v>291</v>
      </c>
      <c r="BO430" t="s">
        <v>291</v>
      </c>
      <c r="BP430" t="s">
        <v>291</v>
      </c>
      <c r="BQ430" t="s">
        <v>291</v>
      </c>
      <c r="BR430" t="s">
        <v>291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291</v>
      </c>
      <c r="CC430" t="s">
        <v>291</v>
      </c>
      <c r="CD430" t="s">
        <v>291</v>
      </c>
      <c r="CE430" t="s">
        <v>291</v>
      </c>
      <c r="CF430" t="s">
        <v>291</v>
      </c>
      <c r="CG430" t="s">
        <v>291</v>
      </c>
      <c r="CH430" t="s">
        <v>291</v>
      </c>
      <c r="CI430" t="s">
        <v>291</v>
      </c>
      <c r="CJ430" t="s">
        <v>291</v>
      </c>
      <c r="CK430" t="s">
        <v>291</v>
      </c>
      <c r="CL430" t="s">
        <v>291</v>
      </c>
      <c r="CM430" t="s">
        <v>291</v>
      </c>
      <c r="CN430" t="s">
        <v>291</v>
      </c>
      <c r="CO430" t="s">
        <v>291</v>
      </c>
      <c r="CP430" t="s">
        <v>291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291</v>
      </c>
      <c r="CW430" t="s">
        <v>291</v>
      </c>
      <c r="CX430" t="s">
        <v>291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291</v>
      </c>
      <c r="DE430" t="s">
        <v>291</v>
      </c>
      <c r="DF430" t="s">
        <v>291</v>
      </c>
      <c r="DG430" t="s">
        <v>291</v>
      </c>
      <c r="DH430" t="s">
        <v>291</v>
      </c>
      <c r="DI430" t="s">
        <v>291</v>
      </c>
      <c r="DJ430" t="s">
        <v>291</v>
      </c>
      <c r="DK430" t="s">
        <v>291</v>
      </c>
      <c r="DL430" t="s">
        <v>291</v>
      </c>
      <c r="DM430" t="s">
        <v>291</v>
      </c>
      <c r="DN430" t="s">
        <v>291</v>
      </c>
      <c r="DO430" t="s">
        <v>291</v>
      </c>
      <c r="DP430" t="s">
        <v>291</v>
      </c>
      <c r="DQ430" t="s">
        <v>291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291</v>
      </c>
      <c r="DX430" t="s">
        <v>291</v>
      </c>
      <c r="DY430" t="s">
        <v>291</v>
      </c>
      <c r="DZ430" t="s">
        <v>291</v>
      </c>
      <c r="EA430" t="s">
        <v>291</v>
      </c>
      <c r="EB430" t="s">
        <v>291</v>
      </c>
      <c r="EC430" t="s">
        <v>291</v>
      </c>
      <c r="ED430" t="s">
        <v>291</v>
      </c>
      <c r="EE430" t="s">
        <v>291</v>
      </c>
      <c r="EF430" t="s">
        <v>291</v>
      </c>
      <c r="EG430" t="s">
        <v>291</v>
      </c>
      <c r="EH430" t="s">
        <v>291</v>
      </c>
      <c r="EI430" t="s">
        <v>291</v>
      </c>
      <c r="EJ430" t="s">
        <v>291</v>
      </c>
      <c r="EK430" t="s">
        <v>291</v>
      </c>
      <c r="EL430" t="s">
        <v>291</v>
      </c>
      <c r="EM430" t="s">
        <v>291</v>
      </c>
      <c r="EN430" t="s">
        <v>291</v>
      </c>
      <c r="EO430" t="s">
        <v>291</v>
      </c>
      <c r="EP430" t="s">
        <v>291</v>
      </c>
      <c r="EQ430" t="s">
        <v>291</v>
      </c>
      <c r="ER430" t="s">
        <v>291</v>
      </c>
      <c r="ES430" t="s">
        <v>291</v>
      </c>
      <c r="ET430" t="s">
        <v>291</v>
      </c>
      <c r="EU430" t="s">
        <v>291</v>
      </c>
      <c r="EV430" t="s">
        <v>291</v>
      </c>
      <c r="EW430" t="s">
        <v>291</v>
      </c>
      <c r="EX430" t="s">
        <v>291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291</v>
      </c>
      <c r="FQ430" t="s">
        <v>291</v>
      </c>
      <c r="FR430" t="s">
        <v>291</v>
      </c>
      <c r="FS430" t="s">
        <v>291</v>
      </c>
      <c r="FT430" t="s">
        <v>291</v>
      </c>
      <c r="FU430" t="s">
        <v>291</v>
      </c>
      <c r="FV430" t="s">
        <v>291</v>
      </c>
      <c r="FW430" t="s">
        <v>291</v>
      </c>
      <c r="FX430" t="s">
        <v>291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291</v>
      </c>
      <c r="GE430" t="s">
        <v>291</v>
      </c>
      <c r="GF430" t="s">
        <v>291</v>
      </c>
      <c r="GG430" t="s">
        <v>291</v>
      </c>
      <c r="GH430" t="s">
        <v>291</v>
      </c>
      <c r="GI430" t="s">
        <v>291</v>
      </c>
      <c r="GJ430" t="s">
        <v>291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291</v>
      </c>
      <c r="GS430" t="s">
        <v>291</v>
      </c>
      <c r="GT430" t="s">
        <v>291</v>
      </c>
      <c r="GU430" t="s">
        <v>291</v>
      </c>
      <c r="GV430" t="s">
        <v>291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291</v>
      </c>
      <c r="HD430" t="s">
        <v>291</v>
      </c>
      <c r="HE430" t="s">
        <v>291</v>
      </c>
      <c r="HF430" t="s">
        <v>291</v>
      </c>
      <c r="HG430" t="s">
        <v>291</v>
      </c>
      <c r="HH430" t="s">
        <v>291</v>
      </c>
      <c r="HI430" t="s">
        <v>291</v>
      </c>
      <c r="HJ430" t="s">
        <v>291</v>
      </c>
      <c r="HK430" t="s">
        <v>291</v>
      </c>
      <c r="HL430" t="s">
        <v>291</v>
      </c>
      <c r="HM430" t="s">
        <v>291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291</v>
      </c>
      <c r="IL430" t="s">
        <v>291</v>
      </c>
      <c r="IM430" t="s">
        <v>291</v>
      </c>
      <c r="IN430" t="s">
        <v>291</v>
      </c>
      <c r="IO430" t="s">
        <v>291</v>
      </c>
      <c r="IP430" t="s">
        <v>291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291</v>
      </c>
      <c r="IW430" t="s">
        <v>291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291</v>
      </c>
      <c r="JF430" t="s">
        <v>291</v>
      </c>
      <c r="JG430" t="s">
        <v>291</v>
      </c>
      <c r="JH430" t="s">
        <v>291</v>
      </c>
      <c r="JI430" t="s">
        <v>291</v>
      </c>
      <c r="JJ430" t="s">
        <v>291</v>
      </c>
      <c r="JK430" t="s">
        <v>291</v>
      </c>
      <c r="JL430" t="s">
        <v>291</v>
      </c>
      <c r="JM430" t="s">
        <v>291</v>
      </c>
      <c r="JN430" t="s">
        <v>291</v>
      </c>
      <c r="JO430" t="s">
        <v>291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290</v>
      </c>
      <c r="JW430" t="s">
        <v>291</v>
      </c>
      <c r="JX430" t="s">
        <v>291</v>
      </c>
      <c r="JY430" t="s">
        <v>291</v>
      </c>
      <c r="JZ430" t="s">
        <v>291</v>
      </c>
      <c r="KA430" t="s">
        <v>291</v>
      </c>
    </row>
    <row r="431" spans="1:287">
      <c r="A431" t="s">
        <v>1195</v>
      </c>
      <c r="B431" t="s">
        <v>1196</v>
      </c>
      <c r="C431" t="s">
        <v>1167</v>
      </c>
      <c r="D431" t="s">
        <v>291</v>
      </c>
      <c r="E431" t="s">
        <v>291</v>
      </c>
      <c r="F431" t="s">
        <v>291</v>
      </c>
      <c r="G431" t="s">
        <v>291</v>
      </c>
      <c r="H431" t="s">
        <v>291</v>
      </c>
      <c r="I431" t="s">
        <v>291</v>
      </c>
      <c r="J431" t="s">
        <v>291</v>
      </c>
      <c r="K431" t="s">
        <v>291</v>
      </c>
      <c r="L431" t="s">
        <v>291</v>
      </c>
      <c r="M431" t="s">
        <v>291</v>
      </c>
      <c r="N431" t="s">
        <v>291</v>
      </c>
      <c r="O431" t="s">
        <v>291</v>
      </c>
      <c r="P431" t="s">
        <v>291</v>
      </c>
      <c r="Q431" t="s">
        <v>291</v>
      </c>
      <c r="R431" t="s">
        <v>291</v>
      </c>
      <c r="S431" t="s">
        <v>291</v>
      </c>
      <c r="T431" t="s">
        <v>291</v>
      </c>
      <c r="U431" t="s">
        <v>291</v>
      </c>
      <c r="V431" t="s">
        <v>291</v>
      </c>
      <c r="W431" t="s">
        <v>291</v>
      </c>
      <c r="X431" t="s">
        <v>291</v>
      </c>
      <c r="Y431" t="s">
        <v>291</v>
      </c>
      <c r="Z431" t="s">
        <v>291</v>
      </c>
      <c r="AA431" t="s">
        <v>291</v>
      </c>
      <c r="AB431" t="s">
        <v>291</v>
      </c>
      <c r="AC431" t="s">
        <v>291</v>
      </c>
      <c r="AD431" t="s">
        <v>291</v>
      </c>
      <c r="AE431" t="s">
        <v>291</v>
      </c>
      <c r="AF431" t="s">
        <v>291</v>
      </c>
      <c r="AG431" t="s">
        <v>291</v>
      </c>
      <c r="AH431" t="s">
        <v>291</v>
      </c>
      <c r="AI431" t="s">
        <v>291</v>
      </c>
      <c r="AJ431" t="s">
        <v>291</v>
      </c>
      <c r="AK431" t="s">
        <v>291</v>
      </c>
      <c r="AL431" t="s">
        <v>291</v>
      </c>
      <c r="AM431" t="s">
        <v>291</v>
      </c>
      <c r="AN431" t="s">
        <v>291</v>
      </c>
      <c r="AO431" t="s">
        <v>291</v>
      </c>
      <c r="AP431" t="s">
        <v>291</v>
      </c>
      <c r="AQ431" t="s">
        <v>291</v>
      </c>
      <c r="AR431" t="s">
        <v>291</v>
      </c>
      <c r="AS431" t="s">
        <v>291</v>
      </c>
      <c r="AT431" t="s">
        <v>291</v>
      </c>
      <c r="AU431" t="s">
        <v>291</v>
      </c>
      <c r="AV431" t="s">
        <v>291</v>
      </c>
      <c r="AW431" t="s">
        <v>291</v>
      </c>
      <c r="AX431" t="s">
        <v>291</v>
      </c>
      <c r="AY431" t="s">
        <v>291</v>
      </c>
      <c r="AZ431" t="s">
        <v>291</v>
      </c>
      <c r="BA431" t="s">
        <v>291</v>
      </c>
      <c r="BB431" t="s">
        <v>291</v>
      </c>
      <c r="BC431" t="s">
        <v>291</v>
      </c>
      <c r="BD431" t="s">
        <v>291</v>
      </c>
      <c r="BE431" t="s">
        <v>291</v>
      </c>
      <c r="BF431" t="s">
        <v>291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291</v>
      </c>
      <c r="BM431" t="s">
        <v>291</v>
      </c>
      <c r="BN431" t="s">
        <v>291</v>
      </c>
      <c r="BO431" t="s">
        <v>291</v>
      </c>
      <c r="BP431" t="s">
        <v>291</v>
      </c>
      <c r="BQ431" t="s">
        <v>291</v>
      </c>
      <c r="BR431" t="s">
        <v>291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291</v>
      </c>
      <c r="CC431" t="s">
        <v>291</v>
      </c>
      <c r="CD431" t="s">
        <v>291</v>
      </c>
      <c r="CE431" t="s">
        <v>291</v>
      </c>
      <c r="CF431" t="s">
        <v>291</v>
      </c>
      <c r="CG431" t="s">
        <v>291</v>
      </c>
      <c r="CH431" t="s">
        <v>291</v>
      </c>
      <c r="CI431" t="s">
        <v>291</v>
      </c>
      <c r="CJ431" t="s">
        <v>291</v>
      </c>
      <c r="CK431" t="s">
        <v>291</v>
      </c>
      <c r="CL431" t="s">
        <v>291</v>
      </c>
      <c r="CM431" t="s">
        <v>291</v>
      </c>
      <c r="CN431" t="s">
        <v>291</v>
      </c>
      <c r="CO431" t="s">
        <v>291</v>
      </c>
      <c r="CP431" t="s">
        <v>291</v>
      </c>
      <c r="CQ431" t="s">
        <v>291</v>
      </c>
      <c r="CR431" t="s">
        <v>291</v>
      </c>
      <c r="CS431" t="s">
        <v>291</v>
      </c>
      <c r="CT431" t="s">
        <v>291</v>
      </c>
      <c r="CU431" t="s">
        <v>290</v>
      </c>
      <c r="CV431" t="s">
        <v>291</v>
      </c>
      <c r="CW431" t="s">
        <v>291</v>
      </c>
      <c r="CX431" t="s">
        <v>291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291</v>
      </c>
      <c r="DE431" t="s">
        <v>291</v>
      </c>
      <c r="DF431" t="s">
        <v>291</v>
      </c>
      <c r="DG431" t="s">
        <v>291</v>
      </c>
      <c r="DH431" t="s">
        <v>291</v>
      </c>
      <c r="DI431" t="s">
        <v>291</v>
      </c>
      <c r="DJ431" t="s">
        <v>291</v>
      </c>
      <c r="DK431" t="s">
        <v>291</v>
      </c>
      <c r="DL431" t="s">
        <v>291</v>
      </c>
      <c r="DM431" t="s">
        <v>291</v>
      </c>
      <c r="DN431" t="s">
        <v>291</v>
      </c>
      <c r="DO431" t="s">
        <v>291</v>
      </c>
      <c r="DP431" t="s">
        <v>291</v>
      </c>
      <c r="DQ431" t="s">
        <v>291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291</v>
      </c>
      <c r="DX431" t="s">
        <v>291</v>
      </c>
      <c r="DY431" t="s">
        <v>291</v>
      </c>
      <c r="DZ431" t="s">
        <v>291</v>
      </c>
      <c r="EA431" t="s">
        <v>291</v>
      </c>
      <c r="EB431" t="s">
        <v>291</v>
      </c>
      <c r="EC431" t="s">
        <v>291</v>
      </c>
      <c r="ED431" t="s">
        <v>291</v>
      </c>
      <c r="EE431" t="s">
        <v>291</v>
      </c>
      <c r="EF431" t="s">
        <v>291</v>
      </c>
      <c r="EG431" t="s">
        <v>291</v>
      </c>
      <c r="EH431" t="s">
        <v>291</v>
      </c>
      <c r="EI431" t="s">
        <v>291</v>
      </c>
      <c r="EJ431" t="s">
        <v>291</v>
      </c>
      <c r="EK431" t="s">
        <v>291</v>
      </c>
      <c r="EL431" t="s">
        <v>291</v>
      </c>
      <c r="EM431" t="s">
        <v>291</v>
      </c>
      <c r="EN431" t="s">
        <v>291</v>
      </c>
      <c r="EO431" t="s">
        <v>291</v>
      </c>
      <c r="EP431" t="s">
        <v>291</v>
      </c>
      <c r="EQ431" t="s">
        <v>291</v>
      </c>
      <c r="ER431" t="s">
        <v>291</v>
      </c>
      <c r="ES431" t="s">
        <v>291</v>
      </c>
      <c r="ET431" t="s">
        <v>290</v>
      </c>
      <c r="EU431" t="s">
        <v>291</v>
      </c>
      <c r="EV431" t="s">
        <v>291</v>
      </c>
      <c r="EW431" t="s">
        <v>291</v>
      </c>
      <c r="EX431" t="s">
        <v>291</v>
      </c>
      <c r="EY431" t="s">
        <v>291</v>
      </c>
      <c r="EZ431" t="s">
        <v>291</v>
      </c>
      <c r="FA431" t="s">
        <v>290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291</v>
      </c>
      <c r="FQ431" t="s">
        <v>291</v>
      </c>
      <c r="FR431" t="s">
        <v>291</v>
      </c>
      <c r="FS431" t="s">
        <v>291</v>
      </c>
      <c r="FT431" t="s">
        <v>291</v>
      </c>
      <c r="FU431" t="s">
        <v>291</v>
      </c>
      <c r="FV431" t="s">
        <v>291</v>
      </c>
      <c r="FW431" t="s">
        <v>291</v>
      </c>
      <c r="FX431" t="s">
        <v>291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291</v>
      </c>
      <c r="GE431" t="s">
        <v>291</v>
      </c>
      <c r="GF431" t="s">
        <v>291</v>
      </c>
      <c r="GG431" t="s">
        <v>291</v>
      </c>
      <c r="GH431" t="s">
        <v>291</v>
      </c>
      <c r="GI431" t="s">
        <v>291</v>
      </c>
      <c r="GJ431" t="s">
        <v>291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291</v>
      </c>
      <c r="GS431" t="s">
        <v>291</v>
      </c>
      <c r="GT431" t="s">
        <v>291</v>
      </c>
      <c r="GU431" t="s">
        <v>291</v>
      </c>
      <c r="GV431" t="s">
        <v>291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291</v>
      </c>
      <c r="HD431" t="s">
        <v>291</v>
      </c>
      <c r="HE431" t="s">
        <v>291</v>
      </c>
      <c r="HF431" t="s">
        <v>291</v>
      </c>
      <c r="HG431" t="s">
        <v>291</v>
      </c>
      <c r="HH431" t="s">
        <v>291</v>
      </c>
      <c r="HI431" t="s">
        <v>291</v>
      </c>
      <c r="HJ431" t="s">
        <v>291</v>
      </c>
      <c r="HK431" t="s">
        <v>291</v>
      </c>
      <c r="HL431" t="s">
        <v>291</v>
      </c>
      <c r="HM431" t="s">
        <v>291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291</v>
      </c>
      <c r="IL431" t="s">
        <v>291</v>
      </c>
      <c r="IM431" t="s">
        <v>291</v>
      </c>
      <c r="IN431" t="s">
        <v>291</v>
      </c>
      <c r="IO431" t="s">
        <v>291</v>
      </c>
      <c r="IP431" t="s">
        <v>291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291</v>
      </c>
      <c r="IW431" t="s">
        <v>291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291</v>
      </c>
      <c r="JF431" t="s">
        <v>291</v>
      </c>
      <c r="JG431" t="s">
        <v>291</v>
      </c>
      <c r="JH431" t="s">
        <v>291</v>
      </c>
      <c r="JI431" t="s">
        <v>291</v>
      </c>
      <c r="JJ431" t="s">
        <v>291</v>
      </c>
      <c r="JK431" t="s">
        <v>291</v>
      </c>
      <c r="JL431" t="s">
        <v>291</v>
      </c>
      <c r="JM431" t="s">
        <v>291</v>
      </c>
      <c r="JN431" t="s">
        <v>291</v>
      </c>
      <c r="JO431" t="s">
        <v>291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291</v>
      </c>
      <c r="JX431" t="s">
        <v>291</v>
      </c>
      <c r="JY431" t="s">
        <v>291</v>
      </c>
      <c r="JZ431" t="s">
        <v>291</v>
      </c>
      <c r="KA431" t="s">
        <v>291</v>
      </c>
    </row>
    <row r="432" spans="1:287">
      <c r="A432" t="s">
        <v>1197</v>
      </c>
      <c r="B432" t="s">
        <v>1198</v>
      </c>
      <c r="C432" t="s">
        <v>1167</v>
      </c>
      <c r="D432" t="s">
        <v>291</v>
      </c>
      <c r="E432" t="s">
        <v>291</v>
      </c>
      <c r="F432" t="s">
        <v>291</v>
      </c>
      <c r="G432" t="s">
        <v>291</v>
      </c>
      <c r="H432" t="s">
        <v>291</v>
      </c>
      <c r="I432" t="s">
        <v>291</v>
      </c>
      <c r="J432" t="s">
        <v>291</v>
      </c>
      <c r="K432" t="s">
        <v>291</v>
      </c>
      <c r="L432" t="s">
        <v>291</v>
      </c>
      <c r="M432" t="s">
        <v>291</v>
      </c>
      <c r="N432" t="s">
        <v>291</v>
      </c>
      <c r="O432" t="s">
        <v>291</v>
      </c>
      <c r="P432" t="s">
        <v>291</v>
      </c>
      <c r="Q432" t="s">
        <v>291</v>
      </c>
      <c r="R432" t="s">
        <v>291</v>
      </c>
      <c r="S432" t="s">
        <v>291</v>
      </c>
      <c r="T432" t="s">
        <v>291</v>
      </c>
      <c r="U432" t="s">
        <v>291</v>
      </c>
      <c r="V432" t="s">
        <v>291</v>
      </c>
      <c r="W432" t="s">
        <v>291</v>
      </c>
      <c r="X432" t="s">
        <v>291</v>
      </c>
      <c r="Y432" t="s">
        <v>291</v>
      </c>
      <c r="Z432" t="s">
        <v>291</v>
      </c>
      <c r="AA432" t="s">
        <v>291</v>
      </c>
      <c r="AB432" t="s">
        <v>291</v>
      </c>
      <c r="AC432" t="s">
        <v>291</v>
      </c>
      <c r="AD432" t="s">
        <v>291</v>
      </c>
      <c r="AE432" t="s">
        <v>291</v>
      </c>
      <c r="AF432" t="s">
        <v>291</v>
      </c>
      <c r="AG432" t="s">
        <v>291</v>
      </c>
      <c r="AH432" t="s">
        <v>291</v>
      </c>
      <c r="AI432" t="s">
        <v>291</v>
      </c>
      <c r="AJ432" t="s">
        <v>291</v>
      </c>
      <c r="AK432" t="s">
        <v>291</v>
      </c>
      <c r="AL432" t="s">
        <v>291</v>
      </c>
      <c r="AM432" t="s">
        <v>291</v>
      </c>
      <c r="AN432" t="s">
        <v>291</v>
      </c>
      <c r="AO432" t="s">
        <v>291</v>
      </c>
      <c r="AP432" t="s">
        <v>291</v>
      </c>
      <c r="AQ432" t="s">
        <v>291</v>
      </c>
      <c r="AR432" t="s">
        <v>291</v>
      </c>
      <c r="AS432" t="s">
        <v>291</v>
      </c>
      <c r="AT432" t="s">
        <v>291</v>
      </c>
      <c r="AU432" t="s">
        <v>291</v>
      </c>
      <c r="AV432" t="s">
        <v>291</v>
      </c>
      <c r="AW432" t="s">
        <v>291</v>
      </c>
      <c r="AX432" t="s">
        <v>291</v>
      </c>
      <c r="AY432" t="s">
        <v>291</v>
      </c>
      <c r="AZ432" t="s">
        <v>291</v>
      </c>
      <c r="BA432" t="s">
        <v>291</v>
      </c>
      <c r="BB432" t="s">
        <v>291</v>
      </c>
      <c r="BC432" t="s">
        <v>291</v>
      </c>
      <c r="BD432" t="s">
        <v>291</v>
      </c>
      <c r="BE432" t="s">
        <v>291</v>
      </c>
      <c r="BF432" t="s">
        <v>291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291</v>
      </c>
      <c r="BM432" t="s">
        <v>291</v>
      </c>
      <c r="BN432" t="s">
        <v>291</v>
      </c>
      <c r="BO432" t="s">
        <v>291</v>
      </c>
      <c r="BP432" t="s">
        <v>291</v>
      </c>
      <c r="BQ432" t="s">
        <v>291</v>
      </c>
      <c r="BR432" t="s">
        <v>291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291</v>
      </c>
      <c r="CC432" t="s">
        <v>291</v>
      </c>
      <c r="CD432" t="s">
        <v>291</v>
      </c>
      <c r="CE432" t="s">
        <v>291</v>
      </c>
      <c r="CF432" t="s">
        <v>291</v>
      </c>
      <c r="CG432" t="s">
        <v>291</v>
      </c>
      <c r="CH432" t="s">
        <v>291</v>
      </c>
      <c r="CI432" t="s">
        <v>291</v>
      </c>
      <c r="CJ432" t="s">
        <v>291</v>
      </c>
      <c r="CK432" t="s">
        <v>291</v>
      </c>
      <c r="CL432" t="s">
        <v>291</v>
      </c>
      <c r="CM432" t="s">
        <v>291</v>
      </c>
      <c r="CN432" t="s">
        <v>291</v>
      </c>
      <c r="CO432" t="s">
        <v>291</v>
      </c>
      <c r="CP432" t="s">
        <v>291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291</v>
      </c>
      <c r="CW432" t="s">
        <v>291</v>
      </c>
      <c r="CX432" t="s">
        <v>291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291</v>
      </c>
      <c r="DE432" t="s">
        <v>291</v>
      </c>
      <c r="DF432" t="s">
        <v>291</v>
      </c>
      <c r="DG432" t="s">
        <v>291</v>
      </c>
      <c r="DH432" t="s">
        <v>291</v>
      </c>
      <c r="DI432" t="s">
        <v>291</v>
      </c>
      <c r="DJ432" t="s">
        <v>291</v>
      </c>
      <c r="DK432" t="s">
        <v>291</v>
      </c>
      <c r="DL432" t="s">
        <v>291</v>
      </c>
      <c r="DM432" t="s">
        <v>291</v>
      </c>
      <c r="DN432" t="s">
        <v>291</v>
      </c>
      <c r="DO432" t="s">
        <v>291</v>
      </c>
      <c r="DP432" t="s">
        <v>291</v>
      </c>
      <c r="DQ432" t="s">
        <v>291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291</v>
      </c>
      <c r="DX432" t="s">
        <v>291</v>
      </c>
      <c r="DY432" t="s">
        <v>291</v>
      </c>
      <c r="DZ432" t="s">
        <v>291</v>
      </c>
      <c r="EA432" t="s">
        <v>291</v>
      </c>
      <c r="EB432" t="s">
        <v>291</v>
      </c>
      <c r="EC432" t="s">
        <v>291</v>
      </c>
      <c r="ED432" t="s">
        <v>291</v>
      </c>
      <c r="EE432" t="s">
        <v>291</v>
      </c>
      <c r="EF432" t="s">
        <v>291</v>
      </c>
      <c r="EG432" t="s">
        <v>291</v>
      </c>
      <c r="EH432" t="s">
        <v>291</v>
      </c>
      <c r="EI432" t="s">
        <v>291</v>
      </c>
      <c r="EJ432" t="s">
        <v>291</v>
      </c>
      <c r="EK432" t="s">
        <v>291</v>
      </c>
      <c r="EL432" t="s">
        <v>291</v>
      </c>
      <c r="EM432" t="s">
        <v>291</v>
      </c>
      <c r="EN432" t="s">
        <v>291</v>
      </c>
      <c r="EO432" t="s">
        <v>291</v>
      </c>
      <c r="EP432" t="s">
        <v>291</v>
      </c>
      <c r="EQ432" t="s">
        <v>291</v>
      </c>
      <c r="ER432" t="s">
        <v>291</v>
      </c>
      <c r="ES432" t="s">
        <v>291</v>
      </c>
      <c r="ET432" t="s">
        <v>291</v>
      </c>
      <c r="EU432" t="s">
        <v>291</v>
      </c>
      <c r="EV432" t="s">
        <v>291</v>
      </c>
      <c r="EW432" t="s">
        <v>291</v>
      </c>
      <c r="EX432" t="s">
        <v>291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291</v>
      </c>
      <c r="FQ432" t="s">
        <v>291</v>
      </c>
      <c r="FR432" t="s">
        <v>291</v>
      </c>
      <c r="FS432" t="s">
        <v>291</v>
      </c>
      <c r="FT432" t="s">
        <v>291</v>
      </c>
      <c r="FU432" t="s">
        <v>291</v>
      </c>
      <c r="FV432" t="s">
        <v>291</v>
      </c>
      <c r="FW432" t="s">
        <v>291</v>
      </c>
      <c r="FX432" t="s">
        <v>291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291</v>
      </c>
      <c r="GE432" t="s">
        <v>291</v>
      </c>
      <c r="GF432" t="s">
        <v>291</v>
      </c>
      <c r="GG432" t="s">
        <v>291</v>
      </c>
      <c r="GH432" t="s">
        <v>291</v>
      </c>
      <c r="GI432" t="s">
        <v>291</v>
      </c>
      <c r="GJ432" t="s">
        <v>291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291</v>
      </c>
      <c r="GS432" t="s">
        <v>291</v>
      </c>
      <c r="GT432" t="s">
        <v>291</v>
      </c>
      <c r="GU432" t="s">
        <v>291</v>
      </c>
      <c r="GV432" t="s">
        <v>291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291</v>
      </c>
      <c r="HD432" t="s">
        <v>291</v>
      </c>
      <c r="HE432" t="s">
        <v>291</v>
      </c>
      <c r="HF432" t="s">
        <v>291</v>
      </c>
      <c r="HG432" t="s">
        <v>291</v>
      </c>
      <c r="HH432" t="s">
        <v>291</v>
      </c>
      <c r="HI432" t="s">
        <v>291</v>
      </c>
      <c r="HJ432" t="s">
        <v>291</v>
      </c>
      <c r="HK432" t="s">
        <v>291</v>
      </c>
      <c r="HL432" t="s">
        <v>291</v>
      </c>
      <c r="HM432" t="s">
        <v>291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291</v>
      </c>
      <c r="IL432" t="s">
        <v>291</v>
      </c>
      <c r="IM432" t="s">
        <v>291</v>
      </c>
      <c r="IN432" t="s">
        <v>291</v>
      </c>
      <c r="IO432" t="s">
        <v>291</v>
      </c>
      <c r="IP432" t="s">
        <v>291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291</v>
      </c>
      <c r="IW432" t="s">
        <v>291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291</v>
      </c>
      <c r="JF432" t="s">
        <v>291</v>
      </c>
      <c r="JG432" t="s">
        <v>291</v>
      </c>
      <c r="JH432" t="s">
        <v>291</v>
      </c>
      <c r="JI432" t="s">
        <v>291</v>
      </c>
      <c r="JJ432" t="s">
        <v>291</v>
      </c>
      <c r="JK432" t="s">
        <v>291</v>
      </c>
      <c r="JL432" t="s">
        <v>291</v>
      </c>
      <c r="JM432" t="s">
        <v>291</v>
      </c>
      <c r="JN432" t="s">
        <v>291</v>
      </c>
      <c r="JO432" t="s">
        <v>291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291</v>
      </c>
      <c r="JX432" t="s">
        <v>291</v>
      </c>
      <c r="JY432" t="s">
        <v>291</v>
      </c>
      <c r="JZ432" t="s">
        <v>291</v>
      </c>
      <c r="KA432" t="s">
        <v>291</v>
      </c>
    </row>
    <row r="433" spans="1:287">
      <c r="A433" t="s">
        <v>1199</v>
      </c>
      <c r="B433" t="s">
        <v>1200</v>
      </c>
      <c r="C433" t="s">
        <v>1167</v>
      </c>
      <c r="D433" t="s">
        <v>291</v>
      </c>
      <c r="E433" t="s">
        <v>291</v>
      </c>
      <c r="F433" t="s">
        <v>291</v>
      </c>
      <c r="G433" t="s">
        <v>291</v>
      </c>
      <c r="H433" t="s">
        <v>291</v>
      </c>
      <c r="I433" t="s">
        <v>291</v>
      </c>
      <c r="J433" t="s">
        <v>291</v>
      </c>
      <c r="K433" t="s">
        <v>291</v>
      </c>
      <c r="L433" t="s">
        <v>291</v>
      </c>
      <c r="M433" t="s">
        <v>291</v>
      </c>
      <c r="N433" t="s">
        <v>291</v>
      </c>
      <c r="O433" t="s">
        <v>291</v>
      </c>
      <c r="P433" t="s">
        <v>291</v>
      </c>
      <c r="Q433" t="s">
        <v>291</v>
      </c>
      <c r="R433" t="s">
        <v>291</v>
      </c>
      <c r="S433" t="s">
        <v>291</v>
      </c>
      <c r="T433" t="s">
        <v>291</v>
      </c>
      <c r="U433" t="s">
        <v>291</v>
      </c>
      <c r="V433" t="s">
        <v>291</v>
      </c>
      <c r="W433" t="s">
        <v>290</v>
      </c>
      <c r="X433" t="s">
        <v>291</v>
      </c>
      <c r="Y433" t="s">
        <v>291</v>
      </c>
      <c r="Z433" t="s">
        <v>291</v>
      </c>
      <c r="AA433" t="s">
        <v>291</v>
      </c>
      <c r="AB433" t="s">
        <v>291</v>
      </c>
      <c r="AC433" t="s">
        <v>291</v>
      </c>
      <c r="AD433" t="s">
        <v>291</v>
      </c>
      <c r="AE433" t="s">
        <v>291</v>
      </c>
      <c r="AF433" t="s">
        <v>291</v>
      </c>
      <c r="AG433" t="s">
        <v>291</v>
      </c>
      <c r="AH433" t="s">
        <v>291</v>
      </c>
      <c r="AI433" t="s">
        <v>291</v>
      </c>
      <c r="AJ433" t="s">
        <v>291</v>
      </c>
      <c r="AK433" t="s">
        <v>291</v>
      </c>
      <c r="AL433" t="s">
        <v>291</v>
      </c>
      <c r="AM433" t="s">
        <v>291</v>
      </c>
      <c r="AN433" t="s">
        <v>291</v>
      </c>
      <c r="AO433" t="s">
        <v>291</v>
      </c>
      <c r="AP433" t="s">
        <v>291</v>
      </c>
      <c r="AQ433" t="s">
        <v>291</v>
      </c>
      <c r="AR433" t="s">
        <v>291</v>
      </c>
      <c r="AS433" t="s">
        <v>291</v>
      </c>
      <c r="AT433" t="s">
        <v>291</v>
      </c>
      <c r="AU433" t="s">
        <v>291</v>
      </c>
      <c r="AV433" t="s">
        <v>291</v>
      </c>
      <c r="AW433" t="s">
        <v>291</v>
      </c>
      <c r="AX433" t="s">
        <v>291</v>
      </c>
      <c r="AY433" t="s">
        <v>291</v>
      </c>
      <c r="AZ433" t="s">
        <v>291</v>
      </c>
      <c r="BA433" t="s">
        <v>291</v>
      </c>
      <c r="BB433" t="s">
        <v>291</v>
      </c>
      <c r="BC433" t="s">
        <v>291</v>
      </c>
      <c r="BD433" t="s">
        <v>291</v>
      </c>
      <c r="BE433" t="s">
        <v>291</v>
      </c>
      <c r="BF433" t="s">
        <v>291</v>
      </c>
      <c r="BG433" t="s">
        <v>291</v>
      </c>
      <c r="BH433" t="s">
        <v>291</v>
      </c>
      <c r="BI433" t="s">
        <v>291</v>
      </c>
      <c r="BJ433" t="s">
        <v>291</v>
      </c>
      <c r="BK433" t="s">
        <v>291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291</v>
      </c>
      <c r="BY433" t="s">
        <v>291</v>
      </c>
      <c r="BZ433" t="s">
        <v>291</v>
      </c>
      <c r="CA433" t="s">
        <v>291</v>
      </c>
      <c r="CB433" t="s">
        <v>291</v>
      </c>
      <c r="CC433" t="s">
        <v>291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291</v>
      </c>
      <c r="CP433" t="s">
        <v>291</v>
      </c>
      <c r="CQ433" t="s">
        <v>291</v>
      </c>
      <c r="CR433" t="s">
        <v>291</v>
      </c>
      <c r="CS433" t="s">
        <v>291</v>
      </c>
      <c r="CT433" t="s">
        <v>291</v>
      </c>
      <c r="CU433" t="s">
        <v>291</v>
      </c>
      <c r="CV433" t="s">
        <v>291</v>
      </c>
      <c r="CW433" t="s">
        <v>291</v>
      </c>
      <c r="CX433" t="s">
        <v>291</v>
      </c>
      <c r="CY433" t="s">
        <v>291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291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291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291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291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291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291</v>
      </c>
      <c r="GR433" t="s">
        <v>291</v>
      </c>
      <c r="GS433" t="s">
        <v>291</v>
      </c>
      <c r="GT433" t="s">
        <v>291</v>
      </c>
      <c r="GU433" t="s">
        <v>291</v>
      </c>
      <c r="GV433" t="s">
        <v>291</v>
      </c>
      <c r="GW433" t="s">
        <v>291</v>
      </c>
      <c r="GX433" t="s">
        <v>291</v>
      </c>
      <c r="GY433" t="s">
        <v>291</v>
      </c>
      <c r="GZ433" t="s">
        <v>291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291</v>
      </c>
      <c r="HO433" t="s">
        <v>291</v>
      </c>
      <c r="HP433" t="s">
        <v>291</v>
      </c>
      <c r="HQ433" t="s">
        <v>291</v>
      </c>
      <c r="HR433" t="s">
        <v>291</v>
      </c>
      <c r="HS433" t="s">
        <v>291</v>
      </c>
      <c r="HT433" t="s">
        <v>291</v>
      </c>
      <c r="HU433" t="s">
        <v>291</v>
      </c>
      <c r="HV433" t="s">
        <v>291</v>
      </c>
      <c r="HW433" t="s">
        <v>291</v>
      </c>
      <c r="HX433" t="s">
        <v>291</v>
      </c>
      <c r="HY433" t="s">
        <v>291</v>
      </c>
      <c r="HZ433" t="s">
        <v>291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291</v>
      </c>
      <c r="IG433" t="s">
        <v>291</v>
      </c>
      <c r="IH433" t="s">
        <v>291</v>
      </c>
      <c r="II433" t="s">
        <v>291</v>
      </c>
      <c r="IJ433" t="s">
        <v>291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291</v>
      </c>
      <c r="IY433" t="s">
        <v>291</v>
      </c>
      <c r="IZ433" t="s">
        <v>291</v>
      </c>
      <c r="JA433" t="s">
        <v>291</v>
      </c>
      <c r="JB433" t="s">
        <v>291</v>
      </c>
      <c r="JC433" t="s">
        <v>291</v>
      </c>
      <c r="JD433" t="s">
        <v>291</v>
      </c>
      <c r="JE433" t="s">
        <v>291</v>
      </c>
      <c r="JF433" t="s">
        <v>291</v>
      </c>
      <c r="JG433" t="s">
        <v>291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291</v>
      </c>
      <c r="JQ433" t="s">
        <v>291</v>
      </c>
      <c r="JR433" t="s">
        <v>291</v>
      </c>
      <c r="JS433" t="s">
        <v>291</v>
      </c>
      <c r="JT433" t="s">
        <v>291</v>
      </c>
      <c r="JU433" t="s">
        <v>291</v>
      </c>
      <c r="JV433" t="s">
        <v>291</v>
      </c>
      <c r="JW433" t="s">
        <v>291</v>
      </c>
      <c r="JX433" t="s">
        <v>291</v>
      </c>
      <c r="JY433" t="s">
        <v>291</v>
      </c>
      <c r="JZ433" t="s">
        <v>291</v>
      </c>
      <c r="KA433" t="s">
        <v>291</v>
      </c>
    </row>
    <row r="434" spans="1:287">
      <c r="A434" t="s">
        <v>1201</v>
      </c>
      <c r="B434" t="s">
        <v>1202</v>
      </c>
      <c r="C434" t="s">
        <v>1167</v>
      </c>
      <c r="D434" t="s">
        <v>291</v>
      </c>
      <c r="E434" t="s">
        <v>291</v>
      </c>
      <c r="F434" t="s">
        <v>291</v>
      </c>
      <c r="G434" t="s">
        <v>291</v>
      </c>
      <c r="H434" t="s">
        <v>291</v>
      </c>
      <c r="I434" t="s">
        <v>291</v>
      </c>
      <c r="J434" t="s">
        <v>291</v>
      </c>
      <c r="K434" t="s">
        <v>291</v>
      </c>
      <c r="L434" t="s">
        <v>291</v>
      </c>
      <c r="M434" t="s">
        <v>291</v>
      </c>
      <c r="N434" t="s">
        <v>291</v>
      </c>
      <c r="O434" t="s">
        <v>291</v>
      </c>
      <c r="P434" t="s">
        <v>291</v>
      </c>
      <c r="Q434" t="s">
        <v>291</v>
      </c>
      <c r="R434" t="s">
        <v>291</v>
      </c>
      <c r="S434" t="s">
        <v>291</v>
      </c>
      <c r="T434" t="s">
        <v>291</v>
      </c>
      <c r="U434" t="s">
        <v>291</v>
      </c>
      <c r="V434" t="s">
        <v>291</v>
      </c>
      <c r="W434" t="s">
        <v>291</v>
      </c>
      <c r="X434" t="s">
        <v>291</v>
      </c>
      <c r="Y434" t="s">
        <v>291</v>
      </c>
      <c r="Z434" t="s">
        <v>291</v>
      </c>
      <c r="AA434" t="s">
        <v>291</v>
      </c>
      <c r="AB434" t="s">
        <v>291</v>
      </c>
      <c r="AC434" t="s">
        <v>291</v>
      </c>
      <c r="AD434" t="s">
        <v>291</v>
      </c>
      <c r="AE434" t="s">
        <v>291</v>
      </c>
      <c r="AF434" t="s">
        <v>291</v>
      </c>
      <c r="AG434" t="s">
        <v>291</v>
      </c>
      <c r="AH434" t="s">
        <v>291</v>
      </c>
      <c r="AI434" t="s">
        <v>291</v>
      </c>
      <c r="AJ434" t="s">
        <v>291</v>
      </c>
      <c r="AK434" t="s">
        <v>291</v>
      </c>
      <c r="AL434" t="s">
        <v>291</v>
      </c>
      <c r="AM434" t="s">
        <v>291</v>
      </c>
      <c r="AN434" t="s">
        <v>291</v>
      </c>
      <c r="AO434" t="s">
        <v>291</v>
      </c>
      <c r="AP434" t="s">
        <v>291</v>
      </c>
      <c r="AQ434" t="s">
        <v>291</v>
      </c>
      <c r="AR434" t="s">
        <v>291</v>
      </c>
      <c r="AS434" t="s">
        <v>291</v>
      </c>
      <c r="AT434" t="s">
        <v>291</v>
      </c>
      <c r="AU434" t="s">
        <v>291</v>
      </c>
      <c r="AV434" t="s">
        <v>291</v>
      </c>
      <c r="AW434" t="s">
        <v>291</v>
      </c>
      <c r="AX434" t="s">
        <v>291</v>
      </c>
      <c r="AY434" t="s">
        <v>291</v>
      </c>
      <c r="AZ434" t="s">
        <v>291</v>
      </c>
      <c r="BA434" t="s">
        <v>291</v>
      </c>
      <c r="BB434" t="s">
        <v>291</v>
      </c>
      <c r="BC434" t="s">
        <v>291</v>
      </c>
      <c r="BD434" t="s">
        <v>291</v>
      </c>
      <c r="BE434" t="s">
        <v>291</v>
      </c>
      <c r="BF434" t="s">
        <v>291</v>
      </c>
      <c r="BG434" t="s">
        <v>291</v>
      </c>
      <c r="BH434" t="s">
        <v>291</v>
      </c>
      <c r="BI434" t="s">
        <v>291</v>
      </c>
      <c r="BJ434" t="s">
        <v>291</v>
      </c>
      <c r="BK434" t="s">
        <v>291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291</v>
      </c>
      <c r="BY434" t="s">
        <v>291</v>
      </c>
      <c r="BZ434" t="s">
        <v>291</v>
      </c>
      <c r="CA434" t="s">
        <v>291</v>
      </c>
      <c r="CB434" t="s">
        <v>291</v>
      </c>
      <c r="CC434" t="s">
        <v>291</v>
      </c>
      <c r="CD434" t="s">
        <v>291</v>
      </c>
      <c r="CE434" t="s">
        <v>291</v>
      </c>
      <c r="CF434" t="s">
        <v>290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291</v>
      </c>
      <c r="CP434" t="s">
        <v>291</v>
      </c>
      <c r="CQ434" t="s">
        <v>291</v>
      </c>
      <c r="CR434" t="s">
        <v>291</v>
      </c>
      <c r="CS434" t="s">
        <v>291</v>
      </c>
      <c r="CT434" t="s">
        <v>291</v>
      </c>
      <c r="CU434" t="s">
        <v>291</v>
      </c>
      <c r="CV434" t="s">
        <v>291</v>
      </c>
      <c r="CW434" t="s">
        <v>291</v>
      </c>
      <c r="CX434" t="s">
        <v>291</v>
      </c>
      <c r="CY434" t="s">
        <v>291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291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291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291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291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291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291</v>
      </c>
      <c r="GR434" t="s">
        <v>291</v>
      </c>
      <c r="GS434" t="s">
        <v>291</v>
      </c>
      <c r="GT434" t="s">
        <v>291</v>
      </c>
      <c r="GU434" t="s">
        <v>291</v>
      </c>
      <c r="GV434" t="s">
        <v>291</v>
      </c>
      <c r="GW434" t="s">
        <v>291</v>
      </c>
      <c r="GX434" t="s">
        <v>291</v>
      </c>
      <c r="GY434" t="s">
        <v>291</v>
      </c>
      <c r="GZ434" t="s">
        <v>291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291</v>
      </c>
      <c r="HO434" t="s">
        <v>291</v>
      </c>
      <c r="HP434" t="s">
        <v>291</v>
      </c>
      <c r="HQ434" t="s">
        <v>291</v>
      </c>
      <c r="HR434" t="s">
        <v>291</v>
      </c>
      <c r="HS434" t="s">
        <v>291</v>
      </c>
      <c r="HT434" t="s">
        <v>291</v>
      </c>
      <c r="HU434" t="s">
        <v>291</v>
      </c>
      <c r="HV434" t="s">
        <v>290</v>
      </c>
      <c r="HW434" t="s">
        <v>291</v>
      </c>
      <c r="HX434" t="s">
        <v>291</v>
      </c>
      <c r="HY434" t="s">
        <v>291</v>
      </c>
      <c r="HZ434" t="s">
        <v>291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291</v>
      </c>
      <c r="IG434" t="s">
        <v>291</v>
      </c>
      <c r="IH434" t="s">
        <v>291</v>
      </c>
      <c r="II434" t="s">
        <v>291</v>
      </c>
      <c r="IJ434" t="s">
        <v>291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291</v>
      </c>
      <c r="IY434" t="s">
        <v>291</v>
      </c>
      <c r="IZ434" t="s">
        <v>291</v>
      </c>
      <c r="JA434" t="s">
        <v>291</v>
      </c>
      <c r="JB434" t="s">
        <v>291</v>
      </c>
      <c r="JC434" t="s">
        <v>291</v>
      </c>
      <c r="JD434" t="s">
        <v>291</v>
      </c>
      <c r="JE434" t="s">
        <v>291</v>
      </c>
      <c r="JF434" t="s">
        <v>291</v>
      </c>
      <c r="JG434" t="s">
        <v>291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290</v>
      </c>
      <c r="JO434" t="s">
        <v>291</v>
      </c>
      <c r="JP434" t="s">
        <v>291</v>
      </c>
      <c r="JQ434" t="s">
        <v>291</v>
      </c>
      <c r="JR434" t="s">
        <v>291</v>
      </c>
      <c r="JS434" t="s">
        <v>291</v>
      </c>
      <c r="JT434" t="s">
        <v>291</v>
      </c>
      <c r="JU434" t="s">
        <v>291</v>
      </c>
      <c r="JV434" t="s">
        <v>291</v>
      </c>
      <c r="JW434" t="s">
        <v>291</v>
      </c>
      <c r="JX434" t="s">
        <v>291</v>
      </c>
      <c r="JY434" t="s">
        <v>291</v>
      </c>
      <c r="JZ434" t="s">
        <v>291</v>
      </c>
      <c r="KA434" t="s">
        <v>291</v>
      </c>
    </row>
    <row r="435" spans="1:287">
      <c r="A435" t="s">
        <v>1203</v>
      </c>
      <c r="B435" t="s">
        <v>1204</v>
      </c>
      <c r="C435" t="s">
        <v>1167</v>
      </c>
      <c r="D435" t="s">
        <v>291</v>
      </c>
      <c r="E435" t="s">
        <v>291</v>
      </c>
      <c r="F435" t="s">
        <v>291</v>
      </c>
      <c r="G435" t="s">
        <v>291</v>
      </c>
      <c r="H435" t="s">
        <v>291</v>
      </c>
      <c r="I435" t="s">
        <v>291</v>
      </c>
      <c r="J435" t="s">
        <v>291</v>
      </c>
      <c r="K435" t="s">
        <v>291</v>
      </c>
      <c r="L435" t="s">
        <v>291</v>
      </c>
      <c r="M435" t="s">
        <v>291</v>
      </c>
      <c r="N435" t="s">
        <v>291</v>
      </c>
      <c r="O435" t="s">
        <v>291</v>
      </c>
      <c r="P435" t="s">
        <v>291</v>
      </c>
      <c r="Q435" t="s">
        <v>291</v>
      </c>
      <c r="R435" t="s">
        <v>291</v>
      </c>
      <c r="S435" t="s">
        <v>291</v>
      </c>
      <c r="T435" t="s">
        <v>291</v>
      </c>
      <c r="U435" t="s">
        <v>291</v>
      </c>
      <c r="V435" t="s">
        <v>291</v>
      </c>
      <c r="W435" t="s">
        <v>291</v>
      </c>
      <c r="X435" t="s">
        <v>291</v>
      </c>
      <c r="Y435" t="s">
        <v>291</v>
      </c>
      <c r="Z435" t="s">
        <v>291</v>
      </c>
      <c r="AA435" t="s">
        <v>291</v>
      </c>
      <c r="AB435" t="s">
        <v>291</v>
      </c>
      <c r="AC435" t="s">
        <v>291</v>
      </c>
      <c r="AD435" t="s">
        <v>291</v>
      </c>
      <c r="AE435" t="s">
        <v>291</v>
      </c>
      <c r="AF435" t="s">
        <v>291</v>
      </c>
      <c r="AG435" t="s">
        <v>291</v>
      </c>
      <c r="AH435" t="s">
        <v>291</v>
      </c>
      <c r="AI435" t="s">
        <v>291</v>
      </c>
      <c r="AJ435" t="s">
        <v>291</v>
      </c>
      <c r="AK435" t="s">
        <v>291</v>
      </c>
      <c r="AL435" t="s">
        <v>291</v>
      </c>
      <c r="AM435" t="s">
        <v>291</v>
      </c>
      <c r="AN435" t="s">
        <v>291</v>
      </c>
      <c r="AO435" t="s">
        <v>291</v>
      </c>
      <c r="AP435" t="s">
        <v>291</v>
      </c>
      <c r="AQ435" t="s">
        <v>291</v>
      </c>
      <c r="AR435" t="s">
        <v>291</v>
      </c>
      <c r="AS435" t="s">
        <v>291</v>
      </c>
      <c r="AT435" t="s">
        <v>291</v>
      </c>
      <c r="AU435" t="s">
        <v>291</v>
      </c>
      <c r="AV435" t="s">
        <v>291</v>
      </c>
      <c r="AW435" t="s">
        <v>291</v>
      </c>
      <c r="AX435" t="s">
        <v>291</v>
      </c>
      <c r="AY435" t="s">
        <v>291</v>
      </c>
      <c r="AZ435" t="s">
        <v>291</v>
      </c>
      <c r="BA435" t="s">
        <v>291</v>
      </c>
      <c r="BB435" t="s">
        <v>291</v>
      </c>
      <c r="BC435" t="s">
        <v>291</v>
      </c>
      <c r="BD435" t="s">
        <v>291</v>
      </c>
      <c r="BE435" t="s">
        <v>291</v>
      </c>
      <c r="BF435" t="s">
        <v>291</v>
      </c>
      <c r="BG435" t="s">
        <v>291</v>
      </c>
      <c r="BH435" t="s">
        <v>291</v>
      </c>
      <c r="BI435" t="s">
        <v>291</v>
      </c>
      <c r="BJ435" t="s">
        <v>291</v>
      </c>
      <c r="BK435" t="s">
        <v>291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291</v>
      </c>
      <c r="BY435" t="s">
        <v>291</v>
      </c>
      <c r="BZ435" t="s">
        <v>291</v>
      </c>
      <c r="CA435" t="s">
        <v>291</v>
      </c>
      <c r="CB435" t="s">
        <v>291</v>
      </c>
      <c r="CC435" t="s">
        <v>291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291</v>
      </c>
      <c r="CP435" t="s">
        <v>291</v>
      </c>
      <c r="CQ435" t="s">
        <v>291</v>
      </c>
      <c r="CR435" t="s">
        <v>291</v>
      </c>
      <c r="CS435" t="s">
        <v>291</v>
      </c>
      <c r="CT435" t="s">
        <v>291</v>
      </c>
      <c r="CU435" t="s">
        <v>291</v>
      </c>
      <c r="CV435" t="s">
        <v>291</v>
      </c>
      <c r="CW435" t="s">
        <v>291</v>
      </c>
      <c r="CX435" t="s">
        <v>291</v>
      </c>
      <c r="CY435" t="s">
        <v>291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290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291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291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291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291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291</v>
      </c>
      <c r="GI435" t="s">
        <v>291</v>
      </c>
      <c r="GJ435" t="s">
        <v>291</v>
      </c>
      <c r="GK435" t="s">
        <v>291</v>
      </c>
      <c r="GL435" t="s">
        <v>290</v>
      </c>
      <c r="GM435" t="s">
        <v>291</v>
      </c>
      <c r="GN435" t="s">
        <v>291</v>
      </c>
      <c r="GO435" t="s">
        <v>291</v>
      </c>
      <c r="GP435" t="s">
        <v>291</v>
      </c>
      <c r="GQ435" t="s">
        <v>291</v>
      </c>
      <c r="GR435" t="s">
        <v>291</v>
      </c>
      <c r="GS435" t="s">
        <v>291</v>
      </c>
      <c r="GT435" t="s">
        <v>291</v>
      </c>
      <c r="GU435" t="s">
        <v>291</v>
      </c>
      <c r="GV435" t="s">
        <v>291</v>
      </c>
      <c r="GW435" t="s">
        <v>291</v>
      </c>
      <c r="GX435" t="s">
        <v>291</v>
      </c>
      <c r="GY435" t="s">
        <v>291</v>
      </c>
      <c r="GZ435" t="s">
        <v>291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291</v>
      </c>
      <c r="HO435" t="s">
        <v>291</v>
      </c>
      <c r="HP435" t="s">
        <v>291</v>
      </c>
      <c r="HQ435" t="s">
        <v>291</v>
      </c>
      <c r="HR435" t="s">
        <v>291</v>
      </c>
      <c r="HS435" t="s">
        <v>291</v>
      </c>
      <c r="HT435" t="s">
        <v>291</v>
      </c>
      <c r="HU435" t="s">
        <v>291</v>
      </c>
      <c r="HV435" t="s">
        <v>291</v>
      </c>
      <c r="HW435" t="s">
        <v>291</v>
      </c>
      <c r="HX435" t="s">
        <v>291</v>
      </c>
      <c r="HY435" t="s">
        <v>291</v>
      </c>
      <c r="HZ435" t="s">
        <v>291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291</v>
      </c>
      <c r="IG435" t="s">
        <v>291</v>
      </c>
      <c r="IH435" t="s">
        <v>291</v>
      </c>
      <c r="II435" t="s">
        <v>291</v>
      </c>
      <c r="IJ435" t="s">
        <v>291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291</v>
      </c>
      <c r="IY435" t="s">
        <v>291</v>
      </c>
      <c r="IZ435" t="s">
        <v>291</v>
      </c>
      <c r="JA435" t="s">
        <v>291</v>
      </c>
      <c r="JB435" t="s">
        <v>291</v>
      </c>
      <c r="JC435" t="s">
        <v>291</v>
      </c>
      <c r="JD435" t="s">
        <v>291</v>
      </c>
      <c r="JE435" t="s">
        <v>291</v>
      </c>
      <c r="JF435" t="s">
        <v>291</v>
      </c>
      <c r="JG435" t="s">
        <v>291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291</v>
      </c>
      <c r="JQ435" t="s">
        <v>290</v>
      </c>
      <c r="JR435" t="s">
        <v>291</v>
      </c>
      <c r="JS435" t="s">
        <v>291</v>
      </c>
      <c r="JT435" t="s">
        <v>291</v>
      </c>
      <c r="JU435" t="s">
        <v>291</v>
      </c>
      <c r="JV435" t="s">
        <v>291</v>
      </c>
      <c r="JW435" t="s">
        <v>291</v>
      </c>
      <c r="JX435" t="s">
        <v>291</v>
      </c>
      <c r="JY435" t="s">
        <v>291</v>
      </c>
      <c r="JZ435" t="s">
        <v>291</v>
      </c>
      <c r="KA435" t="s">
        <v>291</v>
      </c>
    </row>
    <row r="436" spans="1:287">
      <c r="A436" t="s">
        <v>1205</v>
      </c>
      <c r="B436" t="s">
        <v>1206</v>
      </c>
      <c r="C436" t="s">
        <v>1167</v>
      </c>
      <c r="D436" t="s">
        <v>291</v>
      </c>
      <c r="E436" t="s">
        <v>291</v>
      </c>
      <c r="F436" t="s">
        <v>291</v>
      </c>
      <c r="G436" t="s">
        <v>291</v>
      </c>
      <c r="H436" t="s">
        <v>291</v>
      </c>
      <c r="I436" t="s">
        <v>291</v>
      </c>
      <c r="J436" t="s">
        <v>291</v>
      </c>
      <c r="K436" t="s">
        <v>291</v>
      </c>
      <c r="L436" t="s">
        <v>291</v>
      </c>
      <c r="M436" t="s">
        <v>291</v>
      </c>
      <c r="N436" t="s">
        <v>291</v>
      </c>
      <c r="O436" t="s">
        <v>291</v>
      </c>
      <c r="P436" t="s">
        <v>291</v>
      </c>
      <c r="Q436" t="s">
        <v>291</v>
      </c>
      <c r="R436" t="s">
        <v>291</v>
      </c>
      <c r="S436" t="s">
        <v>291</v>
      </c>
      <c r="T436" t="s">
        <v>291</v>
      </c>
      <c r="U436" t="s">
        <v>291</v>
      </c>
      <c r="V436" t="s">
        <v>291</v>
      </c>
      <c r="W436" t="s">
        <v>291</v>
      </c>
      <c r="X436" t="s">
        <v>291</v>
      </c>
      <c r="Y436" t="s">
        <v>291</v>
      </c>
      <c r="Z436" t="s">
        <v>291</v>
      </c>
      <c r="AA436" t="s">
        <v>291</v>
      </c>
      <c r="AB436" t="s">
        <v>291</v>
      </c>
      <c r="AC436" t="s">
        <v>291</v>
      </c>
      <c r="AD436" t="s">
        <v>291</v>
      </c>
      <c r="AE436" t="s">
        <v>291</v>
      </c>
      <c r="AF436" t="s">
        <v>291</v>
      </c>
      <c r="AG436" t="s">
        <v>291</v>
      </c>
      <c r="AH436" t="s">
        <v>291</v>
      </c>
      <c r="AI436" t="s">
        <v>291</v>
      </c>
      <c r="AJ436" t="s">
        <v>291</v>
      </c>
      <c r="AK436" t="s">
        <v>291</v>
      </c>
      <c r="AL436" t="s">
        <v>291</v>
      </c>
      <c r="AM436" t="s">
        <v>291</v>
      </c>
      <c r="AN436" t="s">
        <v>291</v>
      </c>
      <c r="AO436" t="s">
        <v>291</v>
      </c>
      <c r="AP436" t="s">
        <v>291</v>
      </c>
      <c r="AQ436" t="s">
        <v>291</v>
      </c>
      <c r="AR436" t="s">
        <v>291</v>
      </c>
      <c r="AS436" t="s">
        <v>291</v>
      </c>
      <c r="AT436" t="s">
        <v>291</v>
      </c>
      <c r="AU436" t="s">
        <v>291</v>
      </c>
      <c r="AV436" t="s">
        <v>291</v>
      </c>
      <c r="AW436" t="s">
        <v>291</v>
      </c>
      <c r="AX436" t="s">
        <v>291</v>
      </c>
      <c r="AY436" t="s">
        <v>291</v>
      </c>
      <c r="AZ436" t="s">
        <v>291</v>
      </c>
      <c r="BA436" t="s">
        <v>291</v>
      </c>
      <c r="BB436" t="s">
        <v>291</v>
      </c>
      <c r="BC436" t="s">
        <v>291</v>
      </c>
      <c r="BD436" t="s">
        <v>291</v>
      </c>
      <c r="BE436" t="s">
        <v>291</v>
      </c>
      <c r="BF436" t="s">
        <v>291</v>
      </c>
      <c r="BG436" t="s">
        <v>291</v>
      </c>
      <c r="BH436" t="s">
        <v>291</v>
      </c>
      <c r="BI436" t="s">
        <v>291</v>
      </c>
      <c r="BJ436" t="s">
        <v>291</v>
      </c>
      <c r="BK436" t="s">
        <v>291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291</v>
      </c>
      <c r="BY436" t="s">
        <v>291</v>
      </c>
      <c r="BZ436" t="s">
        <v>291</v>
      </c>
      <c r="CA436" t="s">
        <v>291</v>
      </c>
      <c r="CB436" t="s">
        <v>291</v>
      </c>
      <c r="CC436" t="s">
        <v>291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291</v>
      </c>
      <c r="CP436" t="s">
        <v>291</v>
      </c>
      <c r="CQ436" t="s">
        <v>291</v>
      </c>
      <c r="CR436" t="s">
        <v>291</v>
      </c>
      <c r="CS436" t="s">
        <v>291</v>
      </c>
      <c r="CT436" t="s">
        <v>291</v>
      </c>
      <c r="CU436" t="s">
        <v>291</v>
      </c>
      <c r="CV436" t="s">
        <v>291</v>
      </c>
      <c r="CW436" t="s">
        <v>291</v>
      </c>
      <c r="CX436" t="s">
        <v>291</v>
      </c>
      <c r="CY436" t="s">
        <v>291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291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291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290</v>
      </c>
      <c r="FL436" t="s">
        <v>291</v>
      </c>
      <c r="FM436" t="s">
        <v>291</v>
      </c>
      <c r="FN436" t="s">
        <v>291</v>
      </c>
      <c r="FO436" t="s">
        <v>291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291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291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291</v>
      </c>
      <c r="GR436" t="s">
        <v>291</v>
      </c>
      <c r="GS436" t="s">
        <v>291</v>
      </c>
      <c r="GT436" t="s">
        <v>291</v>
      </c>
      <c r="GU436" t="s">
        <v>291</v>
      </c>
      <c r="GV436" t="s">
        <v>291</v>
      </c>
      <c r="GW436" t="s">
        <v>291</v>
      </c>
      <c r="GX436" t="s">
        <v>291</v>
      </c>
      <c r="GY436" t="s">
        <v>291</v>
      </c>
      <c r="GZ436" t="s">
        <v>291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291</v>
      </c>
      <c r="HO436" t="s">
        <v>291</v>
      </c>
      <c r="HP436" t="s">
        <v>291</v>
      </c>
      <c r="HQ436" t="s">
        <v>291</v>
      </c>
      <c r="HR436" t="s">
        <v>291</v>
      </c>
      <c r="HS436" t="s">
        <v>291</v>
      </c>
      <c r="HT436" t="s">
        <v>291</v>
      </c>
      <c r="HU436" t="s">
        <v>291</v>
      </c>
      <c r="HV436" t="s">
        <v>291</v>
      </c>
      <c r="HW436" t="s">
        <v>291</v>
      </c>
      <c r="HX436" t="s">
        <v>291</v>
      </c>
      <c r="HY436" t="s">
        <v>291</v>
      </c>
      <c r="HZ436" t="s">
        <v>291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291</v>
      </c>
      <c r="IG436" t="s">
        <v>291</v>
      </c>
      <c r="IH436" t="s">
        <v>291</v>
      </c>
      <c r="II436" t="s">
        <v>291</v>
      </c>
      <c r="IJ436" t="s">
        <v>291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291</v>
      </c>
      <c r="IY436" t="s">
        <v>291</v>
      </c>
      <c r="IZ436" t="s">
        <v>291</v>
      </c>
      <c r="JA436" t="s">
        <v>291</v>
      </c>
      <c r="JB436" t="s">
        <v>291</v>
      </c>
      <c r="JC436" t="s">
        <v>291</v>
      </c>
      <c r="JD436" t="s">
        <v>291</v>
      </c>
      <c r="JE436" t="s">
        <v>291</v>
      </c>
      <c r="JF436" t="s">
        <v>291</v>
      </c>
      <c r="JG436" t="s">
        <v>291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291</v>
      </c>
      <c r="JQ436" t="s">
        <v>291</v>
      </c>
      <c r="JR436" t="s">
        <v>291</v>
      </c>
      <c r="JS436" t="s">
        <v>291</v>
      </c>
      <c r="JT436" t="s">
        <v>291</v>
      </c>
      <c r="JU436" t="s">
        <v>291</v>
      </c>
      <c r="JV436" t="s">
        <v>291</v>
      </c>
      <c r="JW436" t="s">
        <v>291</v>
      </c>
      <c r="JX436" t="s">
        <v>291</v>
      </c>
      <c r="JY436" t="s">
        <v>291</v>
      </c>
      <c r="JZ436" t="s">
        <v>291</v>
      </c>
      <c r="KA436" t="s">
        <v>291</v>
      </c>
    </row>
    <row r="437" spans="1:287">
      <c r="A437" t="s">
        <v>1207</v>
      </c>
      <c r="B437" t="s">
        <v>1208</v>
      </c>
      <c r="C437" t="s">
        <v>1167</v>
      </c>
      <c r="D437" t="s">
        <v>291</v>
      </c>
      <c r="E437" t="s">
        <v>291</v>
      </c>
      <c r="F437" t="s">
        <v>291</v>
      </c>
      <c r="G437" t="s">
        <v>291</v>
      </c>
      <c r="H437" t="s">
        <v>291</v>
      </c>
      <c r="I437" t="s">
        <v>291</v>
      </c>
      <c r="J437" t="s">
        <v>291</v>
      </c>
      <c r="K437" t="s">
        <v>291</v>
      </c>
      <c r="L437" t="s">
        <v>291</v>
      </c>
      <c r="M437" t="s">
        <v>291</v>
      </c>
      <c r="N437" t="s">
        <v>291</v>
      </c>
      <c r="O437" t="s">
        <v>291</v>
      </c>
      <c r="P437" t="s">
        <v>291</v>
      </c>
      <c r="Q437" t="s">
        <v>291</v>
      </c>
      <c r="R437" t="s">
        <v>291</v>
      </c>
      <c r="S437" t="s">
        <v>291</v>
      </c>
      <c r="T437" t="s">
        <v>291</v>
      </c>
      <c r="U437" t="s">
        <v>291</v>
      </c>
      <c r="V437" t="s">
        <v>291</v>
      </c>
      <c r="W437" t="s">
        <v>291</v>
      </c>
      <c r="X437" t="s">
        <v>291</v>
      </c>
      <c r="Y437" t="s">
        <v>291</v>
      </c>
      <c r="Z437" t="s">
        <v>291</v>
      </c>
      <c r="AA437" t="s">
        <v>291</v>
      </c>
      <c r="AB437" t="s">
        <v>291</v>
      </c>
      <c r="AC437" t="s">
        <v>291</v>
      </c>
      <c r="AD437" t="s">
        <v>291</v>
      </c>
      <c r="AE437" t="s">
        <v>291</v>
      </c>
      <c r="AF437" t="s">
        <v>291</v>
      </c>
      <c r="AG437" t="s">
        <v>291</v>
      </c>
      <c r="AH437" t="s">
        <v>291</v>
      </c>
      <c r="AI437" t="s">
        <v>291</v>
      </c>
      <c r="AJ437" t="s">
        <v>291</v>
      </c>
      <c r="AK437" t="s">
        <v>291</v>
      </c>
      <c r="AL437" t="s">
        <v>291</v>
      </c>
      <c r="AM437" t="s">
        <v>291</v>
      </c>
      <c r="AN437" t="s">
        <v>291</v>
      </c>
      <c r="AO437" t="s">
        <v>291</v>
      </c>
      <c r="AP437" t="s">
        <v>291</v>
      </c>
      <c r="AQ437" t="s">
        <v>291</v>
      </c>
      <c r="AR437" t="s">
        <v>291</v>
      </c>
      <c r="AS437" t="s">
        <v>291</v>
      </c>
      <c r="AT437" t="s">
        <v>291</v>
      </c>
      <c r="AU437" t="s">
        <v>291</v>
      </c>
      <c r="AV437" t="s">
        <v>291</v>
      </c>
      <c r="AW437" t="s">
        <v>291</v>
      </c>
      <c r="AX437" t="s">
        <v>291</v>
      </c>
      <c r="AY437" t="s">
        <v>291</v>
      </c>
      <c r="AZ437" t="s">
        <v>291</v>
      </c>
      <c r="BA437" t="s">
        <v>291</v>
      </c>
      <c r="BB437" t="s">
        <v>291</v>
      </c>
      <c r="BC437" t="s">
        <v>291</v>
      </c>
      <c r="BD437" t="s">
        <v>291</v>
      </c>
      <c r="BE437" t="s">
        <v>291</v>
      </c>
      <c r="BF437" t="s">
        <v>291</v>
      </c>
      <c r="BG437" t="s">
        <v>291</v>
      </c>
      <c r="BH437" t="s">
        <v>291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291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291</v>
      </c>
      <c r="DC437" t="s">
        <v>291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290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291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291</v>
      </c>
      <c r="GX437" t="s">
        <v>291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291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291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291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291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</row>
    <row r="438" spans="1:287">
      <c r="A438" t="s">
        <v>1209</v>
      </c>
      <c r="B438" t="s">
        <v>1210</v>
      </c>
      <c r="C438" t="s">
        <v>1167</v>
      </c>
      <c r="D438" t="s">
        <v>291</v>
      </c>
      <c r="E438" t="s">
        <v>291</v>
      </c>
      <c r="F438" t="s">
        <v>291</v>
      </c>
      <c r="G438" t="s">
        <v>291</v>
      </c>
      <c r="H438" t="s">
        <v>291</v>
      </c>
      <c r="I438" t="s">
        <v>291</v>
      </c>
      <c r="J438" t="s">
        <v>291</v>
      </c>
      <c r="K438" t="s">
        <v>291</v>
      </c>
      <c r="L438" t="s">
        <v>291</v>
      </c>
      <c r="M438" t="s">
        <v>291</v>
      </c>
      <c r="N438" t="s">
        <v>291</v>
      </c>
      <c r="O438" t="s">
        <v>291</v>
      </c>
      <c r="P438" t="s">
        <v>291</v>
      </c>
      <c r="Q438" t="s">
        <v>291</v>
      </c>
      <c r="R438" t="s">
        <v>291</v>
      </c>
      <c r="S438" t="s">
        <v>291</v>
      </c>
      <c r="T438" t="s">
        <v>291</v>
      </c>
      <c r="U438" t="s">
        <v>291</v>
      </c>
      <c r="V438" t="s">
        <v>291</v>
      </c>
      <c r="W438" t="s">
        <v>290</v>
      </c>
      <c r="X438" t="s">
        <v>291</v>
      </c>
      <c r="Y438" t="s">
        <v>291</v>
      </c>
      <c r="Z438" t="s">
        <v>291</v>
      </c>
      <c r="AA438" t="s">
        <v>291</v>
      </c>
      <c r="AB438" t="s">
        <v>291</v>
      </c>
      <c r="AC438" t="s">
        <v>291</v>
      </c>
      <c r="AD438" t="s">
        <v>291</v>
      </c>
      <c r="AE438" t="s">
        <v>291</v>
      </c>
      <c r="AF438" t="s">
        <v>291</v>
      </c>
      <c r="AG438" t="s">
        <v>291</v>
      </c>
      <c r="AH438" t="s">
        <v>291</v>
      </c>
      <c r="AI438" t="s">
        <v>291</v>
      </c>
      <c r="AJ438" t="s">
        <v>291</v>
      </c>
      <c r="AK438" t="s">
        <v>291</v>
      </c>
      <c r="AL438" t="s">
        <v>291</v>
      </c>
      <c r="AM438" t="s">
        <v>291</v>
      </c>
      <c r="AN438" t="s">
        <v>291</v>
      </c>
      <c r="AO438" t="s">
        <v>291</v>
      </c>
      <c r="AP438" t="s">
        <v>291</v>
      </c>
      <c r="AQ438" t="s">
        <v>291</v>
      </c>
      <c r="AR438" t="s">
        <v>291</v>
      </c>
      <c r="AS438" t="s">
        <v>290</v>
      </c>
      <c r="AT438" t="s">
        <v>291</v>
      </c>
      <c r="AU438" t="s">
        <v>291</v>
      </c>
      <c r="AV438" t="s">
        <v>291</v>
      </c>
      <c r="AW438" t="s">
        <v>291</v>
      </c>
      <c r="AX438" t="s">
        <v>291</v>
      </c>
      <c r="AY438" t="s">
        <v>291</v>
      </c>
      <c r="AZ438" t="s">
        <v>291</v>
      </c>
      <c r="BA438" t="s">
        <v>291</v>
      </c>
      <c r="BB438" t="s">
        <v>291</v>
      </c>
      <c r="BC438" t="s">
        <v>291</v>
      </c>
      <c r="BD438" t="s">
        <v>291</v>
      </c>
      <c r="BE438" t="s">
        <v>290</v>
      </c>
      <c r="BF438" t="s">
        <v>291</v>
      </c>
      <c r="BG438" t="s">
        <v>291</v>
      </c>
      <c r="BH438" t="s">
        <v>291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291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290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291</v>
      </c>
      <c r="DC438" t="s">
        <v>291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290</v>
      </c>
      <c r="EV438" t="s">
        <v>290</v>
      </c>
      <c r="EW438" t="s">
        <v>291</v>
      </c>
      <c r="EX438" t="s">
        <v>291</v>
      </c>
      <c r="EY438" t="s">
        <v>290</v>
      </c>
      <c r="EZ438" t="s">
        <v>291</v>
      </c>
      <c r="FA438" t="s">
        <v>291</v>
      </c>
      <c r="FB438" t="s">
        <v>291</v>
      </c>
      <c r="FC438" t="s">
        <v>290</v>
      </c>
      <c r="FD438" t="s">
        <v>291</v>
      </c>
      <c r="FE438" t="s">
        <v>291</v>
      </c>
      <c r="FF438" t="s">
        <v>291</v>
      </c>
      <c r="FG438" t="s">
        <v>291</v>
      </c>
      <c r="FH438" t="s">
        <v>290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290</v>
      </c>
      <c r="FY438" t="s">
        <v>291</v>
      </c>
      <c r="FZ438" t="s">
        <v>291</v>
      </c>
      <c r="GA438" t="s">
        <v>291</v>
      </c>
      <c r="GB438" t="s">
        <v>290</v>
      </c>
      <c r="GC438" t="s">
        <v>291</v>
      </c>
      <c r="GD438" t="s">
        <v>291</v>
      </c>
      <c r="GE438" t="s">
        <v>291</v>
      </c>
      <c r="GF438" t="s">
        <v>291</v>
      </c>
      <c r="GG438" t="s">
        <v>290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290</v>
      </c>
      <c r="GN438" t="s">
        <v>291</v>
      </c>
      <c r="GO438" t="s">
        <v>291</v>
      </c>
      <c r="GP438" t="s">
        <v>291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291</v>
      </c>
      <c r="GX438" t="s">
        <v>291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291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291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291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290</v>
      </c>
      <c r="JQ438" t="s">
        <v>290</v>
      </c>
      <c r="JR438" t="s">
        <v>291</v>
      </c>
      <c r="JS438" t="s">
        <v>291</v>
      </c>
      <c r="JT438" t="s">
        <v>291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</row>
    <row r="439" spans="1:287">
      <c r="A439" t="s">
        <v>1211</v>
      </c>
      <c r="B439" t="s">
        <v>1212</v>
      </c>
      <c r="C439" t="s">
        <v>1167</v>
      </c>
      <c r="D439" t="s">
        <v>291</v>
      </c>
      <c r="E439" t="s">
        <v>291</v>
      </c>
      <c r="F439" t="s">
        <v>291</v>
      </c>
      <c r="G439" t="s">
        <v>291</v>
      </c>
      <c r="H439" t="s">
        <v>291</v>
      </c>
      <c r="I439" t="s">
        <v>291</v>
      </c>
      <c r="J439" t="s">
        <v>291</v>
      </c>
      <c r="K439" t="s">
        <v>291</v>
      </c>
      <c r="L439" t="s">
        <v>291</v>
      </c>
      <c r="M439" t="s">
        <v>291</v>
      </c>
      <c r="N439" t="s">
        <v>291</v>
      </c>
      <c r="O439" t="s">
        <v>291</v>
      </c>
      <c r="P439" t="s">
        <v>291</v>
      </c>
      <c r="Q439" t="s">
        <v>291</v>
      </c>
      <c r="R439" t="s">
        <v>291</v>
      </c>
      <c r="S439" t="s">
        <v>291</v>
      </c>
      <c r="T439" t="s">
        <v>291</v>
      </c>
      <c r="U439" t="s">
        <v>291</v>
      </c>
      <c r="V439" t="s">
        <v>291</v>
      </c>
      <c r="W439" t="s">
        <v>291</v>
      </c>
      <c r="X439" t="s">
        <v>291</v>
      </c>
      <c r="Y439" t="s">
        <v>291</v>
      </c>
      <c r="Z439" t="s">
        <v>291</v>
      </c>
      <c r="AA439" t="s">
        <v>291</v>
      </c>
      <c r="AB439" t="s">
        <v>291</v>
      </c>
      <c r="AC439" t="s">
        <v>291</v>
      </c>
      <c r="AD439" t="s">
        <v>291</v>
      </c>
      <c r="AE439" t="s">
        <v>291</v>
      </c>
      <c r="AF439" t="s">
        <v>291</v>
      </c>
      <c r="AG439" t="s">
        <v>291</v>
      </c>
      <c r="AH439" t="s">
        <v>291</v>
      </c>
      <c r="AI439" t="s">
        <v>291</v>
      </c>
      <c r="AJ439" t="s">
        <v>291</v>
      </c>
      <c r="AK439" t="s">
        <v>291</v>
      </c>
      <c r="AL439" t="s">
        <v>291</v>
      </c>
      <c r="AM439" t="s">
        <v>291</v>
      </c>
      <c r="AN439" t="s">
        <v>291</v>
      </c>
      <c r="AO439" t="s">
        <v>291</v>
      </c>
      <c r="AP439" t="s">
        <v>291</v>
      </c>
      <c r="AQ439" t="s">
        <v>291</v>
      </c>
      <c r="AR439" t="s">
        <v>291</v>
      </c>
      <c r="AS439" t="s">
        <v>291</v>
      </c>
      <c r="AT439" t="s">
        <v>291</v>
      </c>
      <c r="AU439" t="s">
        <v>291</v>
      </c>
      <c r="AV439" t="s">
        <v>291</v>
      </c>
      <c r="AW439" t="s">
        <v>291</v>
      </c>
      <c r="AX439" t="s">
        <v>291</v>
      </c>
      <c r="AY439" t="s">
        <v>291</v>
      </c>
      <c r="AZ439" t="s">
        <v>291</v>
      </c>
      <c r="BA439" t="s">
        <v>291</v>
      </c>
      <c r="BB439" t="s">
        <v>291</v>
      </c>
      <c r="BC439" t="s">
        <v>291</v>
      </c>
      <c r="BD439" t="s">
        <v>291</v>
      </c>
      <c r="BE439" t="s">
        <v>291</v>
      </c>
      <c r="BF439" t="s">
        <v>291</v>
      </c>
      <c r="BG439" t="s">
        <v>291</v>
      </c>
      <c r="BH439" t="s">
        <v>291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291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291</v>
      </c>
      <c r="DC439" t="s">
        <v>291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291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291</v>
      </c>
      <c r="GX439" t="s">
        <v>291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291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291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291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291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</row>
    <row r="440" spans="1:287">
      <c r="A440" t="s">
        <v>1213</v>
      </c>
      <c r="B440" t="s">
        <v>1214</v>
      </c>
      <c r="C440" t="s">
        <v>1167</v>
      </c>
      <c r="D440" t="s">
        <v>291</v>
      </c>
      <c r="E440" t="s">
        <v>291</v>
      </c>
      <c r="F440" t="s">
        <v>291</v>
      </c>
      <c r="G440" t="s">
        <v>291</v>
      </c>
      <c r="H440" t="s">
        <v>291</v>
      </c>
      <c r="I440" t="s">
        <v>291</v>
      </c>
      <c r="J440" t="s">
        <v>291</v>
      </c>
      <c r="K440" t="s">
        <v>291</v>
      </c>
      <c r="L440" t="s">
        <v>291</v>
      </c>
      <c r="M440" t="s">
        <v>291</v>
      </c>
      <c r="N440" t="s">
        <v>291</v>
      </c>
      <c r="O440" t="s">
        <v>291</v>
      </c>
      <c r="P440" t="s">
        <v>291</v>
      </c>
      <c r="Q440" t="s">
        <v>291</v>
      </c>
      <c r="R440" t="s">
        <v>291</v>
      </c>
      <c r="S440" t="s">
        <v>291</v>
      </c>
      <c r="T440" t="s">
        <v>291</v>
      </c>
      <c r="U440" t="s">
        <v>291</v>
      </c>
      <c r="V440" t="s">
        <v>291</v>
      </c>
      <c r="W440" t="s">
        <v>291</v>
      </c>
      <c r="X440" t="s">
        <v>291</v>
      </c>
      <c r="Y440" t="s">
        <v>291</v>
      </c>
      <c r="Z440" t="s">
        <v>291</v>
      </c>
      <c r="AA440" t="s">
        <v>291</v>
      </c>
      <c r="AB440" t="s">
        <v>291</v>
      </c>
      <c r="AC440" t="s">
        <v>291</v>
      </c>
      <c r="AD440" t="s">
        <v>291</v>
      </c>
      <c r="AE440" t="s">
        <v>291</v>
      </c>
      <c r="AF440" t="s">
        <v>291</v>
      </c>
      <c r="AG440" t="s">
        <v>291</v>
      </c>
      <c r="AH440" t="s">
        <v>291</v>
      </c>
      <c r="AI440" t="s">
        <v>291</v>
      </c>
      <c r="AJ440" t="s">
        <v>291</v>
      </c>
      <c r="AK440" t="s">
        <v>291</v>
      </c>
      <c r="AL440" t="s">
        <v>291</v>
      </c>
      <c r="AM440" t="s">
        <v>291</v>
      </c>
      <c r="AN440" t="s">
        <v>291</v>
      </c>
      <c r="AO440" t="s">
        <v>291</v>
      </c>
      <c r="AP440" t="s">
        <v>291</v>
      </c>
      <c r="AQ440" t="s">
        <v>291</v>
      </c>
      <c r="AR440" t="s">
        <v>291</v>
      </c>
      <c r="AS440" t="s">
        <v>291</v>
      </c>
      <c r="AT440" t="s">
        <v>291</v>
      </c>
      <c r="AU440" t="s">
        <v>291</v>
      </c>
      <c r="AV440" t="s">
        <v>291</v>
      </c>
      <c r="AW440" t="s">
        <v>291</v>
      </c>
      <c r="AX440" t="s">
        <v>291</v>
      </c>
      <c r="AY440" t="s">
        <v>291</v>
      </c>
      <c r="AZ440" t="s">
        <v>291</v>
      </c>
      <c r="BA440" t="s">
        <v>291</v>
      </c>
      <c r="BB440" t="s">
        <v>291</v>
      </c>
      <c r="BC440" t="s">
        <v>291</v>
      </c>
      <c r="BD440" t="s">
        <v>291</v>
      </c>
      <c r="BE440" t="s">
        <v>291</v>
      </c>
      <c r="BF440" t="s">
        <v>291</v>
      </c>
      <c r="BG440" t="s">
        <v>291</v>
      </c>
      <c r="BH440" t="s">
        <v>291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291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291</v>
      </c>
      <c r="DC440" t="s">
        <v>291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291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291</v>
      </c>
      <c r="GX440" t="s">
        <v>291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291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291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291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291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</row>
    <row r="441" spans="1:287">
      <c r="A441" t="s">
        <v>1215</v>
      </c>
      <c r="B441" t="s">
        <v>1216</v>
      </c>
      <c r="C441" t="s">
        <v>1167</v>
      </c>
      <c r="D441" t="s">
        <v>291</v>
      </c>
      <c r="E441" t="s">
        <v>291</v>
      </c>
      <c r="F441" t="s">
        <v>291</v>
      </c>
      <c r="G441" t="s">
        <v>291</v>
      </c>
      <c r="H441" t="s">
        <v>291</v>
      </c>
      <c r="I441" t="s">
        <v>291</v>
      </c>
      <c r="J441" t="s">
        <v>291</v>
      </c>
      <c r="K441" t="s">
        <v>291</v>
      </c>
      <c r="L441" t="s">
        <v>291</v>
      </c>
      <c r="M441" t="s">
        <v>291</v>
      </c>
      <c r="N441" t="s">
        <v>291</v>
      </c>
      <c r="O441" t="s">
        <v>291</v>
      </c>
      <c r="P441" t="s">
        <v>291</v>
      </c>
      <c r="Q441" t="s">
        <v>291</v>
      </c>
      <c r="R441" t="s">
        <v>291</v>
      </c>
      <c r="S441" t="s">
        <v>291</v>
      </c>
      <c r="T441" t="s">
        <v>291</v>
      </c>
      <c r="U441" t="s">
        <v>291</v>
      </c>
      <c r="V441" t="s">
        <v>291</v>
      </c>
      <c r="W441" t="s">
        <v>291</v>
      </c>
      <c r="X441" t="s">
        <v>291</v>
      </c>
      <c r="Y441" t="s">
        <v>291</v>
      </c>
      <c r="Z441" t="s">
        <v>291</v>
      </c>
      <c r="AA441" t="s">
        <v>291</v>
      </c>
      <c r="AB441" t="s">
        <v>291</v>
      </c>
      <c r="AC441" t="s">
        <v>291</v>
      </c>
      <c r="AD441" t="s">
        <v>291</v>
      </c>
      <c r="AE441" t="s">
        <v>291</v>
      </c>
      <c r="AF441" t="s">
        <v>291</v>
      </c>
      <c r="AG441" t="s">
        <v>291</v>
      </c>
      <c r="AH441" t="s">
        <v>291</v>
      </c>
      <c r="AI441" t="s">
        <v>291</v>
      </c>
      <c r="AJ441" t="s">
        <v>291</v>
      </c>
      <c r="AK441" t="s">
        <v>291</v>
      </c>
      <c r="AL441" t="s">
        <v>291</v>
      </c>
      <c r="AM441" t="s">
        <v>291</v>
      </c>
      <c r="AN441" t="s">
        <v>291</v>
      </c>
      <c r="AO441" t="s">
        <v>291</v>
      </c>
      <c r="AP441" t="s">
        <v>291</v>
      </c>
      <c r="AQ441" t="s">
        <v>291</v>
      </c>
      <c r="AR441" t="s">
        <v>291</v>
      </c>
      <c r="AS441" t="s">
        <v>291</v>
      </c>
      <c r="AT441" t="s">
        <v>291</v>
      </c>
      <c r="AU441" t="s">
        <v>291</v>
      </c>
      <c r="AV441" t="s">
        <v>291</v>
      </c>
      <c r="AW441" t="s">
        <v>291</v>
      </c>
      <c r="AX441" t="s">
        <v>291</v>
      </c>
      <c r="AY441" t="s">
        <v>291</v>
      </c>
      <c r="AZ441" t="s">
        <v>291</v>
      </c>
      <c r="BA441" t="s">
        <v>291</v>
      </c>
      <c r="BB441" t="s">
        <v>291</v>
      </c>
      <c r="BC441" t="s">
        <v>291</v>
      </c>
      <c r="BD441" t="s">
        <v>291</v>
      </c>
      <c r="BE441" t="s">
        <v>291</v>
      </c>
      <c r="BF441" t="s">
        <v>291</v>
      </c>
      <c r="BG441" t="s">
        <v>291</v>
      </c>
      <c r="BH441" t="s">
        <v>291</v>
      </c>
      <c r="BI441" t="s">
        <v>291</v>
      </c>
      <c r="BJ441" t="s">
        <v>291</v>
      </c>
      <c r="BK441" t="s">
        <v>291</v>
      </c>
      <c r="BL441" t="s">
        <v>291</v>
      </c>
      <c r="BM441" t="s">
        <v>290</v>
      </c>
      <c r="BN441" t="s">
        <v>291</v>
      </c>
      <c r="BO441" t="s">
        <v>291</v>
      </c>
      <c r="BP441" t="s">
        <v>291</v>
      </c>
      <c r="BQ441" t="s">
        <v>291</v>
      </c>
      <c r="BR441" t="s">
        <v>291</v>
      </c>
      <c r="BS441" t="s">
        <v>290</v>
      </c>
      <c r="BT441" t="s">
        <v>291</v>
      </c>
      <c r="BU441" t="s">
        <v>290</v>
      </c>
      <c r="BV441" t="s">
        <v>290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290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290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290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290</v>
      </c>
      <c r="DW441" t="s">
        <v>291</v>
      </c>
      <c r="DX441" t="s">
        <v>290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290</v>
      </c>
      <c r="GG441" t="s">
        <v>291</v>
      </c>
      <c r="GH441" t="s">
        <v>291</v>
      </c>
      <c r="GI441" t="s">
        <v>291</v>
      </c>
      <c r="GJ441" t="s">
        <v>291</v>
      </c>
      <c r="GK441" t="s">
        <v>290</v>
      </c>
      <c r="GL441" t="s">
        <v>290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290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291</v>
      </c>
      <c r="HB441" t="s">
        <v>291</v>
      </c>
      <c r="HC441" t="s">
        <v>290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290</v>
      </c>
      <c r="HL441" t="s">
        <v>291</v>
      </c>
      <c r="HM441" t="s">
        <v>290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291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291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291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290</v>
      </c>
      <c r="JX441" t="s">
        <v>291</v>
      </c>
      <c r="JY441" t="s">
        <v>291</v>
      </c>
      <c r="JZ441" t="s">
        <v>291</v>
      </c>
      <c r="KA441" t="s">
        <v>291</v>
      </c>
    </row>
    <row r="442" spans="1:287">
      <c r="A442" t="s">
        <v>1217</v>
      </c>
      <c r="B442" t="s">
        <v>1218</v>
      </c>
      <c r="C442" t="s">
        <v>1167</v>
      </c>
      <c r="D442" t="s">
        <v>291</v>
      </c>
      <c r="E442" t="s">
        <v>291</v>
      </c>
      <c r="F442" t="s">
        <v>291</v>
      </c>
      <c r="G442" t="s">
        <v>291</v>
      </c>
      <c r="H442" t="s">
        <v>290</v>
      </c>
      <c r="I442" t="s">
        <v>291</v>
      </c>
      <c r="J442" t="s">
        <v>291</v>
      </c>
      <c r="K442" t="s">
        <v>291</v>
      </c>
      <c r="L442" t="s">
        <v>291</v>
      </c>
      <c r="M442" t="s">
        <v>291</v>
      </c>
      <c r="N442" t="s">
        <v>290</v>
      </c>
      <c r="O442" t="s">
        <v>291</v>
      </c>
      <c r="P442" t="s">
        <v>290</v>
      </c>
      <c r="Q442" t="s">
        <v>291</v>
      </c>
      <c r="R442" t="s">
        <v>291</v>
      </c>
      <c r="S442" t="s">
        <v>290</v>
      </c>
      <c r="T442" t="s">
        <v>291</v>
      </c>
      <c r="U442" t="s">
        <v>291</v>
      </c>
      <c r="V442" t="s">
        <v>291</v>
      </c>
      <c r="W442" t="s">
        <v>291</v>
      </c>
      <c r="X442" t="s">
        <v>291</v>
      </c>
      <c r="Y442" t="s">
        <v>291</v>
      </c>
      <c r="Z442" t="s">
        <v>291</v>
      </c>
      <c r="AA442" t="s">
        <v>291</v>
      </c>
      <c r="AB442" t="s">
        <v>291</v>
      </c>
      <c r="AC442" t="s">
        <v>291</v>
      </c>
      <c r="AD442" t="s">
        <v>291</v>
      </c>
      <c r="AE442" t="s">
        <v>290</v>
      </c>
      <c r="AF442" t="s">
        <v>291</v>
      </c>
      <c r="AG442" t="s">
        <v>290</v>
      </c>
      <c r="AH442" t="s">
        <v>291</v>
      </c>
      <c r="AI442" t="s">
        <v>291</v>
      </c>
      <c r="AJ442" t="s">
        <v>291</v>
      </c>
      <c r="AK442" t="s">
        <v>291</v>
      </c>
      <c r="AL442" t="s">
        <v>291</v>
      </c>
      <c r="AM442" t="s">
        <v>290</v>
      </c>
      <c r="AN442" t="s">
        <v>290</v>
      </c>
      <c r="AO442" t="s">
        <v>291</v>
      </c>
      <c r="AP442" t="s">
        <v>291</v>
      </c>
      <c r="AQ442" t="s">
        <v>291</v>
      </c>
      <c r="AR442" t="s">
        <v>291</v>
      </c>
      <c r="AS442" t="s">
        <v>291</v>
      </c>
      <c r="AT442" t="s">
        <v>291</v>
      </c>
      <c r="AU442" t="s">
        <v>291</v>
      </c>
      <c r="AV442" t="s">
        <v>291</v>
      </c>
      <c r="AW442" t="s">
        <v>291</v>
      </c>
      <c r="AX442" t="s">
        <v>291</v>
      </c>
      <c r="AY442" t="s">
        <v>291</v>
      </c>
      <c r="AZ442" t="s">
        <v>291</v>
      </c>
      <c r="BA442" t="s">
        <v>291</v>
      </c>
      <c r="BB442" t="s">
        <v>291</v>
      </c>
      <c r="BC442" t="s">
        <v>291</v>
      </c>
      <c r="BD442" t="s">
        <v>291</v>
      </c>
      <c r="BE442" t="s">
        <v>291</v>
      </c>
      <c r="BF442" t="s">
        <v>291</v>
      </c>
      <c r="BG442" t="s">
        <v>291</v>
      </c>
      <c r="BH442" t="s">
        <v>291</v>
      </c>
      <c r="BI442" t="s">
        <v>291</v>
      </c>
      <c r="BJ442" t="s">
        <v>290</v>
      </c>
      <c r="BK442" t="s">
        <v>291</v>
      </c>
      <c r="BL442" t="s">
        <v>291</v>
      </c>
      <c r="BM442" t="s">
        <v>291</v>
      </c>
      <c r="BN442" t="s">
        <v>291</v>
      </c>
      <c r="BO442" t="s">
        <v>291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290</v>
      </c>
      <c r="BX442" t="s">
        <v>291</v>
      </c>
      <c r="BY442" t="s">
        <v>291</v>
      </c>
      <c r="BZ442" t="s">
        <v>290</v>
      </c>
      <c r="CA442" t="s">
        <v>291</v>
      </c>
      <c r="CB442" t="s">
        <v>291</v>
      </c>
      <c r="CC442" t="s">
        <v>290</v>
      </c>
      <c r="CD442" t="s">
        <v>291</v>
      </c>
      <c r="CE442" t="s">
        <v>291</v>
      </c>
      <c r="CF442" t="s">
        <v>291</v>
      </c>
      <c r="CG442" t="s">
        <v>291</v>
      </c>
      <c r="CH442" t="s">
        <v>290</v>
      </c>
      <c r="CI442" t="s">
        <v>291</v>
      </c>
      <c r="CJ442" t="s">
        <v>291</v>
      </c>
      <c r="CK442" t="s">
        <v>290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290</v>
      </c>
      <c r="CR442" t="s">
        <v>290</v>
      </c>
      <c r="CS442" t="s">
        <v>291</v>
      </c>
      <c r="CT442" t="s">
        <v>290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290</v>
      </c>
      <c r="DB442" t="s">
        <v>290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290</v>
      </c>
      <c r="DV442" t="s">
        <v>291</v>
      </c>
      <c r="DW442" t="s">
        <v>290</v>
      </c>
      <c r="DX442" t="s">
        <v>291</v>
      </c>
      <c r="DY442" t="s">
        <v>291</v>
      </c>
      <c r="DZ442" t="s">
        <v>290</v>
      </c>
      <c r="EA442" t="s">
        <v>291</v>
      </c>
      <c r="EB442" t="s">
        <v>290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290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290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290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290</v>
      </c>
      <c r="GQ442" t="s">
        <v>291</v>
      </c>
      <c r="GR442" t="s">
        <v>291</v>
      </c>
      <c r="GS442" t="s">
        <v>291</v>
      </c>
      <c r="GT442" t="s">
        <v>291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290</v>
      </c>
      <c r="HB442" t="s">
        <v>290</v>
      </c>
      <c r="HC442" t="s">
        <v>291</v>
      </c>
      <c r="HD442" t="s">
        <v>290</v>
      </c>
      <c r="HE442" t="s">
        <v>290</v>
      </c>
      <c r="HF442" t="s">
        <v>290</v>
      </c>
      <c r="HG442" t="s">
        <v>290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290</v>
      </c>
      <c r="HO442" t="s">
        <v>290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291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290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290</v>
      </c>
      <c r="IS442" t="s">
        <v>290</v>
      </c>
      <c r="IT442" t="s">
        <v>290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291</v>
      </c>
      <c r="JA442" t="s">
        <v>291</v>
      </c>
      <c r="JB442" t="s">
        <v>290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291</v>
      </c>
      <c r="JI442" t="s">
        <v>290</v>
      </c>
      <c r="JJ442" t="s">
        <v>290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</row>
    <row r="443" spans="1:287">
      <c r="A443" t="s">
        <v>1219</v>
      </c>
      <c r="B443" t="s">
        <v>1220</v>
      </c>
      <c r="C443" t="s">
        <v>1167</v>
      </c>
      <c r="D443" t="s">
        <v>291</v>
      </c>
      <c r="E443" t="s">
        <v>291</v>
      </c>
      <c r="F443" t="s">
        <v>291</v>
      </c>
      <c r="G443" t="s">
        <v>291</v>
      </c>
      <c r="H443" t="s">
        <v>291</v>
      </c>
      <c r="I443" t="s">
        <v>291</v>
      </c>
      <c r="J443" t="s">
        <v>291</v>
      </c>
      <c r="K443" t="s">
        <v>291</v>
      </c>
      <c r="L443" t="s">
        <v>291</v>
      </c>
      <c r="M443" t="s">
        <v>291</v>
      </c>
      <c r="N443" t="s">
        <v>291</v>
      </c>
      <c r="O443" t="s">
        <v>291</v>
      </c>
      <c r="P443" t="s">
        <v>291</v>
      </c>
      <c r="Q443" t="s">
        <v>291</v>
      </c>
      <c r="R443" t="s">
        <v>291</v>
      </c>
      <c r="S443" t="s">
        <v>291</v>
      </c>
      <c r="T443" t="s">
        <v>291</v>
      </c>
      <c r="U443" t="s">
        <v>291</v>
      </c>
      <c r="V443" t="s">
        <v>291</v>
      </c>
      <c r="W443" t="s">
        <v>291</v>
      </c>
      <c r="X443" t="s">
        <v>291</v>
      </c>
      <c r="Y443" t="s">
        <v>291</v>
      </c>
      <c r="Z443" t="s">
        <v>291</v>
      </c>
      <c r="AA443" t="s">
        <v>291</v>
      </c>
      <c r="AB443" t="s">
        <v>291</v>
      </c>
      <c r="AC443" t="s">
        <v>291</v>
      </c>
      <c r="AD443" t="s">
        <v>291</v>
      </c>
      <c r="AE443" t="s">
        <v>291</v>
      </c>
      <c r="AF443" t="s">
        <v>291</v>
      </c>
      <c r="AG443" t="s">
        <v>291</v>
      </c>
      <c r="AH443" t="s">
        <v>291</v>
      </c>
      <c r="AI443" t="s">
        <v>291</v>
      </c>
      <c r="AJ443" t="s">
        <v>291</v>
      </c>
      <c r="AK443" t="s">
        <v>291</v>
      </c>
      <c r="AL443" t="s">
        <v>291</v>
      </c>
      <c r="AM443" t="s">
        <v>291</v>
      </c>
      <c r="AN443" t="s">
        <v>291</v>
      </c>
      <c r="AO443" t="s">
        <v>291</v>
      </c>
      <c r="AP443" t="s">
        <v>291</v>
      </c>
      <c r="AQ443" t="s">
        <v>291</v>
      </c>
      <c r="AR443" t="s">
        <v>291</v>
      </c>
      <c r="AS443" t="s">
        <v>291</v>
      </c>
      <c r="AT443" t="s">
        <v>291</v>
      </c>
      <c r="AU443" t="s">
        <v>291</v>
      </c>
      <c r="AV443" t="s">
        <v>291</v>
      </c>
      <c r="AW443" t="s">
        <v>291</v>
      </c>
      <c r="AX443" t="s">
        <v>291</v>
      </c>
      <c r="AY443" t="s">
        <v>291</v>
      </c>
      <c r="AZ443" t="s">
        <v>291</v>
      </c>
      <c r="BA443" t="s">
        <v>291</v>
      </c>
      <c r="BB443" t="s">
        <v>291</v>
      </c>
      <c r="BC443" t="s">
        <v>291</v>
      </c>
      <c r="BD443" t="s">
        <v>291</v>
      </c>
      <c r="BE443" t="s">
        <v>291</v>
      </c>
      <c r="BF443" t="s">
        <v>291</v>
      </c>
      <c r="BG443" t="s">
        <v>291</v>
      </c>
      <c r="BH443" t="s">
        <v>291</v>
      </c>
      <c r="BI443" t="s">
        <v>291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291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290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291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291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291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291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291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</row>
    <row r="444" spans="1:287">
      <c r="A444" t="s">
        <v>1221</v>
      </c>
      <c r="B444" t="s">
        <v>1222</v>
      </c>
      <c r="C444" t="s">
        <v>1167</v>
      </c>
      <c r="D444" t="s">
        <v>291</v>
      </c>
      <c r="E444" t="s">
        <v>291</v>
      </c>
      <c r="F444" t="s">
        <v>291</v>
      </c>
      <c r="G444" t="s">
        <v>291</v>
      </c>
      <c r="H444" t="s">
        <v>291</v>
      </c>
      <c r="I444" t="s">
        <v>291</v>
      </c>
      <c r="J444" t="s">
        <v>291</v>
      </c>
      <c r="K444" t="s">
        <v>291</v>
      </c>
      <c r="L444" t="s">
        <v>291</v>
      </c>
      <c r="M444" t="s">
        <v>291</v>
      </c>
      <c r="N444" t="s">
        <v>291</v>
      </c>
      <c r="O444" t="s">
        <v>291</v>
      </c>
      <c r="P444" t="s">
        <v>291</v>
      </c>
      <c r="Q444" t="s">
        <v>291</v>
      </c>
      <c r="R444" t="s">
        <v>291</v>
      </c>
      <c r="S444" t="s">
        <v>291</v>
      </c>
      <c r="T444" t="s">
        <v>291</v>
      </c>
      <c r="U444" t="s">
        <v>291</v>
      </c>
      <c r="V444" t="s">
        <v>291</v>
      </c>
      <c r="W444" t="s">
        <v>291</v>
      </c>
      <c r="X444" t="s">
        <v>291</v>
      </c>
      <c r="Y444" t="s">
        <v>291</v>
      </c>
      <c r="Z444" t="s">
        <v>291</v>
      </c>
      <c r="AA444" t="s">
        <v>291</v>
      </c>
      <c r="AB444" t="s">
        <v>291</v>
      </c>
      <c r="AC444" t="s">
        <v>291</v>
      </c>
      <c r="AD444" t="s">
        <v>291</v>
      </c>
      <c r="AE444" t="s">
        <v>291</v>
      </c>
      <c r="AF444" t="s">
        <v>291</v>
      </c>
      <c r="AG444" t="s">
        <v>291</v>
      </c>
      <c r="AH444" t="s">
        <v>291</v>
      </c>
      <c r="AI444" t="s">
        <v>291</v>
      </c>
      <c r="AJ444" t="s">
        <v>291</v>
      </c>
      <c r="AK444" t="s">
        <v>291</v>
      </c>
      <c r="AL444" t="s">
        <v>291</v>
      </c>
      <c r="AM444" t="s">
        <v>291</v>
      </c>
      <c r="AN444" t="s">
        <v>291</v>
      </c>
      <c r="AO444" t="s">
        <v>291</v>
      </c>
      <c r="AP444" t="s">
        <v>291</v>
      </c>
      <c r="AQ444" t="s">
        <v>291</v>
      </c>
      <c r="AR444" t="s">
        <v>291</v>
      </c>
      <c r="AS444" t="s">
        <v>291</v>
      </c>
      <c r="AT444" t="s">
        <v>291</v>
      </c>
      <c r="AU444" t="s">
        <v>291</v>
      </c>
      <c r="AV444" t="s">
        <v>291</v>
      </c>
      <c r="AW444" t="s">
        <v>291</v>
      </c>
      <c r="AX444" t="s">
        <v>291</v>
      </c>
      <c r="AY444" t="s">
        <v>291</v>
      </c>
      <c r="AZ444" t="s">
        <v>291</v>
      </c>
      <c r="BA444" t="s">
        <v>291</v>
      </c>
      <c r="BB444" t="s">
        <v>291</v>
      </c>
      <c r="BC444" t="s">
        <v>291</v>
      </c>
      <c r="BD444" t="s">
        <v>291</v>
      </c>
      <c r="BE444" t="s">
        <v>291</v>
      </c>
      <c r="BF444" t="s">
        <v>291</v>
      </c>
      <c r="BG444" t="s">
        <v>291</v>
      </c>
      <c r="BH444" t="s">
        <v>291</v>
      </c>
      <c r="BI444" t="s">
        <v>291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291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290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291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291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291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291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291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</row>
    <row r="445" spans="1:287">
      <c r="A445" t="s">
        <v>1223</v>
      </c>
      <c r="B445" t="s">
        <v>1224</v>
      </c>
      <c r="C445" t="s">
        <v>1167</v>
      </c>
      <c r="D445" t="s">
        <v>291</v>
      </c>
      <c r="E445" t="s">
        <v>291</v>
      </c>
      <c r="F445" t="s">
        <v>291</v>
      </c>
      <c r="G445" t="s">
        <v>291</v>
      </c>
      <c r="H445" t="s">
        <v>291</v>
      </c>
      <c r="I445" t="s">
        <v>291</v>
      </c>
      <c r="J445" t="s">
        <v>291</v>
      </c>
      <c r="K445" t="s">
        <v>291</v>
      </c>
      <c r="L445" t="s">
        <v>291</v>
      </c>
      <c r="M445" t="s">
        <v>291</v>
      </c>
      <c r="N445" t="s">
        <v>291</v>
      </c>
      <c r="O445" t="s">
        <v>291</v>
      </c>
      <c r="P445" t="s">
        <v>291</v>
      </c>
      <c r="Q445" t="s">
        <v>291</v>
      </c>
      <c r="R445" t="s">
        <v>291</v>
      </c>
      <c r="S445" t="s">
        <v>291</v>
      </c>
      <c r="T445" t="s">
        <v>291</v>
      </c>
      <c r="U445" t="s">
        <v>291</v>
      </c>
      <c r="V445" t="s">
        <v>291</v>
      </c>
      <c r="W445" t="s">
        <v>291</v>
      </c>
      <c r="X445" t="s">
        <v>291</v>
      </c>
      <c r="Y445" t="s">
        <v>291</v>
      </c>
      <c r="Z445" t="s">
        <v>291</v>
      </c>
      <c r="AA445" t="s">
        <v>291</v>
      </c>
      <c r="AB445" t="s">
        <v>291</v>
      </c>
      <c r="AC445" t="s">
        <v>291</v>
      </c>
      <c r="AD445" t="s">
        <v>291</v>
      </c>
      <c r="AE445" t="s">
        <v>291</v>
      </c>
      <c r="AF445" t="s">
        <v>291</v>
      </c>
      <c r="AG445" t="s">
        <v>291</v>
      </c>
      <c r="AH445" t="s">
        <v>291</v>
      </c>
      <c r="AI445" t="s">
        <v>291</v>
      </c>
      <c r="AJ445" t="s">
        <v>291</v>
      </c>
      <c r="AK445" t="s">
        <v>291</v>
      </c>
      <c r="AL445" t="s">
        <v>291</v>
      </c>
      <c r="AM445" t="s">
        <v>291</v>
      </c>
      <c r="AN445" t="s">
        <v>291</v>
      </c>
      <c r="AO445" t="s">
        <v>291</v>
      </c>
      <c r="AP445" t="s">
        <v>291</v>
      </c>
      <c r="AQ445" t="s">
        <v>291</v>
      </c>
      <c r="AR445" t="s">
        <v>291</v>
      </c>
      <c r="AS445" t="s">
        <v>291</v>
      </c>
      <c r="AT445" t="s">
        <v>291</v>
      </c>
      <c r="AU445" t="s">
        <v>291</v>
      </c>
      <c r="AV445" t="s">
        <v>291</v>
      </c>
      <c r="AW445" t="s">
        <v>291</v>
      </c>
      <c r="AX445" t="s">
        <v>291</v>
      </c>
      <c r="AY445" t="s">
        <v>291</v>
      </c>
      <c r="AZ445" t="s">
        <v>291</v>
      </c>
      <c r="BA445" t="s">
        <v>291</v>
      </c>
      <c r="BB445" t="s">
        <v>291</v>
      </c>
      <c r="BC445" t="s">
        <v>291</v>
      </c>
      <c r="BD445" t="s">
        <v>291</v>
      </c>
      <c r="BE445" t="s">
        <v>291</v>
      </c>
      <c r="BF445" t="s">
        <v>291</v>
      </c>
      <c r="BG445" t="s">
        <v>291</v>
      </c>
      <c r="BH445" t="s">
        <v>291</v>
      </c>
      <c r="BI445" t="s">
        <v>291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291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291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291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291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291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291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</row>
    <row r="446" spans="1:287">
      <c r="A446" t="s">
        <v>1225</v>
      </c>
      <c r="B446" t="s">
        <v>1226</v>
      </c>
      <c r="C446" t="s">
        <v>1167</v>
      </c>
      <c r="D446" t="s">
        <v>291</v>
      </c>
      <c r="E446" t="s">
        <v>291</v>
      </c>
      <c r="F446" t="s">
        <v>291</v>
      </c>
      <c r="G446" t="s">
        <v>291</v>
      </c>
      <c r="H446" t="s">
        <v>291</v>
      </c>
      <c r="I446" t="s">
        <v>291</v>
      </c>
      <c r="J446" t="s">
        <v>291</v>
      </c>
      <c r="K446" t="s">
        <v>291</v>
      </c>
      <c r="L446" t="s">
        <v>291</v>
      </c>
      <c r="M446" t="s">
        <v>291</v>
      </c>
      <c r="N446" t="s">
        <v>291</v>
      </c>
      <c r="O446" t="s">
        <v>291</v>
      </c>
      <c r="P446" t="s">
        <v>291</v>
      </c>
      <c r="Q446" t="s">
        <v>291</v>
      </c>
      <c r="R446" t="s">
        <v>291</v>
      </c>
      <c r="S446" t="s">
        <v>291</v>
      </c>
      <c r="T446" t="s">
        <v>291</v>
      </c>
      <c r="U446" t="s">
        <v>291</v>
      </c>
      <c r="V446" t="s">
        <v>291</v>
      </c>
      <c r="W446" t="s">
        <v>291</v>
      </c>
      <c r="X446" t="s">
        <v>291</v>
      </c>
      <c r="Y446" t="s">
        <v>291</v>
      </c>
      <c r="Z446" t="s">
        <v>291</v>
      </c>
      <c r="AA446" t="s">
        <v>291</v>
      </c>
      <c r="AB446" t="s">
        <v>291</v>
      </c>
      <c r="AC446" t="s">
        <v>291</v>
      </c>
      <c r="AD446" t="s">
        <v>291</v>
      </c>
      <c r="AE446" t="s">
        <v>291</v>
      </c>
      <c r="AF446" t="s">
        <v>291</v>
      </c>
      <c r="AG446" t="s">
        <v>291</v>
      </c>
      <c r="AH446" t="s">
        <v>291</v>
      </c>
      <c r="AI446" t="s">
        <v>291</v>
      </c>
      <c r="AJ446" t="s">
        <v>291</v>
      </c>
      <c r="AK446" t="s">
        <v>291</v>
      </c>
      <c r="AL446" t="s">
        <v>291</v>
      </c>
      <c r="AM446" t="s">
        <v>291</v>
      </c>
      <c r="AN446" t="s">
        <v>291</v>
      </c>
      <c r="AO446" t="s">
        <v>291</v>
      </c>
      <c r="AP446" t="s">
        <v>291</v>
      </c>
      <c r="AQ446" t="s">
        <v>291</v>
      </c>
      <c r="AR446" t="s">
        <v>291</v>
      </c>
      <c r="AS446" t="s">
        <v>291</v>
      </c>
      <c r="AT446" t="s">
        <v>291</v>
      </c>
      <c r="AU446" t="s">
        <v>291</v>
      </c>
      <c r="AV446" t="s">
        <v>291</v>
      </c>
      <c r="AW446" t="s">
        <v>291</v>
      </c>
      <c r="AX446" t="s">
        <v>291</v>
      </c>
      <c r="AY446" t="s">
        <v>291</v>
      </c>
      <c r="AZ446" t="s">
        <v>291</v>
      </c>
      <c r="BA446" t="s">
        <v>291</v>
      </c>
      <c r="BB446" t="s">
        <v>291</v>
      </c>
      <c r="BC446" t="s">
        <v>291</v>
      </c>
      <c r="BD446" t="s">
        <v>291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291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291</v>
      </c>
      <c r="BR446" t="s">
        <v>291</v>
      </c>
      <c r="BS446" t="s">
        <v>291</v>
      </c>
      <c r="BT446" t="s">
        <v>291</v>
      </c>
      <c r="BU446" t="s">
        <v>291</v>
      </c>
      <c r="BV446" t="s">
        <v>291</v>
      </c>
      <c r="BW446" t="s">
        <v>291</v>
      </c>
      <c r="BX446" t="s">
        <v>291</v>
      </c>
      <c r="BY446" t="s">
        <v>291</v>
      </c>
      <c r="BZ446" t="s">
        <v>291</v>
      </c>
      <c r="CA446" t="s">
        <v>291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291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291</v>
      </c>
      <c r="DA446" t="s">
        <v>291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291</v>
      </c>
      <c r="DH446" t="s">
        <v>291</v>
      </c>
      <c r="DI446" t="s">
        <v>291</v>
      </c>
      <c r="DJ446" t="s">
        <v>291</v>
      </c>
      <c r="DK446" t="s">
        <v>291</v>
      </c>
      <c r="DL446" t="s">
        <v>291</v>
      </c>
      <c r="DM446" t="s">
        <v>291</v>
      </c>
      <c r="DN446" t="s">
        <v>291</v>
      </c>
      <c r="DO446" t="s">
        <v>291</v>
      </c>
      <c r="DP446" t="s">
        <v>291</v>
      </c>
      <c r="DQ446" t="s">
        <v>291</v>
      </c>
      <c r="DR446" t="s">
        <v>291</v>
      </c>
      <c r="DS446" t="s">
        <v>291</v>
      </c>
      <c r="DT446" t="s">
        <v>291</v>
      </c>
      <c r="DU446" t="s">
        <v>291</v>
      </c>
      <c r="DV446" t="s">
        <v>291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291</v>
      </c>
      <c r="EC446" t="s">
        <v>291</v>
      </c>
      <c r="ED446" t="s">
        <v>291</v>
      </c>
      <c r="EE446" t="s">
        <v>291</v>
      </c>
      <c r="EF446" t="s">
        <v>291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291</v>
      </c>
      <c r="EQ446" t="s">
        <v>291</v>
      </c>
      <c r="ER446" t="s">
        <v>291</v>
      </c>
      <c r="ES446" t="s">
        <v>291</v>
      </c>
      <c r="ET446" t="s">
        <v>291</v>
      </c>
      <c r="EU446" t="s">
        <v>291</v>
      </c>
      <c r="EV446" t="s">
        <v>291</v>
      </c>
      <c r="EW446" t="s">
        <v>291</v>
      </c>
      <c r="EX446" t="s">
        <v>291</v>
      </c>
      <c r="EY446" t="s">
        <v>291</v>
      </c>
      <c r="EZ446" t="s">
        <v>291</v>
      </c>
      <c r="FA446" t="s">
        <v>291</v>
      </c>
      <c r="FB446" t="s">
        <v>291</v>
      </c>
      <c r="FC446" t="s">
        <v>291</v>
      </c>
      <c r="FD446" t="s">
        <v>291</v>
      </c>
      <c r="FE446" t="s">
        <v>291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291</v>
      </c>
      <c r="FM446" t="s">
        <v>291</v>
      </c>
      <c r="FN446" t="s">
        <v>291</v>
      </c>
      <c r="FO446" t="s">
        <v>291</v>
      </c>
      <c r="FP446" t="s">
        <v>291</v>
      </c>
      <c r="FQ446" t="s">
        <v>291</v>
      </c>
      <c r="FR446" t="s">
        <v>291</v>
      </c>
      <c r="FS446" t="s">
        <v>291</v>
      </c>
      <c r="FT446" t="s">
        <v>291</v>
      </c>
      <c r="FU446" t="s">
        <v>291</v>
      </c>
      <c r="FV446" t="s">
        <v>291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291</v>
      </c>
      <c r="GD446" t="s">
        <v>291</v>
      </c>
      <c r="GE446" t="s">
        <v>291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291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291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291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291</v>
      </c>
      <c r="HR446" t="s">
        <v>291</v>
      </c>
      <c r="HS446" t="s">
        <v>291</v>
      </c>
      <c r="HT446" t="s">
        <v>291</v>
      </c>
      <c r="HU446" t="s">
        <v>291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291</v>
      </c>
      <c r="IC446" t="s">
        <v>291</v>
      </c>
      <c r="ID446" t="s">
        <v>291</v>
      </c>
      <c r="IE446" t="s">
        <v>291</v>
      </c>
      <c r="IF446" t="s">
        <v>291</v>
      </c>
      <c r="IG446" t="s">
        <v>291</v>
      </c>
      <c r="IH446" t="s">
        <v>291</v>
      </c>
      <c r="II446" t="s">
        <v>291</v>
      </c>
      <c r="IJ446" t="s">
        <v>291</v>
      </c>
      <c r="IK446" t="s">
        <v>291</v>
      </c>
      <c r="IL446" t="s">
        <v>291</v>
      </c>
      <c r="IM446" t="s">
        <v>291</v>
      </c>
      <c r="IN446" t="s">
        <v>291</v>
      </c>
      <c r="IO446" t="s">
        <v>291</v>
      </c>
      <c r="IP446" t="s">
        <v>291</v>
      </c>
      <c r="IQ446" t="s">
        <v>291</v>
      </c>
      <c r="IR446" t="s">
        <v>291</v>
      </c>
      <c r="IS446" t="s">
        <v>291</v>
      </c>
      <c r="IT446" t="s">
        <v>291</v>
      </c>
      <c r="IU446" t="s">
        <v>291</v>
      </c>
      <c r="IV446" t="s">
        <v>291</v>
      </c>
      <c r="IW446" t="s">
        <v>291</v>
      </c>
      <c r="IX446" t="s">
        <v>291</v>
      </c>
      <c r="IY446" t="s">
        <v>291</v>
      </c>
      <c r="IZ446" t="s">
        <v>291</v>
      </c>
      <c r="JA446" t="s">
        <v>291</v>
      </c>
      <c r="JB446" t="s">
        <v>291</v>
      </c>
      <c r="JC446" t="s">
        <v>291</v>
      </c>
      <c r="JD446" t="s">
        <v>291</v>
      </c>
      <c r="JE446" t="s">
        <v>291</v>
      </c>
      <c r="JF446" t="s">
        <v>291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291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291</v>
      </c>
      <c r="KA446" t="s">
        <v>291</v>
      </c>
    </row>
    <row r="447" spans="1:287">
      <c r="A447" t="s">
        <v>1227</v>
      </c>
      <c r="B447" t="s">
        <v>1228</v>
      </c>
      <c r="C447" t="s">
        <v>1167</v>
      </c>
      <c r="D447" t="s">
        <v>291</v>
      </c>
      <c r="E447" t="s">
        <v>291</v>
      </c>
      <c r="F447" t="s">
        <v>291</v>
      </c>
      <c r="G447" t="s">
        <v>291</v>
      </c>
      <c r="H447" t="s">
        <v>291</v>
      </c>
      <c r="I447" t="s">
        <v>291</v>
      </c>
      <c r="J447" t="s">
        <v>291</v>
      </c>
      <c r="K447" t="s">
        <v>291</v>
      </c>
      <c r="L447" t="s">
        <v>291</v>
      </c>
      <c r="M447" t="s">
        <v>291</v>
      </c>
      <c r="N447" t="s">
        <v>291</v>
      </c>
      <c r="O447" t="s">
        <v>291</v>
      </c>
      <c r="P447" t="s">
        <v>291</v>
      </c>
      <c r="Q447" t="s">
        <v>291</v>
      </c>
      <c r="R447" t="s">
        <v>291</v>
      </c>
      <c r="S447" t="s">
        <v>291</v>
      </c>
      <c r="T447" t="s">
        <v>291</v>
      </c>
      <c r="U447" t="s">
        <v>291</v>
      </c>
      <c r="V447" t="s">
        <v>291</v>
      </c>
      <c r="W447" t="s">
        <v>291</v>
      </c>
      <c r="X447" t="s">
        <v>291</v>
      </c>
      <c r="Y447" t="s">
        <v>291</v>
      </c>
      <c r="Z447" t="s">
        <v>291</v>
      </c>
      <c r="AA447" t="s">
        <v>291</v>
      </c>
      <c r="AB447" t="s">
        <v>291</v>
      </c>
      <c r="AC447" t="s">
        <v>291</v>
      </c>
      <c r="AD447" t="s">
        <v>291</v>
      </c>
      <c r="AE447" t="s">
        <v>291</v>
      </c>
      <c r="AF447" t="s">
        <v>291</v>
      </c>
      <c r="AG447" t="s">
        <v>291</v>
      </c>
      <c r="AH447" t="s">
        <v>291</v>
      </c>
      <c r="AI447" t="s">
        <v>291</v>
      </c>
      <c r="AJ447" t="s">
        <v>291</v>
      </c>
      <c r="AK447" t="s">
        <v>291</v>
      </c>
      <c r="AL447" t="s">
        <v>291</v>
      </c>
      <c r="AM447" t="s">
        <v>291</v>
      </c>
      <c r="AN447" t="s">
        <v>291</v>
      </c>
      <c r="AO447" t="s">
        <v>291</v>
      </c>
      <c r="AP447" t="s">
        <v>291</v>
      </c>
      <c r="AQ447" t="s">
        <v>291</v>
      </c>
      <c r="AR447" t="s">
        <v>291</v>
      </c>
      <c r="AS447" t="s">
        <v>291</v>
      </c>
      <c r="AT447" t="s">
        <v>291</v>
      </c>
      <c r="AU447" t="s">
        <v>291</v>
      </c>
      <c r="AV447" t="s">
        <v>291</v>
      </c>
      <c r="AW447" t="s">
        <v>291</v>
      </c>
      <c r="AX447" t="s">
        <v>291</v>
      </c>
      <c r="AY447" t="s">
        <v>291</v>
      </c>
      <c r="AZ447" t="s">
        <v>291</v>
      </c>
      <c r="BA447" t="s">
        <v>291</v>
      </c>
      <c r="BB447" t="s">
        <v>291</v>
      </c>
      <c r="BC447" t="s">
        <v>291</v>
      </c>
      <c r="BD447" t="s">
        <v>291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291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291</v>
      </c>
      <c r="BR447" t="s">
        <v>290</v>
      </c>
      <c r="BS447" t="s">
        <v>291</v>
      </c>
      <c r="BT447" t="s">
        <v>291</v>
      </c>
      <c r="BU447" t="s">
        <v>291</v>
      </c>
      <c r="BV447" t="s">
        <v>291</v>
      </c>
      <c r="BW447" t="s">
        <v>291</v>
      </c>
      <c r="BX447" t="s">
        <v>291</v>
      </c>
      <c r="BY447" t="s">
        <v>291</v>
      </c>
      <c r="BZ447" t="s">
        <v>291</v>
      </c>
      <c r="CA447" t="s">
        <v>291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291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291</v>
      </c>
      <c r="DA447" t="s">
        <v>291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291</v>
      </c>
      <c r="DH447" t="s">
        <v>291</v>
      </c>
      <c r="DI447" t="s">
        <v>291</v>
      </c>
      <c r="DJ447" t="s">
        <v>291</v>
      </c>
      <c r="DK447" t="s">
        <v>291</v>
      </c>
      <c r="DL447" t="s">
        <v>291</v>
      </c>
      <c r="DM447" t="s">
        <v>291</v>
      </c>
      <c r="DN447" t="s">
        <v>291</v>
      </c>
      <c r="DO447" t="s">
        <v>291</v>
      </c>
      <c r="DP447" t="s">
        <v>291</v>
      </c>
      <c r="DQ447" t="s">
        <v>291</v>
      </c>
      <c r="DR447" t="s">
        <v>291</v>
      </c>
      <c r="DS447" t="s">
        <v>291</v>
      </c>
      <c r="DT447" t="s">
        <v>291</v>
      </c>
      <c r="DU447" t="s">
        <v>291</v>
      </c>
      <c r="DV447" t="s">
        <v>291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291</v>
      </c>
      <c r="EC447" t="s">
        <v>291</v>
      </c>
      <c r="ED447" t="s">
        <v>291</v>
      </c>
      <c r="EE447" t="s">
        <v>291</v>
      </c>
      <c r="EF447" t="s">
        <v>291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291</v>
      </c>
      <c r="EQ447" t="s">
        <v>291</v>
      </c>
      <c r="ER447" t="s">
        <v>291</v>
      </c>
      <c r="ES447" t="s">
        <v>291</v>
      </c>
      <c r="ET447" t="s">
        <v>291</v>
      </c>
      <c r="EU447" t="s">
        <v>291</v>
      </c>
      <c r="EV447" t="s">
        <v>291</v>
      </c>
      <c r="EW447" t="s">
        <v>291</v>
      </c>
      <c r="EX447" t="s">
        <v>291</v>
      </c>
      <c r="EY447" t="s">
        <v>291</v>
      </c>
      <c r="EZ447" t="s">
        <v>291</v>
      </c>
      <c r="FA447" t="s">
        <v>291</v>
      </c>
      <c r="FB447" t="s">
        <v>291</v>
      </c>
      <c r="FC447" t="s">
        <v>291</v>
      </c>
      <c r="FD447" t="s">
        <v>291</v>
      </c>
      <c r="FE447" t="s">
        <v>291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291</v>
      </c>
      <c r="FM447" t="s">
        <v>291</v>
      </c>
      <c r="FN447" t="s">
        <v>291</v>
      </c>
      <c r="FO447" t="s">
        <v>291</v>
      </c>
      <c r="FP447" t="s">
        <v>291</v>
      </c>
      <c r="FQ447" t="s">
        <v>291</v>
      </c>
      <c r="FR447" t="s">
        <v>291</v>
      </c>
      <c r="FS447" t="s">
        <v>291</v>
      </c>
      <c r="FT447" t="s">
        <v>291</v>
      </c>
      <c r="FU447" t="s">
        <v>291</v>
      </c>
      <c r="FV447" t="s">
        <v>291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291</v>
      </c>
      <c r="GD447" t="s">
        <v>291</v>
      </c>
      <c r="GE447" t="s">
        <v>291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291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291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291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291</v>
      </c>
      <c r="HR447" t="s">
        <v>291</v>
      </c>
      <c r="HS447" t="s">
        <v>291</v>
      </c>
      <c r="HT447" t="s">
        <v>291</v>
      </c>
      <c r="HU447" t="s">
        <v>291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291</v>
      </c>
      <c r="IC447" t="s">
        <v>291</v>
      </c>
      <c r="ID447" t="s">
        <v>291</v>
      </c>
      <c r="IE447" t="s">
        <v>291</v>
      </c>
      <c r="IF447" t="s">
        <v>291</v>
      </c>
      <c r="IG447" t="s">
        <v>291</v>
      </c>
      <c r="IH447" t="s">
        <v>291</v>
      </c>
      <c r="II447" t="s">
        <v>291</v>
      </c>
      <c r="IJ447" t="s">
        <v>291</v>
      </c>
      <c r="IK447" t="s">
        <v>291</v>
      </c>
      <c r="IL447" t="s">
        <v>291</v>
      </c>
      <c r="IM447" t="s">
        <v>291</v>
      </c>
      <c r="IN447" t="s">
        <v>291</v>
      </c>
      <c r="IO447" t="s">
        <v>291</v>
      </c>
      <c r="IP447" t="s">
        <v>291</v>
      </c>
      <c r="IQ447" t="s">
        <v>291</v>
      </c>
      <c r="IR447" t="s">
        <v>291</v>
      </c>
      <c r="IS447" t="s">
        <v>291</v>
      </c>
      <c r="IT447" t="s">
        <v>291</v>
      </c>
      <c r="IU447" t="s">
        <v>291</v>
      </c>
      <c r="IV447" t="s">
        <v>291</v>
      </c>
      <c r="IW447" t="s">
        <v>291</v>
      </c>
      <c r="IX447" t="s">
        <v>291</v>
      </c>
      <c r="IY447" t="s">
        <v>291</v>
      </c>
      <c r="IZ447" t="s">
        <v>291</v>
      </c>
      <c r="JA447" t="s">
        <v>291</v>
      </c>
      <c r="JB447" t="s">
        <v>291</v>
      </c>
      <c r="JC447" t="s">
        <v>291</v>
      </c>
      <c r="JD447" t="s">
        <v>291</v>
      </c>
      <c r="JE447" t="s">
        <v>291</v>
      </c>
      <c r="JF447" t="s">
        <v>291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291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291</v>
      </c>
      <c r="KA447" t="s">
        <v>291</v>
      </c>
    </row>
    <row r="448" spans="1:287">
      <c r="A448" t="s">
        <v>1229</v>
      </c>
      <c r="B448" t="s">
        <v>1230</v>
      </c>
      <c r="C448" t="s">
        <v>1167</v>
      </c>
      <c r="D448" t="s">
        <v>291</v>
      </c>
      <c r="E448" t="s">
        <v>291</v>
      </c>
      <c r="F448" t="s">
        <v>291</v>
      </c>
      <c r="G448" t="s">
        <v>291</v>
      </c>
      <c r="H448" t="s">
        <v>291</v>
      </c>
      <c r="I448" t="s">
        <v>291</v>
      </c>
      <c r="J448" t="s">
        <v>291</v>
      </c>
      <c r="K448" t="s">
        <v>291</v>
      </c>
      <c r="L448" t="s">
        <v>291</v>
      </c>
      <c r="M448" t="s">
        <v>291</v>
      </c>
      <c r="N448" t="s">
        <v>291</v>
      </c>
      <c r="O448" t="s">
        <v>291</v>
      </c>
      <c r="P448" t="s">
        <v>291</v>
      </c>
      <c r="Q448" t="s">
        <v>291</v>
      </c>
      <c r="R448" t="s">
        <v>291</v>
      </c>
      <c r="S448" t="s">
        <v>291</v>
      </c>
      <c r="T448" t="s">
        <v>291</v>
      </c>
      <c r="U448" t="s">
        <v>291</v>
      </c>
      <c r="V448" t="s">
        <v>291</v>
      </c>
      <c r="W448" t="s">
        <v>291</v>
      </c>
      <c r="X448" t="s">
        <v>291</v>
      </c>
      <c r="Y448" t="s">
        <v>291</v>
      </c>
      <c r="Z448" t="s">
        <v>291</v>
      </c>
      <c r="AA448" t="s">
        <v>291</v>
      </c>
      <c r="AB448" t="s">
        <v>291</v>
      </c>
      <c r="AC448" t="s">
        <v>291</v>
      </c>
      <c r="AD448" t="s">
        <v>291</v>
      </c>
      <c r="AE448" t="s">
        <v>291</v>
      </c>
      <c r="AF448" t="s">
        <v>291</v>
      </c>
      <c r="AG448" t="s">
        <v>291</v>
      </c>
      <c r="AH448" t="s">
        <v>291</v>
      </c>
      <c r="AI448" t="s">
        <v>291</v>
      </c>
      <c r="AJ448" t="s">
        <v>291</v>
      </c>
      <c r="AK448" t="s">
        <v>291</v>
      </c>
      <c r="AL448" t="s">
        <v>291</v>
      </c>
      <c r="AM448" t="s">
        <v>291</v>
      </c>
      <c r="AN448" t="s">
        <v>291</v>
      </c>
      <c r="AO448" t="s">
        <v>291</v>
      </c>
      <c r="AP448" t="s">
        <v>291</v>
      </c>
      <c r="AQ448" t="s">
        <v>291</v>
      </c>
      <c r="AR448" t="s">
        <v>291</v>
      </c>
      <c r="AS448" t="s">
        <v>291</v>
      </c>
      <c r="AT448" t="s">
        <v>291</v>
      </c>
      <c r="AU448" t="s">
        <v>291</v>
      </c>
      <c r="AV448" t="s">
        <v>291</v>
      </c>
      <c r="AW448" t="s">
        <v>291</v>
      </c>
      <c r="AX448" t="s">
        <v>291</v>
      </c>
      <c r="AY448" t="s">
        <v>291</v>
      </c>
      <c r="AZ448" t="s">
        <v>291</v>
      </c>
      <c r="BA448" t="s">
        <v>291</v>
      </c>
      <c r="BB448" t="s">
        <v>291</v>
      </c>
      <c r="BC448" t="s">
        <v>291</v>
      </c>
      <c r="BD448" t="s">
        <v>291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291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291</v>
      </c>
      <c r="BR448" t="s">
        <v>290</v>
      </c>
      <c r="BS448" t="s">
        <v>291</v>
      </c>
      <c r="BT448" t="s">
        <v>291</v>
      </c>
      <c r="BU448" t="s">
        <v>291</v>
      </c>
      <c r="BV448" t="s">
        <v>291</v>
      </c>
      <c r="BW448" t="s">
        <v>291</v>
      </c>
      <c r="BX448" t="s">
        <v>291</v>
      </c>
      <c r="BY448" t="s">
        <v>291</v>
      </c>
      <c r="BZ448" t="s">
        <v>291</v>
      </c>
      <c r="CA448" t="s">
        <v>291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291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291</v>
      </c>
      <c r="DA448" t="s">
        <v>291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291</v>
      </c>
      <c r="DH448" t="s">
        <v>291</v>
      </c>
      <c r="DI448" t="s">
        <v>291</v>
      </c>
      <c r="DJ448" t="s">
        <v>291</v>
      </c>
      <c r="DK448" t="s">
        <v>291</v>
      </c>
      <c r="DL448" t="s">
        <v>291</v>
      </c>
      <c r="DM448" t="s">
        <v>291</v>
      </c>
      <c r="DN448" t="s">
        <v>291</v>
      </c>
      <c r="DO448" t="s">
        <v>291</v>
      </c>
      <c r="DP448" t="s">
        <v>291</v>
      </c>
      <c r="DQ448" t="s">
        <v>291</v>
      </c>
      <c r="DR448" t="s">
        <v>290</v>
      </c>
      <c r="DS448" t="s">
        <v>291</v>
      </c>
      <c r="DT448" t="s">
        <v>291</v>
      </c>
      <c r="DU448" t="s">
        <v>291</v>
      </c>
      <c r="DV448" t="s">
        <v>291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291</v>
      </c>
      <c r="EC448" t="s">
        <v>291</v>
      </c>
      <c r="ED448" t="s">
        <v>291</v>
      </c>
      <c r="EE448" t="s">
        <v>291</v>
      </c>
      <c r="EF448" t="s">
        <v>291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291</v>
      </c>
      <c r="EQ448" t="s">
        <v>291</v>
      </c>
      <c r="ER448" t="s">
        <v>291</v>
      </c>
      <c r="ES448" t="s">
        <v>291</v>
      </c>
      <c r="ET448" t="s">
        <v>291</v>
      </c>
      <c r="EU448" t="s">
        <v>291</v>
      </c>
      <c r="EV448" t="s">
        <v>291</v>
      </c>
      <c r="EW448" t="s">
        <v>291</v>
      </c>
      <c r="EX448" t="s">
        <v>291</v>
      </c>
      <c r="EY448" t="s">
        <v>291</v>
      </c>
      <c r="EZ448" t="s">
        <v>291</v>
      </c>
      <c r="FA448" t="s">
        <v>291</v>
      </c>
      <c r="FB448" t="s">
        <v>291</v>
      </c>
      <c r="FC448" t="s">
        <v>291</v>
      </c>
      <c r="FD448" t="s">
        <v>291</v>
      </c>
      <c r="FE448" t="s">
        <v>291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291</v>
      </c>
      <c r="FM448" t="s">
        <v>291</v>
      </c>
      <c r="FN448" t="s">
        <v>291</v>
      </c>
      <c r="FO448" t="s">
        <v>291</v>
      </c>
      <c r="FP448" t="s">
        <v>291</v>
      </c>
      <c r="FQ448" t="s">
        <v>291</v>
      </c>
      <c r="FR448" t="s">
        <v>291</v>
      </c>
      <c r="FS448" t="s">
        <v>291</v>
      </c>
      <c r="FT448" t="s">
        <v>291</v>
      </c>
      <c r="FU448" t="s">
        <v>291</v>
      </c>
      <c r="FV448" t="s">
        <v>291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291</v>
      </c>
      <c r="GD448" t="s">
        <v>291</v>
      </c>
      <c r="GE448" t="s">
        <v>291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291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291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291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291</v>
      </c>
      <c r="HR448" t="s">
        <v>291</v>
      </c>
      <c r="HS448" t="s">
        <v>291</v>
      </c>
      <c r="HT448" t="s">
        <v>291</v>
      </c>
      <c r="HU448" t="s">
        <v>291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291</v>
      </c>
      <c r="IC448" t="s">
        <v>291</v>
      </c>
      <c r="ID448" t="s">
        <v>291</v>
      </c>
      <c r="IE448" t="s">
        <v>291</v>
      </c>
      <c r="IF448" t="s">
        <v>291</v>
      </c>
      <c r="IG448" t="s">
        <v>291</v>
      </c>
      <c r="IH448" t="s">
        <v>291</v>
      </c>
      <c r="II448" t="s">
        <v>291</v>
      </c>
      <c r="IJ448" t="s">
        <v>291</v>
      </c>
      <c r="IK448" t="s">
        <v>291</v>
      </c>
      <c r="IL448" t="s">
        <v>291</v>
      </c>
      <c r="IM448" t="s">
        <v>291</v>
      </c>
      <c r="IN448" t="s">
        <v>291</v>
      </c>
      <c r="IO448" t="s">
        <v>291</v>
      </c>
      <c r="IP448" t="s">
        <v>291</v>
      </c>
      <c r="IQ448" t="s">
        <v>291</v>
      </c>
      <c r="IR448" t="s">
        <v>291</v>
      </c>
      <c r="IS448" t="s">
        <v>291</v>
      </c>
      <c r="IT448" t="s">
        <v>291</v>
      </c>
      <c r="IU448" t="s">
        <v>291</v>
      </c>
      <c r="IV448" t="s">
        <v>291</v>
      </c>
      <c r="IW448" t="s">
        <v>291</v>
      </c>
      <c r="IX448" t="s">
        <v>291</v>
      </c>
      <c r="IY448" t="s">
        <v>291</v>
      </c>
      <c r="IZ448" t="s">
        <v>291</v>
      </c>
      <c r="JA448" t="s">
        <v>291</v>
      </c>
      <c r="JB448" t="s">
        <v>291</v>
      </c>
      <c r="JC448" t="s">
        <v>291</v>
      </c>
      <c r="JD448" t="s">
        <v>291</v>
      </c>
      <c r="JE448" t="s">
        <v>291</v>
      </c>
      <c r="JF448" t="s">
        <v>291</v>
      </c>
      <c r="JG448" t="s">
        <v>291</v>
      </c>
      <c r="JH448" t="s">
        <v>290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291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291</v>
      </c>
      <c r="KA448" t="s">
        <v>291</v>
      </c>
    </row>
    <row r="449" spans="1:287">
      <c r="A449" t="s">
        <v>1231</v>
      </c>
      <c r="B449" t="s">
        <v>1232</v>
      </c>
      <c r="C449" t="s">
        <v>1167</v>
      </c>
      <c r="D449" t="s">
        <v>291</v>
      </c>
      <c r="E449" t="s">
        <v>291</v>
      </c>
      <c r="F449" t="s">
        <v>291</v>
      </c>
      <c r="G449" t="s">
        <v>291</v>
      </c>
      <c r="H449" t="s">
        <v>291</v>
      </c>
      <c r="I449" t="s">
        <v>291</v>
      </c>
      <c r="J449" t="s">
        <v>291</v>
      </c>
      <c r="K449" t="s">
        <v>291</v>
      </c>
      <c r="L449" t="s">
        <v>291</v>
      </c>
      <c r="M449" t="s">
        <v>291</v>
      </c>
      <c r="N449" t="s">
        <v>291</v>
      </c>
      <c r="O449" t="s">
        <v>291</v>
      </c>
      <c r="P449" t="s">
        <v>291</v>
      </c>
      <c r="Q449" t="s">
        <v>291</v>
      </c>
      <c r="R449" t="s">
        <v>291</v>
      </c>
      <c r="S449" t="s">
        <v>291</v>
      </c>
      <c r="T449" t="s">
        <v>291</v>
      </c>
      <c r="U449" t="s">
        <v>291</v>
      </c>
      <c r="V449" t="s">
        <v>291</v>
      </c>
      <c r="W449" t="s">
        <v>291</v>
      </c>
      <c r="X449" t="s">
        <v>291</v>
      </c>
      <c r="Y449" t="s">
        <v>291</v>
      </c>
      <c r="Z449" t="s">
        <v>291</v>
      </c>
      <c r="AA449" t="s">
        <v>291</v>
      </c>
      <c r="AB449" t="s">
        <v>291</v>
      </c>
      <c r="AC449" t="s">
        <v>291</v>
      </c>
      <c r="AD449" t="s">
        <v>291</v>
      </c>
      <c r="AE449" t="s">
        <v>291</v>
      </c>
      <c r="AF449" t="s">
        <v>291</v>
      </c>
      <c r="AG449" t="s">
        <v>291</v>
      </c>
      <c r="AH449" t="s">
        <v>291</v>
      </c>
      <c r="AI449" t="s">
        <v>291</v>
      </c>
      <c r="AJ449" t="s">
        <v>291</v>
      </c>
      <c r="AK449" t="s">
        <v>291</v>
      </c>
      <c r="AL449" t="s">
        <v>291</v>
      </c>
      <c r="AM449" t="s">
        <v>291</v>
      </c>
      <c r="AN449" t="s">
        <v>291</v>
      </c>
      <c r="AO449" t="s">
        <v>291</v>
      </c>
      <c r="AP449" t="s">
        <v>291</v>
      </c>
      <c r="AQ449" t="s">
        <v>291</v>
      </c>
      <c r="AR449" t="s">
        <v>291</v>
      </c>
      <c r="AS449" t="s">
        <v>291</v>
      </c>
      <c r="AT449" t="s">
        <v>291</v>
      </c>
      <c r="AU449" t="s">
        <v>291</v>
      </c>
      <c r="AV449" t="s">
        <v>291</v>
      </c>
      <c r="AW449" t="s">
        <v>291</v>
      </c>
      <c r="AX449" t="s">
        <v>291</v>
      </c>
      <c r="AY449" t="s">
        <v>291</v>
      </c>
      <c r="AZ449" t="s">
        <v>291</v>
      </c>
      <c r="BA449" t="s">
        <v>291</v>
      </c>
      <c r="BB449" t="s">
        <v>291</v>
      </c>
      <c r="BC449" t="s">
        <v>291</v>
      </c>
      <c r="BD449" t="s">
        <v>291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291</v>
      </c>
      <c r="BU449" t="s">
        <v>291</v>
      </c>
      <c r="BV449" t="s">
        <v>291</v>
      </c>
      <c r="BW449" t="s">
        <v>291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291</v>
      </c>
      <c r="CJ449" t="s">
        <v>291</v>
      </c>
      <c r="CK449" t="s">
        <v>291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291</v>
      </c>
      <c r="CR449" t="s">
        <v>291</v>
      </c>
      <c r="CS449" t="s">
        <v>291</v>
      </c>
      <c r="CT449" t="s">
        <v>291</v>
      </c>
      <c r="CU449" t="s">
        <v>291</v>
      </c>
      <c r="CV449" t="s">
        <v>291</v>
      </c>
      <c r="CW449" t="s">
        <v>291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291</v>
      </c>
      <c r="DF449" t="s">
        <v>291</v>
      </c>
      <c r="DG449" t="s">
        <v>291</v>
      </c>
      <c r="DH449" t="s">
        <v>291</v>
      </c>
      <c r="DI449" t="s">
        <v>291</v>
      </c>
      <c r="DJ449" t="s">
        <v>291</v>
      </c>
      <c r="DK449" t="s">
        <v>291</v>
      </c>
      <c r="DL449" t="s">
        <v>291</v>
      </c>
      <c r="DM449" t="s">
        <v>291</v>
      </c>
      <c r="DN449" t="s">
        <v>291</v>
      </c>
      <c r="DO449" t="s">
        <v>291</v>
      </c>
      <c r="DP449" t="s">
        <v>291</v>
      </c>
      <c r="DQ449" t="s">
        <v>291</v>
      </c>
      <c r="DR449" t="s">
        <v>291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291</v>
      </c>
      <c r="DY449" t="s">
        <v>291</v>
      </c>
      <c r="DZ449" t="s">
        <v>291</v>
      </c>
      <c r="EA449" t="s">
        <v>291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291</v>
      </c>
      <c r="EJ449" t="s">
        <v>291</v>
      </c>
      <c r="EK449" t="s">
        <v>291</v>
      </c>
      <c r="EL449" t="s">
        <v>291</v>
      </c>
      <c r="EM449" t="s">
        <v>291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291</v>
      </c>
      <c r="EZ449" t="s">
        <v>291</v>
      </c>
      <c r="FA449" t="s">
        <v>291</v>
      </c>
      <c r="FB449" t="s">
        <v>291</v>
      </c>
      <c r="FC449" t="s">
        <v>291</v>
      </c>
      <c r="FD449" t="s">
        <v>291</v>
      </c>
      <c r="FE449" t="s">
        <v>291</v>
      </c>
      <c r="FF449" t="s">
        <v>291</v>
      </c>
      <c r="FG449" t="s">
        <v>291</v>
      </c>
      <c r="FH449" t="s">
        <v>291</v>
      </c>
      <c r="FI449" t="s">
        <v>291</v>
      </c>
      <c r="FJ449" t="s">
        <v>291</v>
      </c>
      <c r="FK449" t="s">
        <v>291</v>
      </c>
      <c r="FL449" t="s">
        <v>291</v>
      </c>
      <c r="FM449" t="s">
        <v>291</v>
      </c>
      <c r="FN449" t="s">
        <v>291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291</v>
      </c>
      <c r="FU449" t="s">
        <v>291</v>
      </c>
      <c r="FV449" t="s">
        <v>291</v>
      </c>
      <c r="FW449" t="s">
        <v>291</v>
      </c>
      <c r="FX449" t="s">
        <v>291</v>
      </c>
      <c r="FY449" t="s">
        <v>291</v>
      </c>
      <c r="FZ449" t="s">
        <v>291</v>
      </c>
      <c r="GA449" t="s">
        <v>291</v>
      </c>
      <c r="GB449" t="s">
        <v>291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291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291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291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291</v>
      </c>
      <c r="HW449" t="s">
        <v>291</v>
      </c>
      <c r="HX449" t="s">
        <v>291</v>
      </c>
      <c r="HY449" t="s">
        <v>291</v>
      </c>
      <c r="HZ449" t="s">
        <v>291</v>
      </c>
      <c r="IA449" t="s">
        <v>291</v>
      </c>
      <c r="IB449" t="s">
        <v>291</v>
      </c>
      <c r="IC449" t="s">
        <v>291</v>
      </c>
      <c r="ID449" t="s">
        <v>291</v>
      </c>
      <c r="IE449" t="s">
        <v>291</v>
      </c>
      <c r="IF449" t="s">
        <v>291</v>
      </c>
      <c r="IG449" t="s">
        <v>291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291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291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291</v>
      </c>
      <c r="JB449" t="s">
        <v>291</v>
      </c>
      <c r="JC449" t="s">
        <v>291</v>
      </c>
      <c r="JD449" t="s">
        <v>291</v>
      </c>
      <c r="JE449" t="s">
        <v>291</v>
      </c>
      <c r="JF449" t="s">
        <v>291</v>
      </c>
      <c r="JG449" t="s">
        <v>291</v>
      </c>
      <c r="JH449" t="s">
        <v>291</v>
      </c>
      <c r="JI449" t="s">
        <v>291</v>
      </c>
      <c r="JJ449" t="s">
        <v>291</v>
      </c>
      <c r="JK449" t="s">
        <v>291</v>
      </c>
      <c r="JL449" t="s">
        <v>291</v>
      </c>
      <c r="JM449" t="s">
        <v>291</v>
      </c>
      <c r="JN449" t="s">
        <v>291</v>
      </c>
      <c r="JO449" t="s">
        <v>291</v>
      </c>
      <c r="JP449" t="s">
        <v>291</v>
      </c>
      <c r="JQ449" t="s">
        <v>291</v>
      </c>
      <c r="JR449" t="s">
        <v>291</v>
      </c>
      <c r="JS449" t="s">
        <v>291</v>
      </c>
      <c r="JT449" t="s">
        <v>291</v>
      </c>
      <c r="JU449" t="s">
        <v>291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</row>
    <row r="450" spans="1:287">
      <c r="A450" t="s">
        <v>1233</v>
      </c>
      <c r="B450" t="s">
        <v>1234</v>
      </c>
      <c r="C450" t="s">
        <v>1167</v>
      </c>
      <c r="D450" t="s">
        <v>291</v>
      </c>
      <c r="E450" t="s">
        <v>291</v>
      </c>
      <c r="F450" t="s">
        <v>291</v>
      </c>
      <c r="G450" t="s">
        <v>291</v>
      </c>
      <c r="H450" t="s">
        <v>291</v>
      </c>
      <c r="I450" t="s">
        <v>291</v>
      </c>
      <c r="J450" t="s">
        <v>291</v>
      </c>
      <c r="K450" t="s">
        <v>291</v>
      </c>
      <c r="L450" t="s">
        <v>291</v>
      </c>
      <c r="M450" t="s">
        <v>291</v>
      </c>
      <c r="N450" t="s">
        <v>291</v>
      </c>
      <c r="O450" t="s">
        <v>291</v>
      </c>
      <c r="P450" t="s">
        <v>291</v>
      </c>
      <c r="Q450" t="s">
        <v>291</v>
      </c>
      <c r="R450" t="s">
        <v>291</v>
      </c>
      <c r="S450" t="s">
        <v>291</v>
      </c>
      <c r="T450" t="s">
        <v>291</v>
      </c>
      <c r="U450" t="s">
        <v>291</v>
      </c>
      <c r="V450" t="s">
        <v>291</v>
      </c>
      <c r="W450" t="s">
        <v>291</v>
      </c>
      <c r="X450" t="s">
        <v>291</v>
      </c>
      <c r="Y450" t="s">
        <v>291</v>
      </c>
      <c r="Z450" t="s">
        <v>291</v>
      </c>
      <c r="AA450" t="s">
        <v>291</v>
      </c>
      <c r="AB450" t="s">
        <v>291</v>
      </c>
      <c r="AC450" t="s">
        <v>291</v>
      </c>
      <c r="AD450" t="s">
        <v>291</v>
      </c>
      <c r="AE450" t="s">
        <v>291</v>
      </c>
      <c r="AF450" t="s">
        <v>291</v>
      </c>
      <c r="AG450" t="s">
        <v>291</v>
      </c>
      <c r="AH450" t="s">
        <v>291</v>
      </c>
      <c r="AI450" t="s">
        <v>291</v>
      </c>
      <c r="AJ450" t="s">
        <v>291</v>
      </c>
      <c r="AK450" t="s">
        <v>291</v>
      </c>
      <c r="AL450" t="s">
        <v>291</v>
      </c>
      <c r="AM450" t="s">
        <v>291</v>
      </c>
      <c r="AN450" t="s">
        <v>291</v>
      </c>
      <c r="AO450" t="s">
        <v>291</v>
      </c>
      <c r="AP450" t="s">
        <v>291</v>
      </c>
      <c r="AQ450" t="s">
        <v>291</v>
      </c>
      <c r="AR450" t="s">
        <v>291</v>
      </c>
      <c r="AS450" t="s">
        <v>291</v>
      </c>
      <c r="AT450" t="s">
        <v>291</v>
      </c>
      <c r="AU450" t="s">
        <v>291</v>
      </c>
      <c r="AV450" t="s">
        <v>291</v>
      </c>
      <c r="AW450" t="s">
        <v>291</v>
      </c>
      <c r="AX450" t="s">
        <v>291</v>
      </c>
      <c r="AY450" t="s">
        <v>291</v>
      </c>
      <c r="AZ450" t="s">
        <v>291</v>
      </c>
      <c r="BA450" t="s">
        <v>291</v>
      </c>
      <c r="BB450" t="s">
        <v>291</v>
      </c>
      <c r="BC450" t="s">
        <v>291</v>
      </c>
      <c r="BD450" t="s">
        <v>291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291</v>
      </c>
      <c r="BU450" t="s">
        <v>291</v>
      </c>
      <c r="BV450" t="s">
        <v>291</v>
      </c>
      <c r="BW450" t="s">
        <v>291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291</v>
      </c>
      <c r="CJ450" t="s">
        <v>291</v>
      </c>
      <c r="CK450" t="s">
        <v>291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291</v>
      </c>
      <c r="CR450" t="s">
        <v>291</v>
      </c>
      <c r="CS450" t="s">
        <v>291</v>
      </c>
      <c r="CT450" t="s">
        <v>291</v>
      </c>
      <c r="CU450" t="s">
        <v>291</v>
      </c>
      <c r="CV450" t="s">
        <v>291</v>
      </c>
      <c r="CW450" t="s">
        <v>291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291</v>
      </c>
      <c r="DF450" t="s">
        <v>291</v>
      </c>
      <c r="DG450" t="s">
        <v>291</v>
      </c>
      <c r="DH450" t="s">
        <v>291</v>
      </c>
      <c r="DI450" t="s">
        <v>291</v>
      </c>
      <c r="DJ450" t="s">
        <v>291</v>
      </c>
      <c r="DK450" t="s">
        <v>291</v>
      </c>
      <c r="DL450" t="s">
        <v>291</v>
      </c>
      <c r="DM450" t="s">
        <v>291</v>
      </c>
      <c r="DN450" t="s">
        <v>291</v>
      </c>
      <c r="DO450" t="s">
        <v>291</v>
      </c>
      <c r="DP450" t="s">
        <v>291</v>
      </c>
      <c r="DQ450" t="s">
        <v>291</v>
      </c>
      <c r="DR450" t="s">
        <v>291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291</v>
      </c>
      <c r="DY450" t="s">
        <v>291</v>
      </c>
      <c r="DZ450" t="s">
        <v>291</v>
      </c>
      <c r="EA450" t="s">
        <v>291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291</v>
      </c>
      <c r="EJ450" t="s">
        <v>291</v>
      </c>
      <c r="EK450" t="s">
        <v>291</v>
      </c>
      <c r="EL450" t="s">
        <v>291</v>
      </c>
      <c r="EM450" t="s">
        <v>291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291</v>
      </c>
      <c r="EZ450" t="s">
        <v>291</v>
      </c>
      <c r="FA450" t="s">
        <v>291</v>
      </c>
      <c r="FB450" t="s">
        <v>291</v>
      </c>
      <c r="FC450" t="s">
        <v>291</v>
      </c>
      <c r="FD450" t="s">
        <v>291</v>
      </c>
      <c r="FE450" t="s">
        <v>291</v>
      </c>
      <c r="FF450" t="s">
        <v>291</v>
      </c>
      <c r="FG450" t="s">
        <v>291</v>
      </c>
      <c r="FH450" t="s">
        <v>291</v>
      </c>
      <c r="FI450" t="s">
        <v>291</v>
      </c>
      <c r="FJ450" t="s">
        <v>291</v>
      </c>
      <c r="FK450" t="s">
        <v>291</v>
      </c>
      <c r="FL450" t="s">
        <v>291</v>
      </c>
      <c r="FM450" t="s">
        <v>291</v>
      </c>
      <c r="FN450" t="s">
        <v>291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291</v>
      </c>
      <c r="FU450" t="s">
        <v>291</v>
      </c>
      <c r="FV450" t="s">
        <v>291</v>
      </c>
      <c r="FW450" t="s">
        <v>291</v>
      </c>
      <c r="FX450" t="s">
        <v>291</v>
      </c>
      <c r="FY450" t="s">
        <v>291</v>
      </c>
      <c r="FZ450" t="s">
        <v>291</v>
      </c>
      <c r="GA450" t="s">
        <v>291</v>
      </c>
      <c r="GB450" t="s">
        <v>291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291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291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291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291</v>
      </c>
      <c r="HW450" t="s">
        <v>291</v>
      </c>
      <c r="HX450" t="s">
        <v>291</v>
      </c>
      <c r="HY450" t="s">
        <v>291</v>
      </c>
      <c r="HZ450" t="s">
        <v>291</v>
      </c>
      <c r="IA450" t="s">
        <v>291</v>
      </c>
      <c r="IB450" t="s">
        <v>291</v>
      </c>
      <c r="IC450" t="s">
        <v>291</v>
      </c>
      <c r="ID450" t="s">
        <v>291</v>
      </c>
      <c r="IE450" t="s">
        <v>291</v>
      </c>
      <c r="IF450" t="s">
        <v>291</v>
      </c>
      <c r="IG450" t="s">
        <v>291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291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291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291</v>
      </c>
      <c r="JB450" t="s">
        <v>291</v>
      </c>
      <c r="JC450" t="s">
        <v>291</v>
      </c>
      <c r="JD450" t="s">
        <v>291</v>
      </c>
      <c r="JE450" t="s">
        <v>291</v>
      </c>
      <c r="JF450" t="s">
        <v>291</v>
      </c>
      <c r="JG450" t="s">
        <v>291</v>
      </c>
      <c r="JH450" t="s">
        <v>291</v>
      </c>
      <c r="JI450" t="s">
        <v>291</v>
      </c>
      <c r="JJ450" t="s">
        <v>291</v>
      </c>
      <c r="JK450" t="s">
        <v>291</v>
      </c>
      <c r="JL450" t="s">
        <v>291</v>
      </c>
      <c r="JM450" t="s">
        <v>291</v>
      </c>
      <c r="JN450" t="s">
        <v>291</v>
      </c>
      <c r="JO450" t="s">
        <v>291</v>
      </c>
      <c r="JP450" t="s">
        <v>291</v>
      </c>
      <c r="JQ450" t="s">
        <v>291</v>
      </c>
      <c r="JR450" t="s">
        <v>291</v>
      </c>
      <c r="JS450" t="s">
        <v>291</v>
      </c>
      <c r="JT450" t="s">
        <v>291</v>
      </c>
      <c r="JU450" t="s">
        <v>291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</row>
    <row r="451" spans="1:287">
      <c r="A451" t="s">
        <v>1235</v>
      </c>
      <c r="B451" t="s">
        <v>1236</v>
      </c>
      <c r="C451" t="s">
        <v>1167</v>
      </c>
      <c r="D451" t="s">
        <v>291</v>
      </c>
      <c r="E451" t="s">
        <v>291</v>
      </c>
      <c r="F451" t="s">
        <v>291</v>
      </c>
      <c r="G451" t="s">
        <v>291</v>
      </c>
      <c r="H451" t="s">
        <v>291</v>
      </c>
      <c r="I451" t="s">
        <v>291</v>
      </c>
      <c r="J451" t="s">
        <v>291</v>
      </c>
      <c r="K451" t="s">
        <v>291</v>
      </c>
      <c r="L451" t="s">
        <v>291</v>
      </c>
      <c r="M451" t="s">
        <v>291</v>
      </c>
      <c r="N451" t="s">
        <v>291</v>
      </c>
      <c r="O451" t="s">
        <v>291</v>
      </c>
      <c r="P451" t="s">
        <v>291</v>
      </c>
      <c r="Q451" t="s">
        <v>291</v>
      </c>
      <c r="R451" t="s">
        <v>291</v>
      </c>
      <c r="S451" t="s">
        <v>291</v>
      </c>
      <c r="T451" t="s">
        <v>291</v>
      </c>
      <c r="U451" t="s">
        <v>291</v>
      </c>
      <c r="V451" t="s">
        <v>291</v>
      </c>
      <c r="W451" t="s">
        <v>291</v>
      </c>
      <c r="X451" t="s">
        <v>291</v>
      </c>
      <c r="Y451" t="s">
        <v>291</v>
      </c>
      <c r="Z451" t="s">
        <v>291</v>
      </c>
      <c r="AA451" t="s">
        <v>291</v>
      </c>
      <c r="AB451" t="s">
        <v>291</v>
      </c>
      <c r="AC451" t="s">
        <v>291</v>
      </c>
      <c r="AD451" t="s">
        <v>291</v>
      </c>
      <c r="AE451" t="s">
        <v>291</v>
      </c>
      <c r="AF451" t="s">
        <v>291</v>
      </c>
      <c r="AG451" t="s">
        <v>291</v>
      </c>
      <c r="AH451" t="s">
        <v>291</v>
      </c>
      <c r="AI451" t="s">
        <v>291</v>
      </c>
      <c r="AJ451" t="s">
        <v>291</v>
      </c>
      <c r="AK451" t="s">
        <v>291</v>
      </c>
      <c r="AL451" t="s">
        <v>291</v>
      </c>
      <c r="AM451" t="s">
        <v>291</v>
      </c>
      <c r="AN451" t="s">
        <v>291</v>
      </c>
      <c r="AO451" t="s">
        <v>291</v>
      </c>
      <c r="AP451" t="s">
        <v>291</v>
      </c>
      <c r="AQ451" t="s">
        <v>291</v>
      </c>
      <c r="AR451" t="s">
        <v>291</v>
      </c>
      <c r="AS451" t="s">
        <v>291</v>
      </c>
      <c r="AT451" t="s">
        <v>291</v>
      </c>
      <c r="AU451" t="s">
        <v>291</v>
      </c>
      <c r="AV451" t="s">
        <v>291</v>
      </c>
      <c r="AW451" t="s">
        <v>291</v>
      </c>
      <c r="AX451" t="s">
        <v>291</v>
      </c>
      <c r="AY451" t="s">
        <v>291</v>
      </c>
      <c r="AZ451" t="s">
        <v>291</v>
      </c>
      <c r="BA451" t="s">
        <v>291</v>
      </c>
      <c r="BB451" t="s">
        <v>291</v>
      </c>
      <c r="BC451" t="s">
        <v>291</v>
      </c>
      <c r="BD451" t="s">
        <v>291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291</v>
      </c>
      <c r="BU451" t="s">
        <v>291</v>
      </c>
      <c r="BV451" t="s">
        <v>291</v>
      </c>
      <c r="BW451" t="s">
        <v>291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291</v>
      </c>
      <c r="CJ451" t="s">
        <v>291</v>
      </c>
      <c r="CK451" t="s">
        <v>291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291</v>
      </c>
      <c r="CR451" t="s">
        <v>291</v>
      </c>
      <c r="CS451" t="s">
        <v>291</v>
      </c>
      <c r="CT451" t="s">
        <v>291</v>
      </c>
      <c r="CU451" t="s">
        <v>291</v>
      </c>
      <c r="CV451" t="s">
        <v>291</v>
      </c>
      <c r="CW451" t="s">
        <v>291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291</v>
      </c>
      <c r="DF451" t="s">
        <v>291</v>
      </c>
      <c r="DG451" t="s">
        <v>291</v>
      </c>
      <c r="DH451" t="s">
        <v>291</v>
      </c>
      <c r="DI451" t="s">
        <v>291</v>
      </c>
      <c r="DJ451" t="s">
        <v>291</v>
      </c>
      <c r="DK451" t="s">
        <v>291</v>
      </c>
      <c r="DL451" t="s">
        <v>291</v>
      </c>
      <c r="DM451" t="s">
        <v>291</v>
      </c>
      <c r="DN451" t="s">
        <v>291</v>
      </c>
      <c r="DO451" t="s">
        <v>291</v>
      </c>
      <c r="DP451" t="s">
        <v>291</v>
      </c>
      <c r="DQ451" t="s">
        <v>291</v>
      </c>
      <c r="DR451" t="s">
        <v>291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291</v>
      </c>
      <c r="DY451" t="s">
        <v>291</v>
      </c>
      <c r="DZ451" t="s">
        <v>291</v>
      </c>
      <c r="EA451" t="s">
        <v>291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291</v>
      </c>
      <c r="EJ451" t="s">
        <v>291</v>
      </c>
      <c r="EK451" t="s">
        <v>291</v>
      </c>
      <c r="EL451" t="s">
        <v>291</v>
      </c>
      <c r="EM451" t="s">
        <v>291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291</v>
      </c>
      <c r="EZ451" t="s">
        <v>291</v>
      </c>
      <c r="FA451" t="s">
        <v>291</v>
      </c>
      <c r="FB451" t="s">
        <v>291</v>
      </c>
      <c r="FC451" t="s">
        <v>291</v>
      </c>
      <c r="FD451" t="s">
        <v>291</v>
      </c>
      <c r="FE451" t="s">
        <v>291</v>
      </c>
      <c r="FF451" t="s">
        <v>291</v>
      </c>
      <c r="FG451" t="s">
        <v>291</v>
      </c>
      <c r="FH451" t="s">
        <v>291</v>
      </c>
      <c r="FI451" t="s">
        <v>291</v>
      </c>
      <c r="FJ451" t="s">
        <v>291</v>
      </c>
      <c r="FK451" t="s">
        <v>291</v>
      </c>
      <c r="FL451" t="s">
        <v>291</v>
      </c>
      <c r="FM451" t="s">
        <v>291</v>
      </c>
      <c r="FN451" t="s">
        <v>291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291</v>
      </c>
      <c r="FU451" t="s">
        <v>291</v>
      </c>
      <c r="FV451" t="s">
        <v>291</v>
      </c>
      <c r="FW451" t="s">
        <v>291</v>
      </c>
      <c r="FX451" t="s">
        <v>291</v>
      </c>
      <c r="FY451" t="s">
        <v>291</v>
      </c>
      <c r="FZ451" t="s">
        <v>291</v>
      </c>
      <c r="GA451" t="s">
        <v>291</v>
      </c>
      <c r="GB451" t="s">
        <v>291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291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291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291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291</v>
      </c>
      <c r="HW451" t="s">
        <v>291</v>
      </c>
      <c r="HX451" t="s">
        <v>291</v>
      </c>
      <c r="HY451" t="s">
        <v>291</v>
      </c>
      <c r="HZ451" t="s">
        <v>291</v>
      </c>
      <c r="IA451" t="s">
        <v>291</v>
      </c>
      <c r="IB451" t="s">
        <v>291</v>
      </c>
      <c r="IC451" t="s">
        <v>291</v>
      </c>
      <c r="ID451" t="s">
        <v>291</v>
      </c>
      <c r="IE451" t="s">
        <v>291</v>
      </c>
      <c r="IF451" t="s">
        <v>291</v>
      </c>
      <c r="IG451" t="s">
        <v>291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291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291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291</v>
      </c>
      <c r="JB451" t="s">
        <v>291</v>
      </c>
      <c r="JC451" t="s">
        <v>291</v>
      </c>
      <c r="JD451" t="s">
        <v>291</v>
      </c>
      <c r="JE451" t="s">
        <v>291</v>
      </c>
      <c r="JF451" t="s">
        <v>291</v>
      </c>
      <c r="JG451" t="s">
        <v>291</v>
      </c>
      <c r="JH451" t="s">
        <v>291</v>
      </c>
      <c r="JI451" t="s">
        <v>291</v>
      </c>
      <c r="JJ451" t="s">
        <v>291</v>
      </c>
      <c r="JK451" t="s">
        <v>291</v>
      </c>
      <c r="JL451" t="s">
        <v>291</v>
      </c>
      <c r="JM451" t="s">
        <v>291</v>
      </c>
      <c r="JN451" t="s">
        <v>291</v>
      </c>
      <c r="JO451" t="s">
        <v>291</v>
      </c>
      <c r="JP451" t="s">
        <v>291</v>
      </c>
      <c r="JQ451" t="s">
        <v>291</v>
      </c>
      <c r="JR451" t="s">
        <v>291</v>
      </c>
      <c r="JS451" t="s">
        <v>291</v>
      </c>
      <c r="JT451" t="s">
        <v>291</v>
      </c>
      <c r="JU451" t="s">
        <v>291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</row>
    <row r="452" spans="1:287">
      <c r="A452" t="s">
        <v>1237</v>
      </c>
      <c r="B452" t="s">
        <v>1238</v>
      </c>
      <c r="C452" t="s">
        <v>1167</v>
      </c>
      <c r="D452" t="s">
        <v>291</v>
      </c>
      <c r="E452" t="s">
        <v>291</v>
      </c>
      <c r="F452" t="s">
        <v>291</v>
      </c>
      <c r="G452" t="s">
        <v>291</v>
      </c>
      <c r="H452" t="s">
        <v>291</v>
      </c>
      <c r="I452" t="s">
        <v>291</v>
      </c>
      <c r="J452" t="s">
        <v>291</v>
      </c>
      <c r="K452" t="s">
        <v>291</v>
      </c>
      <c r="L452" t="s">
        <v>291</v>
      </c>
      <c r="M452" t="s">
        <v>291</v>
      </c>
      <c r="N452" t="s">
        <v>291</v>
      </c>
      <c r="O452" t="s">
        <v>291</v>
      </c>
      <c r="P452" t="s">
        <v>291</v>
      </c>
      <c r="Q452" t="s">
        <v>291</v>
      </c>
      <c r="R452" t="s">
        <v>291</v>
      </c>
      <c r="S452" t="s">
        <v>291</v>
      </c>
      <c r="T452" t="s">
        <v>291</v>
      </c>
      <c r="U452" t="s">
        <v>291</v>
      </c>
      <c r="V452" t="s">
        <v>290</v>
      </c>
      <c r="W452" t="s">
        <v>291</v>
      </c>
      <c r="X452" t="s">
        <v>291</v>
      </c>
      <c r="Y452" t="s">
        <v>291</v>
      </c>
      <c r="Z452" t="s">
        <v>291</v>
      </c>
      <c r="AA452" t="s">
        <v>291</v>
      </c>
      <c r="AB452" t="s">
        <v>291</v>
      </c>
      <c r="AC452" t="s">
        <v>291</v>
      </c>
      <c r="AD452" t="s">
        <v>291</v>
      </c>
      <c r="AE452" t="s">
        <v>291</v>
      </c>
      <c r="AF452" t="s">
        <v>291</v>
      </c>
      <c r="AG452" t="s">
        <v>291</v>
      </c>
      <c r="AH452" t="s">
        <v>291</v>
      </c>
      <c r="AI452" t="s">
        <v>291</v>
      </c>
      <c r="AJ452" t="s">
        <v>291</v>
      </c>
      <c r="AK452" t="s">
        <v>291</v>
      </c>
      <c r="AL452" t="s">
        <v>291</v>
      </c>
      <c r="AM452" t="s">
        <v>291</v>
      </c>
      <c r="AN452" t="s">
        <v>291</v>
      </c>
      <c r="AO452" t="s">
        <v>291</v>
      </c>
      <c r="AP452" t="s">
        <v>291</v>
      </c>
      <c r="AQ452" t="s">
        <v>291</v>
      </c>
      <c r="AR452" t="s">
        <v>291</v>
      </c>
      <c r="AS452" t="s">
        <v>291</v>
      </c>
      <c r="AT452" t="s">
        <v>291</v>
      </c>
      <c r="AU452" t="s">
        <v>291</v>
      </c>
      <c r="AV452" t="s">
        <v>291</v>
      </c>
      <c r="AW452" t="s">
        <v>291</v>
      </c>
      <c r="AX452" t="s">
        <v>291</v>
      </c>
      <c r="AY452" t="s">
        <v>291</v>
      </c>
      <c r="AZ452" t="s">
        <v>291</v>
      </c>
      <c r="BA452" t="s">
        <v>291</v>
      </c>
      <c r="BB452" t="s">
        <v>291</v>
      </c>
      <c r="BC452" t="s">
        <v>291</v>
      </c>
      <c r="BD452" t="s">
        <v>291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291</v>
      </c>
      <c r="BU452" t="s">
        <v>291</v>
      </c>
      <c r="BV452" t="s">
        <v>291</v>
      </c>
      <c r="BW452" t="s">
        <v>291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291</v>
      </c>
      <c r="CJ452" t="s">
        <v>291</v>
      </c>
      <c r="CK452" t="s">
        <v>291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291</v>
      </c>
      <c r="CR452" t="s">
        <v>291</v>
      </c>
      <c r="CS452" t="s">
        <v>291</v>
      </c>
      <c r="CT452" t="s">
        <v>291</v>
      </c>
      <c r="CU452" t="s">
        <v>291</v>
      </c>
      <c r="CV452" t="s">
        <v>291</v>
      </c>
      <c r="CW452" t="s">
        <v>291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291</v>
      </c>
      <c r="DF452" t="s">
        <v>291</v>
      </c>
      <c r="DG452" t="s">
        <v>291</v>
      </c>
      <c r="DH452" t="s">
        <v>291</v>
      </c>
      <c r="DI452" t="s">
        <v>291</v>
      </c>
      <c r="DJ452" t="s">
        <v>291</v>
      </c>
      <c r="DK452" t="s">
        <v>291</v>
      </c>
      <c r="DL452" t="s">
        <v>291</v>
      </c>
      <c r="DM452" t="s">
        <v>291</v>
      </c>
      <c r="DN452" t="s">
        <v>291</v>
      </c>
      <c r="DO452" t="s">
        <v>291</v>
      </c>
      <c r="DP452" t="s">
        <v>291</v>
      </c>
      <c r="DQ452" t="s">
        <v>291</v>
      </c>
      <c r="DR452" t="s">
        <v>291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291</v>
      </c>
      <c r="DY452" t="s">
        <v>291</v>
      </c>
      <c r="DZ452" t="s">
        <v>291</v>
      </c>
      <c r="EA452" t="s">
        <v>291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291</v>
      </c>
      <c r="EJ452" t="s">
        <v>291</v>
      </c>
      <c r="EK452" t="s">
        <v>291</v>
      </c>
      <c r="EL452" t="s">
        <v>291</v>
      </c>
      <c r="EM452" t="s">
        <v>291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291</v>
      </c>
      <c r="EZ452" t="s">
        <v>291</v>
      </c>
      <c r="FA452" t="s">
        <v>291</v>
      </c>
      <c r="FB452" t="s">
        <v>291</v>
      </c>
      <c r="FC452" t="s">
        <v>291</v>
      </c>
      <c r="FD452" t="s">
        <v>291</v>
      </c>
      <c r="FE452" t="s">
        <v>291</v>
      </c>
      <c r="FF452" t="s">
        <v>291</v>
      </c>
      <c r="FG452" t="s">
        <v>291</v>
      </c>
      <c r="FH452" t="s">
        <v>291</v>
      </c>
      <c r="FI452" t="s">
        <v>291</v>
      </c>
      <c r="FJ452" t="s">
        <v>291</v>
      </c>
      <c r="FK452" t="s">
        <v>291</v>
      </c>
      <c r="FL452" t="s">
        <v>291</v>
      </c>
      <c r="FM452" t="s">
        <v>291</v>
      </c>
      <c r="FN452" t="s">
        <v>291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291</v>
      </c>
      <c r="FU452" t="s">
        <v>291</v>
      </c>
      <c r="FV452" t="s">
        <v>291</v>
      </c>
      <c r="FW452" t="s">
        <v>291</v>
      </c>
      <c r="FX452" t="s">
        <v>291</v>
      </c>
      <c r="FY452" t="s">
        <v>291</v>
      </c>
      <c r="FZ452" t="s">
        <v>291</v>
      </c>
      <c r="GA452" t="s">
        <v>291</v>
      </c>
      <c r="GB452" t="s">
        <v>291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291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291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291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291</v>
      </c>
      <c r="HW452" t="s">
        <v>291</v>
      </c>
      <c r="HX452" t="s">
        <v>291</v>
      </c>
      <c r="HY452" t="s">
        <v>291</v>
      </c>
      <c r="HZ452" t="s">
        <v>291</v>
      </c>
      <c r="IA452" t="s">
        <v>291</v>
      </c>
      <c r="IB452" t="s">
        <v>291</v>
      </c>
      <c r="IC452" t="s">
        <v>291</v>
      </c>
      <c r="ID452" t="s">
        <v>291</v>
      </c>
      <c r="IE452" t="s">
        <v>291</v>
      </c>
      <c r="IF452" t="s">
        <v>291</v>
      </c>
      <c r="IG452" t="s">
        <v>291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291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291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291</v>
      </c>
      <c r="JB452" t="s">
        <v>291</v>
      </c>
      <c r="JC452" t="s">
        <v>291</v>
      </c>
      <c r="JD452" t="s">
        <v>291</v>
      </c>
      <c r="JE452" t="s">
        <v>291</v>
      </c>
      <c r="JF452" t="s">
        <v>291</v>
      </c>
      <c r="JG452" t="s">
        <v>291</v>
      </c>
      <c r="JH452" t="s">
        <v>291</v>
      </c>
      <c r="JI452" t="s">
        <v>291</v>
      </c>
      <c r="JJ452" t="s">
        <v>291</v>
      </c>
      <c r="JK452" t="s">
        <v>291</v>
      </c>
      <c r="JL452" t="s">
        <v>291</v>
      </c>
      <c r="JM452" t="s">
        <v>291</v>
      </c>
      <c r="JN452" t="s">
        <v>291</v>
      </c>
      <c r="JO452" t="s">
        <v>291</v>
      </c>
      <c r="JP452" t="s">
        <v>291</v>
      </c>
      <c r="JQ452" t="s">
        <v>291</v>
      </c>
      <c r="JR452" t="s">
        <v>291</v>
      </c>
      <c r="JS452" t="s">
        <v>291</v>
      </c>
      <c r="JT452" t="s">
        <v>291</v>
      </c>
      <c r="JU452" t="s">
        <v>291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</row>
    <row r="453" spans="1:287">
      <c r="A453" t="s">
        <v>1239</v>
      </c>
      <c r="B453" t="s">
        <v>1240</v>
      </c>
      <c r="C453" t="s">
        <v>1167</v>
      </c>
      <c r="D453" t="s">
        <v>291</v>
      </c>
      <c r="E453" t="s">
        <v>291</v>
      </c>
      <c r="F453" t="s">
        <v>291</v>
      </c>
      <c r="G453" t="s">
        <v>291</v>
      </c>
      <c r="H453" t="s">
        <v>291</v>
      </c>
      <c r="I453" t="s">
        <v>291</v>
      </c>
      <c r="J453" t="s">
        <v>291</v>
      </c>
      <c r="K453" t="s">
        <v>291</v>
      </c>
      <c r="L453" t="s">
        <v>291</v>
      </c>
      <c r="M453" t="s">
        <v>291</v>
      </c>
      <c r="N453" t="s">
        <v>291</v>
      </c>
      <c r="O453" t="s">
        <v>291</v>
      </c>
      <c r="P453" t="s">
        <v>291</v>
      </c>
      <c r="Q453" t="s">
        <v>291</v>
      </c>
      <c r="R453" t="s">
        <v>291</v>
      </c>
      <c r="S453" t="s">
        <v>291</v>
      </c>
      <c r="T453" t="s">
        <v>291</v>
      </c>
      <c r="U453" t="s">
        <v>291</v>
      </c>
      <c r="V453" t="s">
        <v>291</v>
      </c>
      <c r="W453" t="s">
        <v>291</v>
      </c>
      <c r="X453" t="s">
        <v>291</v>
      </c>
      <c r="Y453" t="s">
        <v>291</v>
      </c>
      <c r="Z453" t="s">
        <v>291</v>
      </c>
      <c r="AA453" t="s">
        <v>291</v>
      </c>
      <c r="AB453" t="s">
        <v>291</v>
      </c>
      <c r="AC453" t="s">
        <v>291</v>
      </c>
      <c r="AD453" t="s">
        <v>291</v>
      </c>
      <c r="AE453" t="s">
        <v>291</v>
      </c>
      <c r="AF453" t="s">
        <v>291</v>
      </c>
      <c r="AG453" t="s">
        <v>291</v>
      </c>
      <c r="AH453" t="s">
        <v>291</v>
      </c>
      <c r="AI453" t="s">
        <v>291</v>
      </c>
      <c r="AJ453" t="s">
        <v>291</v>
      </c>
      <c r="AK453" t="s">
        <v>291</v>
      </c>
      <c r="AL453" t="s">
        <v>291</v>
      </c>
      <c r="AM453" t="s">
        <v>291</v>
      </c>
      <c r="AN453" t="s">
        <v>291</v>
      </c>
      <c r="AO453" t="s">
        <v>291</v>
      </c>
      <c r="AP453" t="s">
        <v>291</v>
      </c>
      <c r="AQ453" t="s">
        <v>291</v>
      </c>
      <c r="AR453" t="s">
        <v>291</v>
      </c>
      <c r="AS453" t="s">
        <v>291</v>
      </c>
      <c r="AT453" t="s">
        <v>291</v>
      </c>
      <c r="AU453" t="s">
        <v>291</v>
      </c>
      <c r="AV453" t="s">
        <v>291</v>
      </c>
      <c r="AW453" t="s">
        <v>291</v>
      </c>
      <c r="AX453" t="s">
        <v>291</v>
      </c>
      <c r="AY453" t="s">
        <v>291</v>
      </c>
      <c r="AZ453" t="s">
        <v>291</v>
      </c>
      <c r="BA453" t="s">
        <v>291</v>
      </c>
      <c r="BB453" t="s">
        <v>291</v>
      </c>
      <c r="BC453" t="s">
        <v>291</v>
      </c>
      <c r="BD453" t="s">
        <v>291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291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291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291</v>
      </c>
      <c r="ED453" t="s">
        <v>291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291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291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291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</row>
    <row r="454" spans="1:287">
      <c r="A454" t="s">
        <v>1241</v>
      </c>
      <c r="B454" t="s">
        <v>1242</v>
      </c>
      <c r="C454" t="s">
        <v>1167</v>
      </c>
      <c r="D454" t="s">
        <v>291</v>
      </c>
      <c r="E454" t="s">
        <v>291</v>
      </c>
      <c r="F454" t="s">
        <v>291</v>
      </c>
      <c r="G454" t="s">
        <v>291</v>
      </c>
      <c r="H454" t="s">
        <v>291</v>
      </c>
      <c r="I454" t="s">
        <v>291</v>
      </c>
      <c r="J454" t="s">
        <v>291</v>
      </c>
      <c r="K454" t="s">
        <v>291</v>
      </c>
      <c r="L454" t="s">
        <v>291</v>
      </c>
      <c r="M454" t="s">
        <v>291</v>
      </c>
      <c r="N454" t="s">
        <v>291</v>
      </c>
      <c r="O454" t="s">
        <v>291</v>
      </c>
      <c r="P454" t="s">
        <v>291</v>
      </c>
      <c r="Q454" t="s">
        <v>291</v>
      </c>
      <c r="R454" t="s">
        <v>291</v>
      </c>
      <c r="S454" t="s">
        <v>291</v>
      </c>
      <c r="T454" t="s">
        <v>291</v>
      </c>
      <c r="U454" t="s">
        <v>291</v>
      </c>
      <c r="V454" t="s">
        <v>291</v>
      </c>
      <c r="W454" t="s">
        <v>291</v>
      </c>
      <c r="X454" t="s">
        <v>291</v>
      </c>
      <c r="Y454" t="s">
        <v>291</v>
      </c>
      <c r="Z454" t="s">
        <v>291</v>
      </c>
      <c r="AA454" t="s">
        <v>291</v>
      </c>
      <c r="AB454" t="s">
        <v>291</v>
      </c>
      <c r="AC454" t="s">
        <v>291</v>
      </c>
      <c r="AD454" t="s">
        <v>291</v>
      </c>
      <c r="AE454" t="s">
        <v>291</v>
      </c>
      <c r="AF454" t="s">
        <v>291</v>
      </c>
      <c r="AG454" t="s">
        <v>291</v>
      </c>
      <c r="AH454" t="s">
        <v>291</v>
      </c>
      <c r="AI454" t="s">
        <v>291</v>
      </c>
      <c r="AJ454" t="s">
        <v>291</v>
      </c>
      <c r="AK454" t="s">
        <v>291</v>
      </c>
      <c r="AL454" t="s">
        <v>291</v>
      </c>
      <c r="AM454" t="s">
        <v>291</v>
      </c>
      <c r="AN454" t="s">
        <v>291</v>
      </c>
      <c r="AO454" t="s">
        <v>291</v>
      </c>
      <c r="AP454" t="s">
        <v>291</v>
      </c>
      <c r="AQ454" t="s">
        <v>291</v>
      </c>
      <c r="AR454" t="s">
        <v>291</v>
      </c>
      <c r="AS454" t="s">
        <v>291</v>
      </c>
      <c r="AT454" t="s">
        <v>291</v>
      </c>
      <c r="AU454" t="s">
        <v>291</v>
      </c>
      <c r="AV454" t="s">
        <v>291</v>
      </c>
      <c r="AW454" t="s">
        <v>291</v>
      </c>
      <c r="AX454" t="s">
        <v>291</v>
      </c>
      <c r="AY454" t="s">
        <v>291</v>
      </c>
      <c r="AZ454" t="s">
        <v>291</v>
      </c>
      <c r="BA454" t="s">
        <v>291</v>
      </c>
      <c r="BB454" t="s">
        <v>291</v>
      </c>
      <c r="BC454" t="s">
        <v>291</v>
      </c>
      <c r="BD454" t="s">
        <v>291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291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291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291</v>
      </c>
      <c r="ED454" t="s">
        <v>291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291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291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291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</row>
    <row r="455" spans="1:287">
      <c r="A455" t="s">
        <v>1243</v>
      </c>
      <c r="B455" t="s">
        <v>1244</v>
      </c>
      <c r="C455" t="s">
        <v>1167</v>
      </c>
      <c r="D455" t="s">
        <v>291</v>
      </c>
      <c r="E455" t="s">
        <v>291</v>
      </c>
      <c r="F455" t="s">
        <v>291</v>
      </c>
      <c r="G455" t="s">
        <v>291</v>
      </c>
      <c r="H455" t="s">
        <v>291</v>
      </c>
      <c r="I455" t="s">
        <v>291</v>
      </c>
      <c r="J455" t="s">
        <v>291</v>
      </c>
      <c r="K455" t="s">
        <v>291</v>
      </c>
      <c r="L455" t="s">
        <v>291</v>
      </c>
      <c r="M455" t="s">
        <v>291</v>
      </c>
      <c r="N455" t="s">
        <v>291</v>
      </c>
      <c r="O455" t="s">
        <v>291</v>
      </c>
      <c r="P455" t="s">
        <v>291</v>
      </c>
      <c r="Q455" t="s">
        <v>291</v>
      </c>
      <c r="R455" t="s">
        <v>291</v>
      </c>
      <c r="S455" t="s">
        <v>291</v>
      </c>
      <c r="T455" t="s">
        <v>291</v>
      </c>
      <c r="U455" t="s">
        <v>291</v>
      </c>
      <c r="V455" t="s">
        <v>291</v>
      </c>
      <c r="W455" t="s">
        <v>291</v>
      </c>
      <c r="X455" t="s">
        <v>291</v>
      </c>
      <c r="Y455" t="s">
        <v>291</v>
      </c>
      <c r="Z455" t="s">
        <v>291</v>
      </c>
      <c r="AA455" t="s">
        <v>291</v>
      </c>
      <c r="AB455" t="s">
        <v>291</v>
      </c>
      <c r="AC455" t="s">
        <v>291</v>
      </c>
      <c r="AD455" t="s">
        <v>291</v>
      </c>
      <c r="AE455" t="s">
        <v>291</v>
      </c>
      <c r="AF455" t="s">
        <v>291</v>
      </c>
      <c r="AG455" t="s">
        <v>291</v>
      </c>
      <c r="AH455" t="s">
        <v>291</v>
      </c>
      <c r="AI455" t="s">
        <v>291</v>
      </c>
      <c r="AJ455" t="s">
        <v>291</v>
      </c>
      <c r="AK455" t="s">
        <v>291</v>
      </c>
      <c r="AL455" t="s">
        <v>291</v>
      </c>
      <c r="AM455" t="s">
        <v>291</v>
      </c>
      <c r="AN455" t="s">
        <v>291</v>
      </c>
      <c r="AO455" t="s">
        <v>291</v>
      </c>
      <c r="AP455" t="s">
        <v>291</v>
      </c>
      <c r="AQ455" t="s">
        <v>291</v>
      </c>
      <c r="AR455" t="s">
        <v>291</v>
      </c>
      <c r="AS455" t="s">
        <v>291</v>
      </c>
      <c r="AT455" t="s">
        <v>291</v>
      </c>
      <c r="AU455" t="s">
        <v>291</v>
      </c>
      <c r="AV455" t="s">
        <v>291</v>
      </c>
      <c r="AW455" t="s">
        <v>291</v>
      </c>
      <c r="AX455" t="s">
        <v>291</v>
      </c>
      <c r="AY455" t="s">
        <v>291</v>
      </c>
      <c r="AZ455" t="s">
        <v>291</v>
      </c>
      <c r="BA455" t="s">
        <v>291</v>
      </c>
      <c r="BB455" t="s">
        <v>291</v>
      </c>
      <c r="BC455" t="s">
        <v>291</v>
      </c>
      <c r="BD455" t="s">
        <v>291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291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291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291</v>
      </c>
      <c r="ED455" t="s">
        <v>291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291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291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291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</row>
    <row r="456" spans="1:287">
      <c r="A456" t="s">
        <v>1245</v>
      </c>
      <c r="B456" t="s">
        <v>1246</v>
      </c>
      <c r="C456" t="s">
        <v>1167</v>
      </c>
      <c r="D456" t="s">
        <v>291</v>
      </c>
      <c r="E456" t="s">
        <v>291</v>
      </c>
      <c r="F456" t="s">
        <v>291</v>
      </c>
      <c r="G456" t="s">
        <v>291</v>
      </c>
      <c r="H456" t="s">
        <v>291</v>
      </c>
      <c r="I456" t="s">
        <v>291</v>
      </c>
      <c r="J456" t="s">
        <v>291</v>
      </c>
      <c r="K456" t="s">
        <v>291</v>
      </c>
      <c r="L456" t="s">
        <v>291</v>
      </c>
      <c r="M456" t="s">
        <v>291</v>
      </c>
      <c r="N456" t="s">
        <v>291</v>
      </c>
      <c r="O456" t="s">
        <v>291</v>
      </c>
      <c r="P456" t="s">
        <v>291</v>
      </c>
      <c r="Q456" t="s">
        <v>291</v>
      </c>
      <c r="R456" t="s">
        <v>291</v>
      </c>
      <c r="S456" t="s">
        <v>291</v>
      </c>
      <c r="T456" t="s">
        <v>291</v>
      </c>
      <c r="U456" t="s">
        <v>291</v>
      </c>
      <c r="V456" t="s">
        <v>291</v>
      </c>
      <c r="W456" t="s">
        <v>291</v>
      </c>
      <c r="X456" t="s">
        <v>291</v>
      </c>
      <c r="Y456" t="s">
        <v>291</v>
      </c>
      <c r="Z456" t="s">
        <v>291</v>
      </c>
      <c r="AA456" t="s">
        <v>291</v>
      </c>
      <c r="AB456" t="s">
        <v>291</v>
      </c>
      <c r="AC456" t="s">
        <v>291</v>
      </c>
      <c r="AD456" t="s">
        <v>291</v>
      </c>
      <c r="AE456" t="s">
        <v>291</v>
      </c>
      <c r="AF456" t="s">
        <v>291</v>
      </c>
      <c r="AG456" t="s">
        <v>291</v>
      </c>
      <c r="AH456" t="s">
        <v>291</v>
      </c>
      <c r="AI456" t="s">
        <v>291</v>
      </c>
      <c r="AJ456" t="s">
        <v>291</v>
      </c>
      <c r="AK456" t="s">
        <v>291</v>
      </c>
      <c r="AL456" t="s">
        <v>291</v>
      </c>
      <c r="AM456" t="s">
        <v>291</v>
      </c>
      <c r="AN456" t="s">
        <v>291</v>
      </c>
      <c r="AO456" t="s">
        <v>291</v>
      </c>
      <c r="AP456" t="s">
        <v>291</v>
      </c>
      <c r="AQ456" t="s">
        <v>291</v>
      </c>
      <c r="AR456" t="s">
        <v>291</v>
      </c>
      <c r="AS456" t="s">
        <v>291</v>
      </c>
      <c r="AT456" t="s">
        <v>291</v>
      </c>
      <c r="AU456" t="s">
        <v>291</v>
      </c>
      <c r="AV456" t="s">
        <v>291</v>
      </c>
      <c r="AW456" t="s">
        <v>291</v>
      </c>
      <c r="AX456" t="s">
        <v>291</v>
      </c>
      <c r="AY456" t="s">
        <v>291</v>
      </c>
      <c r="AZ456" t="s">
        <v>291</v>
      </c>
      <c r="BA456" t="s">
        <v>291</v>
      </c>
      <c r="BB456" t="s">
        <v>291</v>
      </c>
      <c r="BC456" t="s">
        <v>291</v>
      </c>
      <c r="BD456" t="s">
        <v>291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291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291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291</v>
      </c>
      <c r="ED456" t="s">
        <v>291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290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291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291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291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</row>
    <row r="457" spans="1:287">
      <c r="A457" t="s">
        <v>1247</v>
      </c>
      <c r="B457" t="s">
        <v>1248</v>
      </c>
      <c r="C457" t="s">
        <v>1167</v>
      </c>
      <c r="D457" t="s">
        <v>291</v>
      </c>
      <c r="E457" t="s">
        <v>291</v>
      </c>
      <c r="F457" t="s">
        <v>291</v>
      </c>
      <c r="G457" t="s">
        <v>291</v>
      </c>
      <c r="H457" t="s">
        <v>291</v>
      </c>
      <c r="I457" t="s">
        <v>291</v>
      </c>
      <c r="J457" t="s">
        <v>291</v>
      </c>
      <c r="K457" t="s">
        <v>291</v>
      </c>
      <c r="L457" t="s">
        <v>291</v>
      </c>
      <c r="M457" t="s">
        <v>291</v>
      </c>
      <c r="N457" t="s">
        <v>291</v>
      </c>
      <c r="O457" t="s">
        <v>291</v>
      </c>
      <c r="P457" t="s">
        <v>291</v>
      </c>
      <c r="Q457" t="s">
        <v>291</v>
      </c>
      <c r="R457" t="s">
        <v>291</v>
      </c>
      <c r="S457" t="s">
        <v>291</v>
      </c>
      <c r="T457" t="s">
        <v>291</v>
      </c>
      <c r="U457" t="s">
        <v>291</v>
      </c>
      <c r="V457" t="s">
        <v>291</v>
      </c>
      <c r="W457" t="s">
        <v>291</v>
      </c>
      <c r="X457" t="s">
        <v>291</v>
      </c>
      <c r="Y457" t="s">
        <v>291</v>
      </c>
      <c r="Z457" t="s">
        <v>291</v>
      </c>
      <c r="AA457" t="s">
        <v>291</v>
      </c>
      <c r="AB457" t="s">
        <v>291</v>
      </c>
      <c r="AC457" t="s">
        <v>291</v>
      </c>
      <c r="AD457" t="s">
        <v>291</v>
      </c>
      <c r="AE457" t="s">
        <v>291</v>
      </c>
      <c r="AF457" t="s">
        <v>291</v>
      </c>
      <c r="AG457" t="s">
        <v>291</v>
      </c>
      <c r="AH457" t="s">
        <v>291</v>
      </c>
      <c r="AI457" t="s">
        <v>291</v>
      </c>
      <c r="AJ457" t="s">
        <v>291</v>
      </c>
      <c r="AK457" t="s">
        <v>291</v>
      </c>
      <c r="AL457" t="s">
        <v>291</v>
      </c>
      <c r="AM457" t="s">
        <v>291</v>
      </c>
      <c r="AN457" t="s">
        <v>291</v>
      </c>
      <c r="AO457" t="s">
        <v>291</v>
      </c>
      <c r="AP457" t="s">
        <v>291</v>
      </c>
      <c r="AQ457" t="s">
        <v>291</v>
      </c>
      <c r="AR457" t="s">
        <v>291</v>
      </c>
      <c r="AS457" t="s">
        <v>291</v>
      </c>
      <c r="AT457" t="s">
        <v>291</v>
      </c>
      <c r="AU457" t="s">
        <v>291</v>
      </c>
      <c r="AV457" t="s">
        <v>291</v>
      </c>
      <c r="AW457" t="s">
        <v>291</v>
      </c>
      <c r="AX457" t="s">
        <v>291</v>
      </c>
      <c r="AY457" t="s">
        <v>291</v>
      </c>
      <c r="AZ457" t="s">
        <v>291</v>
      </c>
      <c r="BA457" t="s">
        <v>291</v>
      </c>
      <c r="BB457" t="s">
        <v>291</v>
      </c>
      <c r="BC457" t="s">
        <v>291</v>
      </c>
      <c r="BD457" t="s">
        <v>291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291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291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291</v>
      </c>
      <c r="ED457" t="s">
        <v>291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291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291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291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</row>
    <row r="458" spans="1:287">
      <c r="A458" t="s">
        <v>1249</v>
      </c>
      <c r="B458" t="s">
        <v>1250</v>
      </c>
      <c r="C458" t="s">
        <v>1167</v>
      </c>
      <c r="D458" t="s">
        <v>291</v>
      </c>
      <c r="E458" t="s">
        <v>291</v>
      </c>
      <c r="F458" t="s">
        <v>291</v>
      </c>
      <c r="G458" t="s">
        <v>291</v>
      </c>
      <c r="H458" t="s">
        <v>291</v>
      </c>
      <c r="I458" t="s">
        <v>291</v>
      </c>
      <c r="J458" t="s">
        <v>291</v>
      </c>
      <c r="K458" t="s">
        <v>291</v>
      </c>
      <c r="L458" t="s">
        <v>291</v>
      </c>
      <c r="M458" t="s">
        <v>291</v>
      </c>
      <c r="N458" t="s">
        <v>291</v>
      </c>
      <c r="O458" t="s">
        <v>291</v>
      </c>
      <c r="P458" t="s">
        <v>291</v>
      </c>
      <c r="Q458" t="s">
        <v>291</v>
      </c>
      <c r="R458" t="s">
        <v>291</v>
      </c>
      <c r="S458" t="s">
        <v>291</v>
      </c>
      <c r="T458" t="s">
        <v>291</v>
      </c>
      <c r="U458" t="s">
        <v>291</v>
      </c>
      <c r="V458" t="s">
        <v>291</v>
      </c>
      <c r="W458" t="s">
        <v>291</v>
      </c>
      <c r="X458" t="s">
        <v>291</v>
      </c>
      <c r="Y458" t="s">
        <v>291</v>
      </c>
      <c r="Z458" t="s">
        <v>291</v>
      </c>
      <c r="AA458" t="s">
        <v>291</v>
      </c>
      <c r="AB458" t="s">
        <v>291</v>
      </c>
      <c r="AC458" t="s">
        <v>291</v>
      </c>
      <c r="AD458" t="s">
        <v>291</v>
      </c>
      <c r="AE458" t="s">
        <v>291</v>
      </c>
      <c r="AF458" t="s">
        <v>291</v>
      </c>
      <c r="AG458" t="s">
        <v>291</v>
      </c>
      <c r="AH458" t="s">
        <v>291</v>
      </c>
      <c r="AI458" t="s">
        <v>291</v>
      </c>
      <c r="AJ458" t="s">
        <v>291</v>
      </c>
      <c r="AK458" t="s">
        <v>291</v>
      </c>
      <c r="AL458" t="s">
        <v>291</v>
      </c>
      <c r="AM458" t="s">
        <v>291</v>
      </c>
      <c r="AN458" t="s">
        <v>291</v>
      </c>
      <c r="AO458" t="s">
        <v>291</v>
      </c>
      <c r="AP458" t="s">
        <v>291</v>
      </c>
      <c r="AQ458" t="s">
        <v>291</v>
      </c>
      <c r="AR458" t="s">
        <v>291</v>
      </c>
      <c r="AS458" t="s">
        <v>291</v>
      </c>
      <c r="AT458" t="s">
        <v>291</v>
      </c>
      <c r="AU458" t="s">
        <v>291</v>
      </c>
      <c r="AV458" t="s">
        <v>291</v>
      </c>
      <c r="AW458" t="s">
        <v>291</v>
      </c>
      <c r="AX458" t="s">
        <v>291</v>
      </c>
      <c r="AY458" t="s">
        <v>291</v>
      </c>
      <c r="AZ458" t="s">
        <v>291</v>
      </c>
      <c r="BA458" t="s">
        <v>291</v>
      </c>
      <c r="BB458" t="s">
        <v>291</v>
      </c>
      <c r="BC458" t="s">
        <v>291</v>
      </c>
      <c r="BD458" t="s">
        <v>291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291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291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291</v>
      </c>
      <c r="ED458" t="s">
        <v>291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291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291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291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</row>
    <row r="459" spans="1:287">
      <c r="A459" t="s">
        <v>1251</v>
      </c>
      <c r="B459" t="s">
        <v>1252</v>
      </c>
      <c r="C459" t="s">
        <v>1167</v>
      </c>
      <c r="D459" t="s">
        <v>291</v>
      </c>
      <c r="E459" t="s">
        <v>291</v>
      </c>
      <c r="F459" t="s">
        <v>291</v>
      </c>
      <c r="G459" t="s">
        <v>291</v>
      </c>
      <c r="H459" t="s">
        <v>291</v>
      </c>
      <c r="I459" t="s">
        <v>291</v>
      </c>
      <c r="J459" t="s">
        <v>291</v>
      </c>
      <c r="K459" t="s">
        <v>291</v>
      </c>
      <c r="L459" t="s">
        <v>291</v>
      </c>
      <c r="M459" t="s">
        <v>291</v>
      </c>
      <c r="N459" t="s">
        <v>291</v>
      </c>
      <c r="O459" t="s">
        <v>291</v>
      </c>
      <c r="P459" t="s">
        <v>291</v>
      </c>
      <c r="Q459" t="s">
        <v>291</v>
      </c>
      <c r="R459" t="s">
        <v>291</v>
      </c>
      <c r="S459" t="s">
        <v>291</v>
      </c>
      <c r="T459" t="s">
        <v>291</v>
      </c>
      <c r="U459" t="s">
        <v>291</v>
      </c>
      <c r="V459" t="s">
        <v>291</v>
      </c>
      <c r="W459" t="s">
        <v>291</v>
      </c>
      <c r="X459" t="s">
        <v>291</v>
      </c>
      <c r="Y459" t="s">
        <v>291</v>
      </c>
      <c r="Z459" t="s">
        <v>291</v>
      </c>
      <c r="AA459" t="s">
        <v>291</v>
      </c>
      <c r="AB459" t="s">
        <v>291</v>
      </c>
      <c r="AC459" t="s">
        <v>291</v>
      </c>
      <c r="AD459" t="s">
        <v>291</v>
      </c>
      <c r="AE459" t="s">
        <v>291</v>
      </c>
      <c r="AF459" t="s">
        <v>291</v>
      </c>
      <c r="AG459" t="s">
        <v>291</v>
      </c>
      <c r="AH459" t="s">
        <v>291</v>
      </c>
      <c r="AI459" t="s">
        <v>291</v>
      </c>
      <c r="AJ459" t="s">
        <v>291</v>
      </c>
      <c r="AK459" t="s">
        <v>291</v>
      </c>
      <c r="AL459" t="s">
        <v>291</v>
      </c>
      <c r="AM459" t="s">
        <v>291</v>
      </c>
      <c r="AN459" t="s">
        <v>291</v>
      </c>
      <c r="AO459" t="s">
        <v>291</v>
      </c>
      <c r="AP459" t="s">
        <v>291</v>
      </c>
      <c r="AQ459" t="s">
        <v>291</v>
      </c>
      <c r="AR459" t="s">
        <v>291</v>
      </c>
      <c r="AS459" t="s">
        <v>291</v>
      </c>
      <c r="AT459" t="s">
        <v>291</v>
      </c>
      <c r="AU459" t="s">
        <v>291</v>
      </c>
      <c r="AV459" t="s">
        <v>291</v>
      </c>
      <c r="AW459" t="s">
        <v>291</v>
      </c>
      <c r="AX459" t="s">
        <v>291</v>
      </c>
      <c r="AY459" t="s">
        <v>291</v>
      </c>
      <c r="AZ459" t="s">
        <v>291</v>
      </c>
      <c r="BA459" t="s">
        <v>291</v>
      </c>
      <c r="BB459" t="s">
        <v>291</v>
      </c>
      <c r="BC459" t="s">
        <v>291</v>
      </c>
      <c r="BD459" t="s">
        <v>291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291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291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291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291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291</v>
      </c>
      <c r="GL459" t="s">
        <v>291</v>
      </c>
      <c r="GM459" t="s">
        <v>291</v>
      </c>
      <c r="GN459" t="s">
        <v>291</v>
      </c>
      <c r="GO459" t="s">
        <v>291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291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291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291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291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</row>
    <row r="460" spans="1:287">
      <c r="A460" t="s">
        <v>1253</v>
      </c>
      <c r="B460" t="s">
        <v>1254</v>
      </c>
      <c r="C460" t="s">
        <v>1167</v>
      </c>
      <c r="D460" t="s">
        <v>291</v>
      </c>
      <c r="E460" t="s">
        <v>291</v>
      </c>
      <c r="F460" t="s">
        <v>291</v>
      </c>
      <c r="G460" t="s">
        <v>291</v>
      </c>
      <c r="H460" t="s">
        <v>291</v>
      </c>
      <c r="I460" t="s">
        <v>291</v>
      </c>
      <c r="J460" t="s">
        <v>291</v>
      </c>
      <c r="K460" t="s">
        <v>291</v>
      </c>
      <c r="L460" t="s">
        <v>291</v>
      </c>
      <c r="M460" t="s">
        <v>291</v>
      </c>
      <c r="N460" t="s">
        <v>291</v>
      </c>
      <c r="O460" t="s">
        <v>291</v>
      </c>
      <c r="P460" t="s">
        <v>291</v>
      </c>
      <c r="Q460" t="s">
        <v>291</v>
      </c>
      <c r="R460" t="s">
        <v>291</v>
      </c>
      <c r="S460" t="s">
        <v>291</v>
      </c>
      <c r="T460" t="s">
        <v>291</v>
      </c>
      <c r="U460" t="s">
        <v>291</v>
      </c>
      <c r="V460" t="s">
        <v>291</v>
      </c>
      <c r="W460" t="s">
        <v>291</v>
      </c>
      <c r="X460" t="s">
        <v>291</v>
      </c>
      <c r="Y460" t="s">
        <v>291</v>
      </c>
      <c r="Z460" t="s">
        <v>291</v>
      </c>
      <c r="AA460" t="s">
        <v>291</v>
      </c>
      <c r="AB460" t="s">
        <v>291</v>
      </c>
      <c r="AC460" t="s">
        <v>291</v>
      </c>
      <c r="AD460" t="s">
        <v>291</v>
      </c>
      <c r="AE460" t="s">
        <v>291</v>
      </c>
      <c r="AF460" t="s">
        <v>291</v>
      </c>
      <c r="AG460" t="s">
        <v>291</v>
      </c>
      <c r="AH460" t="s">
        <v>291</v>
      </c>
      <c r="AI460" t="s">
        <v>291</v>
      </c>
      <c r="AJ460" t="s">
        <v>291</v>
      </c>
      <c r="AK460" t="s">
        <v>291</v>
      </c>
      <c r="AL460" t="s">
        <v>291</v>
      </c>
      <c r="AM460" t="s">
        <v>291</v>
      </c>
      <c r="AN460" t="s">
        <v>291</v>
      </c>
      <c r="AO460" t="s">
        <v>291</v>
      </c>
      <c r="AP460" t="s">
        <v>291</v>
      </c>
      <c r="AQ460" t="s">
        <v>291</v>
      </c>
      <c r="AR460" t="s">
        <v>291</v>
      </c>
      <c r="AS460" t="s">
        <v>291</v>
      </c>
      <c r="AT460" t="s">
        <v>291</v>
      </c>
      <c r="AU460" t="s">
        <v>291</v>
      </c>
      <c r="AV460" t="s">
        <v>291</v>
      </c>
      <c r="AW460" t="s">
        <v>291</v>
      </c>
      <c r="AX460" t="s">
        <v>291</v>
      </c>
      <c r="AY460" t="s">
        <v>291</v>
      </c>
      <c r="AZ460" t="s">
        <v>291</v>
      </c>
      <c r="BA460" t="s">
        <v>291</v>
      </c>
      <c r="BB460" t="s">
        <v>291</v>
      </c>
      <c r="BC460" t="s">
        <v>291</v>
      </c>
      <c r="BD460" t="s">
        <v>291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291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291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291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290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291</v>
      </c>
      <c r="GL460" t="s">
        <v>291</v>
      </c>
      <c r="GM460" t="s">
        <v>291</v>
      </c>
      <c r="GN460" t="s">
        <v>291</v>
      </c>
      <c r="GO460" t="s">
        <v>291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291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291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291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291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</row>
    <row r="461" spans="1:287">
      <c r="A461" t="s">
        <v>1255</v>
      </c>
      <c r="B461" t="s">
        <v>1256</v>
      </c>
      <c r="C461" t="s">
        <v>1167</v>
      </c>
      <c r="D461" t="s">
        <v>291</v>
      </c>
      <c r="E461" t="s">
        <v>291</v>
      </c>
      <c r="F461" t="s">
        <v>291</v>
      </c>
      <c r="G461" t="s">
        <v>291</v>
      </c>
      <c r="H461" t="s">
        <v>291</v>
      </c>
      <c r="I461" t="s">
        <v>291</v>
      </c>
      <c r="J461" t="s">
        <v>291</v>
      </c>
      <c r="K461" t="s">
        <v>291</v>
      </c>
      <c r="L461" t="s">
        <v>291</v>
      </c>
      <c r="M461" t="s">
        <v>291</v>
      </c>
      <c r="N461" t="s">
        <v>291</v>
      </c>
      <c r="O461" t="s">
        <v>291</v>
      </c>
      <c r="P461" t="s">
        <v>291</v>
      </c>
      <c r="Q461" t="s">
        <v>291</v>
      </c>
      <c r="R461" t="s">
        <v>291</v>
      </c>
      <c r="S461" t="s">
        <v>291</v>
      </c>
      <c r="T461" t="s">
        <v>291</v>
      </c>
      <c r="U461" t="s">
        <v>291</v>
      </c>
      <c r="V461" t="s">
        <v>291</v>
      </c>
      <c r="W461" t="s">
        <v>291</v>
      </c>
      <c r="X461" t="s">
        <v>291</v>
      </c>
      <c r="Y461" t="s">
        <v>291</v>
      </c>
      <c r="Z461" t="s">
        <v>291</v>
      </c>
      <c r="AA461" t="s">
        <v>291</v>
      </c>
      <c r="AB461" t="s">
        <v>291</v>
      </c>
      <c r="AC461" t="s">
        <v>291</v>
      </c>
      <c r="AD461" t="s">
        <v>291</v>
      </c>
      <c r="AE461" t="s">
        <v>291</v>
      </c>
      <c r="AF461" t="s">
        <v>291</v>
      </c>
      <c r="AG461" t="s">
        <v>291</v>
      </c>
      <c r="AH461" t="s">
        <v>291</v>
      </c>
      <c r="AI461" t="s">
        <v>291</v>
      </c>
      <c r="AJ461" t="s">
        <v>291</v>
      </c>
      <c r="AK461" t="s">
        <v>291</v>
      </c>
      <c r="AL461" t="s">
        <v>291</v>
      </c>
      <c r="AM461" t="s">
        <v>291</v>
      </c>
      <c r="AN461" t="s">
        <v>291</v>
      </c>
      <c r="AO461" t="s">
        <v>291</v>
      </c>
      <c r="AP461" t="s">
        <v>291</v>
      </c>
      <c r="AQ461" t="s">
        <v>291</v>
      </c>
      <c r="AR461" t="s">
        <v>291</v>
      </c>
      <c r="AS461" t="s">
        <v>291</v>
      </c>
      <c r="AT461" t="s">
        <v>291</v>
      </c>
      <c r="AU461" t="s">
        <v>291</v>
      </c>
      <c r="AV461" t="s">
        <v>291</v>
      </c>
      <c r="AW461" t="s">
        <v>291</v>
      </c>
      <c r="AX461" t="s">
        <v>291</v>
      </c>
      <c r="AY461" t="s">
        <v>291</v>
      </c>
      <c r="AZ461" t="s">
        <v>291</v>
      </c>
      <c r="BA461" t="s">
        <v>291</v>
      </c>
      <c r="BB461" t="s">
        <v>291</v>
      </c>
      <c r="BC461" t="s">
        <v>291</v>
      </c>
      <c r="BD461" t="s">
        <v>291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291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291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291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291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291</v>
      </c>
      <c r="GL461" t="s">
        <v>291</v>
      </c>
      <c r="GM461" t="s">
        <v>291</v>
      </c>
      <c r="GN461" t="s">
        <v>291</v>
      </c>
      <c r="GO461" t="s">
        <v>291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291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291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291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291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</row>
    <row r="462" spans="1:287">
      <c r="A462" t="s">
        <v>1257</v>
      </c>
      <c r="B462" t="s">
        <v>1258</v>
      </c>
      <c r="C462" t="s">
        <v>1167</v>
      </c>
      <c r="D462" t="s">
        <v>291</v>
      </c>
      <c r="E462" t="s">
        <v>291</v>
      </c>
      <c r="F462" t="s">
        <v>291</v>
      </c>
      <c r="G462" t="s">
        <v>291</v>
      </c>
      <c r="H462" t="s">
        <v>291</v>
      </c>
      <c r="I462" t="s">
        <v>291</v>
      </c>
      <c r="J462" t="s">
        <v>291</v>
      </c>
      <c r="K462" t="s">
        <v>291</v>
      </c>
      <c r="L462" t="s">
        <v>291</v>
      </c>
      <c r="M462" t="s">
        <v>291</v>
      </c>
      <c r="N462" t="s">
        <v>291</v>
      </c>
      <c r="O462" t="s">
        <v>291</v>
      </c>
      <c r="P462" t="s">
        <v>291</v>
      </c>
      <c r="Q462" t="s">
        <v>291</v>
      </c>
      <c r="R462" t="s">
        <v>291</v>
      </c>
      <c r="S462" t="s">
        <v>291</v>
      </c>
      <c r="T462" t="s">
        <v>291</v>
      </c>
      <c r="U462" t="s">
        <v>291</v>
      </c>
      <c r="V462" t="s">
        <v>291</v>
      </c>
      <c r="W462" t="s">
        <v>291</v>
      </c>
      <c r="X462" t="s">
        <v>291</v>
      </c>
      <c r="Y462" t="s">
        <v>291</v>
      </c>
      <c r="Z462" t="s">
        <v>291</v>
      </c>
      <c r="AA462" t="s">
        <v>291</v>
      </c>
      <c r="AB462" t="s">
        <v>291</v>
      </c>
      <c r="AC462" t="s">
        <v>291</v>
      </c>
      <c r="AD462" t="s">
        <v>291</v>
      </c>
      <c r="AE462" t="s">
        <v>291</v>
      </c>
      <c r="AF462" t="s">
        <v>291</v>
      </c>
      <c r="AG462" t="s">
        <v>291</v>
      </c>
      <c r="AH462" t="s">
        <v>291</v>
      </c>
      <c r="AI462" t="s">
        <v>291</v>
      </c>
      <c r="AJ462" t="s">
        <v>291</v>
      </c>
      <c r="AK462" t="s">
        <v>291</v>
      </c>
      <c r="AL462" t="s">
        <v>291</v>
      </c>
      <c r="AM462" t="s">
        <v>291</v>
      </c>
      <c r="AN462" t="s">
        <v>291</v>
      </c>
      <c r="AO462" t="s">
        <v>291</v>
      </c>
      <c r="AP462" t="s">
        <v>291</v>
      </c>
      <c r="AQ462" t="s">
        <v>291</v>
      </c>
      <c r="AR462" t="s">
        <v>291</v>
      </c>
      <c r="AS462" t="s">
        <v>291</v>
      </c>
      <c r="AT462" t="s">
        <v>291</v>
      </c>
      <c r="AU462" t="s">
        <v>291</v>
      </c>
      <c r="AV462" t="s">
        <v>291</v>
      </c>
      <c r="AW462" t="s">
        <v>291</v>
      </c>
      <c r="AX462" t="s">
        <v>291</v>
      </c>
      <c r="AY462" t="s">
        <v>291</v>
      </c>
      <c r="AZ462" t="s">
        <v>291</v>
      </c>
      <c r="BA462" t="s">
        <v>291</v>
      </c>
      <c r="BB462" t="s">
        <v>291</v>
      </c>
      <c r="BC462" t="s">
        <v>291</v>
      </c>
      <c r="BD462" t="s">
        <v>291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291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291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291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291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291</v>
      </c>
      <c r="GL462" t="s">
        <v>291</v>
      </c>
      <c r="GM462" t="s">
        <v>291</v>
      </c>
      <c r="GN462" t="s">
        <v>291</v>
      </c>
      <c r="GO462" t="s">
        <v>291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291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291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291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291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</row>
    <row r="463" spans="1:287">
      <c r="A463" t="s">
        <v>1259</v>
      </c>
      <c r="B463" t="s">
        <v>1260</v>
      </c>
      <c r="C463" t="s">
        <v>1167</v>
      </c>
      <c r="D463" t="s">
        <v>291</v>
      </c>
      <c r="E463" t="s">
        <v>291</v>
      </c>
      <c r="F463" t="s">
        <v>291</v>
      </c>
      <c r="G463" t="s">
        <v>291</v>
      </c>
      <c r="H463" t="s">
        <v>291</v>
      </c>
      <c r="I463" t="s">
        <v>291</v>
      </c>
      <c r="J463" t="s">
        <v>291</v>
      </c>
      <c r="K463" t="s">
        <v>291</v>
      </c>
      <c r="L463" t="s">
        <v>291</v>
      </c>
      <c r="M463" t="s">
        <v>291</v>
      </c>
      <c r="N463" t="s">
        <v>291</v>
      </c>
      <c r="O463" t="s">
        <v>291</v>
      </c>
      <c r="P463" t="s">
        <v>291</v>
      </c>
      <c r="Q463" t="s">
        <v>291</v>
      </c>
      <c r="R463" t="s">
        <v>291</v>
      </c>
      <c r="S463" t="s">
        <v>291</v>
      </c>
      <c r="T463" t="s">
        <v>291</v>
      </c>
      <c r="U463" t="s">
        <v>291</v>
      </c>
      <c r="V463" t="s">
        <v>291</v>
      </c>
      <c r="W463" t="s">
        <v>291</v>
      </c>
      <c r="X463" t="s">
        <v>291</v>
      </c>
      <c r="Y463" t="s">
        <v>291</v>
      </c>
      <c r="Z463" t="s">
        <v>291</v>
      </c>
      <c r="AA463" t="s">
        <v>291</v>
      </c>
      <c r="AB463" t="s">
        <v>291</v>
      </c>
      <c r="AC463" t="s">
        <v>291</v>
      </c>
      <c r="AD463" t="s">
        <v>291</v>
      </c>
      <c r="AE463" t="s">
        <v>291</v>
      </c>
      <c r="AF463" t="s">
        <v>291</v>
      </c>
      <c r="AG463" t="s">
        <v>291</v>
      </c>
      <c r="AH463" t="s">
        <v>291</v>
      </c>
      <c r="AI463" t="s">
        <v>291</v>
      </c>
      <c r="AJ463" t="s">
        <v>291</v>
      </c>
      <c r="AK463" t="s">
        <v>291</v>
      </c>
      <c r="AL463" t="s">
        <v>291</v>
      </c>
      <c r="AM463" t="s">
        <v>291</v>
      </c>
      <c r="AN463" t="s">
        <v>290</v>
      </c>
      <c r="AO463" t="s">
        <v>291</v>
      </c>
      <c r="AP463" t="s">
        <v>291</v>
      </c>
      <c r="AQ463" t="s">
        <v>291</v>
      </c>
      <c r="AR463" t="s">
        <v>291</v>
      </c>
      <c r="AS463" t="s">
        <v>291</v>
      </c>
      <c r="AT463" t="s">
        <v>291</v>
      </c>
      <c r="AU463" t="s">
        <v>291</v>
      </c>
      <c r="AV463" t="s">
        <v>291</v>
      </c>
      <c r="AW463" t="s">
        <v>291</v>
      </c>
      <c r="AX463" t="s">
        <v>291</v>
      </c>
      <c r="AY463" t="s">
        <v>291</v>
      </c>
      <c r="AZ463" t="s">
        <v>290</v>
      </c>
      <c r="BA463" t="s">
        <v>291</v>
      </c>
      <c r="BB463" t="s">
        <v>291</v>
      </c>
      <c r="BC463" t="s">
        <v>291</v>
      </c>
      <c r="BD463" t="s">
        <v>291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290</v>
      </c>
      <c r="BW463" t="s">
        <v>290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290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290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291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291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290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290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291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290</v>
      </c>
      <c r="GG463" t="s">
        <v>291</v>
      </c>
      <c r="GH463" t="s">
        <v>291</v>
      </c>
      <c r="GI463" t="s">
        <v>291</v>
      </c>
      <c r="GJ463" t="s">
        <v>291</v>
      </c>
      <c r="GK463" t="s">
        <v>291</v>
      </c>
      <c r="GL463" t="s">
        <v>291</v>
      </c>
      <c r="GM463" t="s">
        <v>291</v>
      </c>
      <c r="GN463" t="s">
        <v>291</v>
      </c>
      <c r="GO463" t="s">
        <v>291</v>
      </c>
      <c r="GP463" t="s">
        <v>290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291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291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291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291</v>
      </c>
      <c r="IT463" t="s">
        <v>290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290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290</v>
      </c>
    </row>
    <row r="464" spans="1:287">
      <c r="A464" t="s">
        <v>1261</v>
      </c>
      <c r="B464" t="s">
        <v>1262</v>
      </c>
      <c r="C464" t="s">
        <v>1167</v>
      </c>
      <c r="D464" t="s">
        <v>291</v>
      </c>
      <c r="E464" t="s">
        <v>291</v>
      </c>
      <c r="F464" t="s">
        <v>291</v>
      </c>
      <c r="G464" t="s">
        <v>291</v>
      </c>
      <c r="H464" t="s">
        <v>291</v>
      </c>
      <c r="I464" t="s">
        <v>291</v>
      </c>
      <c r="J464" t="s">
        <v>291</v>
      </c>
      <c r="K464" t="s">
        <v>291</v>
      </c>
      <c r="L464" t="s">
        <v>291</v>
      </c>
      <c r="M464" t="s">
        <v>291</v>
      </c>
      <c r="N464" t="s">
        <v>291</v>
      </c>
      <c r="O464" t="s">
        <v>291</v>
      </c>
      <c r="P464" t="s">
        <v>291</v>
      </c>
      <c r="Q464" t="s">
        <v>291</v>
      </c>
      <c r="R464" t="s">
        <v>291</v>
      </c>
      <c r="S464" t="s">
        <v>291</v>
      </c>
      <c r="T464" t="s">
        <v>291</v>
      </c>
      <c r="U464" t="s">
        <v>291</v>
      </c>
      <c r="V464" t="s">
        <v>291</v>
      </c>
      <c r="W464" t="s">
        <v>291</v>
      </c>
      <c r="X464" t="s">
        <v>291</v>
      </c>
      <c r="Y464" t="s">
        <v>291</v>
      </c>
      <c r="Z464" t="s">
        <v>291</v>
      </c>
      <c r="AA464" t="s">
        <v>291</v>
      </c>
      <c r="AB464" t="s">
        <v>291</v>
      </c>
      <c r="AC464" t="s">
        <v>291</v>
      </c>
      <c r="AD464" t="s">
        <v>291</v>
      </c>
      <c r="AE464" t="s">
        <v>291</v>
      </c>
      <c r="AF464" t="s">
        <v>291</v>
      </c>
      <c r="AG464" t="s">
        <v>291</v>
      </c>
      <c r="AH464" t="s">
        <v>291</v>
      </c>
      <c r="AI464" t="s">
        <v>291</v>
      </c>
      <c r="AJ464" t="s">
        <v>291</v>
      </c>
      <c r="AK464" t="s">
        <v>291</v>
      </c>
      <c r="AL464" t="s">
        <v>291</v>
      </c>
      <c r="AM464" t="s">
        <v>291</v>
      </c>
      <c r="AN464" t="s">
        <v>291</v>
      </c>
      <c r="AO464" t="s">
        <v>291</v>
      </c>
      <c r="AP464" t="s">
        <v>291</v>
      </c>
      <c r="AQ464" t="s">
        <v>291</v>
      </c>
      <c r="AR464" t="s">
        <v>291</v>
      </c>
      <c r="AS464" t="s">
        <v>291</v>
      </c>
      <c r="AT464" t="s">
        <v>291</v>
      </c>
      <c r="AU464" t="s">
        <v>291</v>
      </c>
      <c r="AV464" t="s">
        <v>291</v>
      </c>
      <c r="AW464" t="s">
        <v>291</v>
      </c>
      <c r="AX464" t="s">
        <v>291</v>
      </c>
      <c r="AY464" t="s">
        <v>291</v>
      </c>
      <c r="AZ464" t="s">
        <v>291</v>
      </c>
      <c r="BA464" t="s">
        <v>291</v>
      </c>
      <c r="BB464" t="s">
        <v>291</v>
      </c>
      <c r="BC464" t="s">
        <v>291</v>
      </c>
      <c r="BD464" t="s">
        <v>291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291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</row>
    <row r="465" spans="1:287">
      <c r="A465" t="s">
        <v>1263</v>
      </c>
      <c r="B465" t="s">
        <v>1264</v>
      </c>
      <c r="C465" t="s">
        <v>1167</v>
      </c>
      <c r="D465" t="s">
        <v>291</v>
      </c>
      <c r="E465" t="s">
        <v>291</v>
      </c>
      <c r="F465" t="s">
        <v>291</v>
      </c>
      <c r="G465" t="s">
        <v>291</v>
      </c>
      <c r="H465" t="s">
        <v>291</v>
      </c>
      <c r="I465" t="s">
        <v>291</v>
      </c>
      <c r="J465" t="s">
        <v>291</v>
      </c>
      <c r="K465" t="s">
        <v>291</v>
      </c>
      <c r="L465" t="s">
        <v>291</v>
      </c>
      <c r="M465" t="s">
        <v>291</v>
      </c>
      <c r="N465" t="s">
        <v>291</v>
      </c>
      <c r="O465" t="s">
        <v>291</v>
      </c>
      <c r="P465" t="s">
        <v>291</v>
      </c>
      <c r="Q465" t="s">
        <v>291</v>
      </c>
      <c r="R465" t="s">
        <v>291</v>
      </c>
      <c r="S465" t="s">
        <v>291</v>
      </c>
      <c r="T465" t="s">
        <v>291</v>
      </c>
      <c r="U465" t="s">
        <v>291</v>
      </c>
      <c r="V465" t="s">
        <v>291</v>
      </c>
      <c r="W465" t="s">
        <v>291</v>
      </c>
      <c r="X465" t="s">
        <v>291</v>
      </c>
      <c r="Y465" t="s">
        <v>291</v>
      </c>
      <c r="Z465" t="s">
        <v>291</v>
      </c>
      <c r="AA465" t="s">
        <v>291</v>
      </c>
      <c r="AB465" t="s">
        <v>291</v>
      </c>
      <c r="AC465" t="s">
        <v>291</v>
      </c>
      <c r="AD465" t="s">
        <v>291</v>
      </c>
      <c r="AE465" t="s">
        <v>291</v>
      </c>
      <c r="AF465" t="s">
        <v>291</v>
      </c>
      <c r="AG465" t="s">
        <v>291</v>
      </c>
      <c r="AH465" t="s">
        <v>291</v>
      </c>
      <c r="AI465" t="s">
        <v>291</v>
      </c>
      <c r="AJ465" t="s">
        <v>291</v>
      </c>
      <c r="AK465" t="s">
        <v>291</v>
      </c>
      <c r="AL465" t="s">
        <v>291</v>
      </c>
      <c r="AM465" t="s">
        <v>291</v>
      </c>
      <c r="AN465" t="s">
        <v>291</v>
      </c>
      <c r="AO465" t="s">
        <v>291</v>
      </c>
      <c r="AP465" t="s">
        <v>291</v>
      </c>
      <c r="AQ465" t="s">
        <v>291</v>
      </c>
      <c r="AR465" t="s">
        <v>291</v>
      </c>
      <c r="AS465" t="s">
        <v>291</v>
      </c>
      <c r="AT465" t="s">
        <v>291</v>
      </c>
      <c r="AU465" t="s">
        <v>291</v>
      </c>
      <c r="AV465" t="s">
        <v>291</v>
      </c>
      <c r="AW465" t="s">
        <v>291</v>
      </c>
      <c r="AX465" t="s">
        <v>291</v>
      </c>
      <c r="AY465" t="s">
        <v>291</v>
      </c>
      <c r="AZ465" t="s">
        <v>291</v>
      </c>
      <c r="BA465" t="s">
        <v>291</v>
      </c>
      <c r="BB465" t="s">
        <v>291</v>
      </c>
      <c r="BC465" t="s">
        <v>291</v>
      </c>
      <c r="BD465" t="s">
        <v>291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291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</row>
    <row r="466" spans="1:287">
      <c r="A466" t="s">
        <v>1265</v>
      </c>
      <c r="B466" t="s">
        <v>1266</v>
      </c>
      <c r="C466" t="s">
        <v>1167</v>
      </c>
      <c r="D466" t="s">
        <v>291</v>
      </c>
      <c r="E466" t="s">
        <v>291</v>
      </c>
      <c r="F466" t="s">
        <v>291</v>
      </c>
      <c r="G466" t="s">
        <v>291</v>
      </c>
      <c r="H466" t="s">
        <v>291</v>
      </c>
      <c r="I466" t="s">
        <v>291</v>
      </c>
      <c r="J466" t="s">
        <v>291</v>
      </c>
      <c r="K466" t="s">
        <v>291</v>
      </c>
      <c r="L466" t="s">
        <v>291</v>
      </c>
      <c r="M466" t="s">
        <v>291</v>
      </c>
      <c r="N466" t="s">
        <v>291</v>
      </c>
      <c r="O466" t="s">
        <v>291</v>
      </c>
      <c r="P466" t="s">
        <v>291</v>
      </c>
      <c r="Q466" t="s">
        <v>291</v>
      </c>
      <c r="R466" t="s">
        <v>291</v>
      </c>
      <c r="S466" t="s">
        <v>291</v>
      </c>
      <c r="T466" t="s">
        <v>291</v>
      </c>
      <c r="U466" t="s">
        <v>291</v>
      </c>
      <c r="V466" t="s">
        <v>291</v>
      </c>
      <c r="W466" t="s">
        <v>291</v>
      </c>
      <c r="X466" t="s">
        <v>291</v>
      </c>
      <c r="Y466" t="s">
        <v>291</v>
      </c>
      <c r="Z466" t="s">
        <v>291</v>
      </c>
      <c r="AA466" t="s">
        <v>291</v>
      </c>
      <c r="AB466" t="s">
        <v>291</v>
      </c>
      <c r="AC466" t="s">
        <v>291</v>
      </c>
      <c r="AD466" t="s">
        <v>291</v>
      </c>
      <c r="AE466" t="s">
        <v>291</v>
      </c>
      <c r="AF466" t="s">
        <v>291</v>
      </c>
      <c r="AG466" t="s">
        <v>291</v>
      </c>
      <c r="AH466" t="s">
        <v>291</v>
      </c>
      <c r="AI466" t="s">
        <v>291</v>
      </c>
      <c r="AJ466" t="s">
        <v>291</v>
      </c>
      <c r="AK466" t="s">
        <v>291</v>
      </c>
      <c r="AL466" t="s">
        <v>291</v>
      </c>
      <c r="AM466" t="s">
        <v>291</v>
      </c>
      <c r="AN466" t="s">
        <v>291</v>
      </c>
      <c r="AO466" t="s">
        <v>291</v>
      </c>
      <c r="AP466" t="s">
        <v>291</v>
      </c>
      <c r="AQ466" t="s">
        <v>291</v>
      </c>
      <c r="AR466" t="s">
        <v>291</v>
      </c>
      <c r="AS466" t="s">
        <v>291</v>
      </c>
      <c r="AT466" t="s">
        <v>291</v>
      </c>
      <c r="AU466" t="s">
        <v>291</v>
      </c>
      <c r="AV466" t="s">
        <v>291</v>
      </c>
      <c r="AW466" t="s">
        <v>291</v>
      </c>
      <c r="AX466" t="s">
        <v>291</v>
      </c>
      <c r="AY466" t="s">
        <v>291</v>
      </c>
      <c r="AZ466" t="s">
        <v>291</v>
      </c>
      <c r="BA466" t="s">
        <v>291</v>
      </c>
      <c r="BB466" t="s">
        <v>291</v>
      </c>
      <c r="BC466" t="s">
        <v>291</v>
      </c>
      <c r="BD466" t="s">
        <v>291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291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</row>
    <row r="467" spans="1:287">
      <c r="A467" t="s">
        <v>1267</v>
      </c>
      <c r="B467" t="s">
        <v>1268</v>
      </c>
      <c r="C467" t="s">
        <v>1167</v>
      </c>
      <c r="D467" t="s">
        <v>291</v>
      </c>
      <c r="E467" t="s">
        <v>291</v>
      </c>
      <c r="F467" t="s">
        <v>291</v>
      </c>
      <c r="G467" t="s">
        <v>291</v>
      </c>
      <c r="H467" t="s">
        <v>291</v>
      </c>
      <c r="I467" t="s">
        <v>291</v>
      </c>
      <c r="J467" t="s">
        <v>291</v>
      </c>
      <c r="K467" t="s">
        <v>291</v>
      </c>
      <c r="L467" t="s">
        <v>291</v>
      </c>
      <c r="M467" t="s">
        <v>291</v>
      </c>
      <c r="N467" t="s">
        <v>291</v>
      </c>
      <c r="O467" t="s">
        <v>291</v>
      </c>
      <c r="P467" t="s">
        <v>291</v>
      </c>
      <c r="Q467" t="s">
        <v>291</v>
      </c>
      <c r="R467" t="s">
        <v>291</v>
      </c>
      <c r="S467" t="s">
        <v>291</v>
      </c>
      <c r="T467" t="s">
        <v>291</v>
      </c>
      <c r="U467" t="s">
        <v>291</v>
      </c>
      <c r="V467" t="s">
        <v>291</v>
      </c>
      <c r="W467" t="s">
        <v>291</v>
      </c>
      <c r="X467" t="s">
        <v>291</v>
      </c>
      <c r="Y467" t="s">
        <v>291</v>
      </c>
      <c r="Z467" t="s">
        <v>291</v>
      </c>
      <c r="AA467" t="s">
        <v>291</v>
      </c>
      <c r="AB467" t="s">
        <v>291</v>
      </c>
      <c r="AC467" t="s">
        <v>291</v>
      </c>
      <c r="AD467" t="s">
        <v>291</v>
      </c>
      <c r="AE467" t="s">
        <v>291</v>
      </c>
      <c r="AF467" t="s">
        <v>291</v>
      </c>
      <c r="AG467" t="s">
        <v>291</v>
      </c>
      <c r="AH467" t="s">
        <v>291</v>
      </c>
      <c r="AI467" t="s">
        <v>291</v>
      </c>
      <c r="AJ467" t="s">
        <v>291</v>
      </c>
      <c r="AK467" t="s">
        <v>291</v>
      </c>
      <c r="AL467" t="s">
        <v>291</v>
      </c>
      <c r="AM467" t="s">
        <v>291</v>
      </c>
      <c r="AN467" t="s">
        <v>291</v>
      </c>
      <c r="AO467" t="s">
        <v>291</v>
      </c>
      <c r="AP467" t="s">
        <v>291</v>
      </c>
      <c r="AQ467" t="s">
        <v>291</v>
      </c>
      <c r="AR467" t="s">
        <v>291</v>
      </c>
      <c r="AS467" t="s">
        <v>291</v>
      </c>
      <c r="AT467" t="s">
        <v>291</v>
      </c>
      <c r="AU467" t="s">
        <v>291</v>
      </c>
      <c r="AV467" t="s">
        <v>291</v>
      </c>
      <c r="AW467" t="s">
        <v>291</v>
      </c>
      <c r="AX467" t="s">
        <v>291</v>
      </c>
      <c r="AY467" t="s">
        <v>291</v>
      </c>
      <c r="AZ467" t="s">
        <v>291</v>
      </c>
      <c r="BA467" t="s">
        <v>291</v>
      </c>
      <c r="BB467" t="s">
        <v>291</v>
      </c>
      <c r="BC467" t="s">
        <v>291</v>
      </c>
      <c r="BD467" t="s">
        <v>291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291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291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291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291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</row>
    <row r="468" spans="1:287">
      <c r="A468" t="s">
        <v>1269</v>
      </c>
      <c r="B468" t="s">
        <v>1270</v>
      </c>
      <c r="C468" t="s">
        <v>1167</v>
      </c>
      <c r="D468" t="s">
        <v>291</v>
      </c>
      <c r="E468" t="s">
        <v>291</v>
      </c>
      <c r="F468" t="s">
        <v>291</v>
      </c>
      <c r="G468" t="s">
        <v>291</v>
      </c>
      <c r="H468" t="s">
        <v>291</v>
      </c>
      <c r="I468" t="s">
        <v>291</v>
      </c>
      <c r="J468" t="s">
        <v>291</v>
      </c>
      <c r="K468" t="s">
        <v>291</v>
      </c>
      <c r="L468" t="s">
        <v>291</v>
      </c>
      <c r="M468" t="s">
        <v>291</v>
      </c>
      <c r="N468" t="s">
        <v>291</v>
      </c>
      <c r="O468" t="s">
        <v>291</v>
      </c>
      <c r="P468" t="s">
        <v>291</v>
      </c>
      <c r="Q468" t="s">
        <v>291</v>
      </c>
      <c r="R468" t="s">
        <v>291</v>
      </c>
      <c r="S468" t="s">
        <v>291</v>
      </c>
      <c r="T468" t="s">
        <v>291</v>
      </c>
      <c r="U468" t="s">
        <v>291</v>
      </c>
      <c r="V468" t="s">
        <v>291</v>
      </c>
      <c r="W468" t="s">
        <v>291</v>
      </c>
      <c r="X468" t="s">
        <v>291</v>
      </c>
      <c r="Y468" t="s">
        <v>291</v>
      </c>
      <c r="Z468" t="s">
        <v>291</v>
      </c>
      <c r="AA468" t="s">
        <v>291</v>
      </c>
      <c r="AB468" t="s">
        <v>291</v>
      </c>
      <c r="AC468" t="s">
        <v>291</v>
      </c>
      <c r="AD468" t="s">
        <v>291</v>
      </c>
      <c r="AE468" t="s">
        <v>291</v>
      </c>
      <c r="AF468" t="s">
        <v>291</v>
      </c>
      <c r="AG468" t="s">
        <v>291</v>
      </c>
      <c r="AH468" t="s">
        <v>291</v>
      </c>
      <c r="AI468" t="s">
        <v>291</v>
      </c>
      <c r="AJ468" t="s">
        <v>291</v>
      </c>
      <c r="AK468" t="s">
        <v>291</v>
      </c>
      <c r="AL468" t="s">
        <v>291</v>
      </c>
      <c r="AM468" t="s">
        <v>291</v>
      </c>
      <c r="AN468" t="s">
        <v>291</v>
      </c>
      <c r="AO468" t="s">
        <v>291</v>
      </c>
      <c r="AP468" t="s">
        <v>291</v>
      </c>
      <c r="AQ468" t="s">
        <v>291</v>
      </c>
      <c r="AR468" t="s">
        <v>291</v>
      </c>
      <c r="AS468" t="s">
        <v>291</v>
      </c>
      <c r="AT468" t="s">
        <v>291</v>
      </c>
      <c r="AU468" t="s">
        <v>291</v>
      </c>
      <c r="AV468" t="s">
        <v>291</v>
      </c>
      <c r="AW468" t="s">
        <v>291</v>
      </c>
      <c r="AX468" t="s">
        <v>291</v>
      </c>
      <c r="AY468" t="s">
        <v>291</v>
      </c>
      <c r="AZ468" t="s">
        <v>291</v>
      </c>
      <c r="BA468" t="s">
        <v>291</v>
      </c>
      <c r="BB468" t="s">
        <v>291</v>
      </c>
      <c r="BC468" t="s">
        <v>291</v>
      </c>
      <c r="BD468" t="s">
        <v>291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291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291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291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291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</row>
    <row r="469" spans="1:287">
      <c r="A469" t="s">
        <v>1271</v>
      </c>
      <c r="B469" t="s">
        <v>1272</v>
      </c>
      <c r="C469" t="s">
        <v>1167</v>
      </c>
      <c r="D469" t="s">
        <v>291</v>
      </c>
      <c r="E469" t="s">
        <v>291</v>
      </c>
      <c r="F469" t="s">
        <v>291</v>
      </c>
      <c r="G469" t="s">
        <v>291</v>
      </c>
      <c r="H469" t="s">
        <v>291</v>
      </c>
      <c r="I469" t="s">
        <v>291</v>
      </c>
      <c r="J469" t="s">
        <v>291</v>
      </c>
      <c r="K469" t="s">
        <v>291</v>
      </c>
      <c r="L469" t="s">
        <v>291</v>
      </c>
      <c r="M469" t="s">
        <v>291</v>
      </c>
      <c r="N469" t="s">
        <v>291</v>
      </c>
      <c r="O469" t="s">
        <v>291</v>
      </c>
      <c r="P469" t="s">
        <v>291</v>
      </c>
      <c r="Q469" t="s">
        <v>291</v>
      </c>
      <c r="R469" t="s">
        <v>291</v>
      </c>
      <c r="S469" t="s">
        <v>291</v>
      </c>
      <c r="T469" t="s">
        <v>291</v>
      </c>
      <c r="U469" t="s">
        <v>291</v>
      </c>
      <c r="V469" t="s">
        <v>291</v>
      </c>
      <c r="W469" t="s">
        <v>291</v>
      </c>
      <c r="X469" t="s">
        <v>291</v>
      </c>
      <c r="Y469" t="s">
        <v>291</v>
      </c>
      <c r="Z469" t="s">
        <v>291</v>
      </c>
      <c r="AA469" t="s">
        <v>291</v>
      </c>
      <c r="AB469" t="s">
        <v>291</v>
      </c>
      <c r="AC469" t="s">
        <v>291</v>
      </c>
      <c r="AD469" t="s">
        <v>291</v>
      </c>
      <c r="AE469" t="s">
        <v>291</v>
      </c>
      <c r="AF469" t="s">
        <v>291</v>
      </c>
      <c r="AG469" t="s">
        <v>291</v>
      </c>
      <c r="AH469" t="s">
        <v>291</v>
      </c>
      <c r="AI469" t="s">
        <v>291</v>
      </c>
      <c r="AJ469" t="s">
        <v>291</v>
      </c>
      <c r="AK469" t="s">
        <v>291</v>
      </c>
      <c r="AL469" t="s">
        <v>291</v>
      </c>
      <c r="AM469" t="s">
        <v>291</v>
      </c>
      <c r="AN469" t="s">
        <v>291</v>
      </c>
      <c r="AO469" t="s">
        <v>291</v>
      </c>
      <c r="AP469" t="s">
        <v>291</v>
      </c>
      <c r="AQ469" t="s">
        <v>291</v>
      </c>
      <c r="AR469" t="s">
        <v>291</v>
      </c>
      <c r="AS469" t="s">
        <v>291</v>
      </c>
      <c r="AT469" t="s">
        <v>291</v>
      </c>
      <c r="AU469" t="s">
        <v>291</v>
      </c>
      <c r="AV469" t="s">
        <v>291</v>
      </c>
      <c r="AW469" t="s">
        <v>291</v>
      </c>
      <c r="AX469" t="s">
        <v>291</v>
      </c>
      <c r="AY469" t="s">
        <v>291</v>
      </c>
      <c r="AZ469" t="s">
        <v>291</v>
      </c>
      <c r="BA469" t="s">
        <v>291</v>
      </c>
      <c r="BB469" t="s">
        <v>291</v>
      </c>
      <c r="BC469" t="s">
        <v>291</v>
      </c>
      <c r="BD469" t="s">
        <v>291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291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291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291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291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</row>
    <row r="470" spans="1:287">
      <c r="A470" t="s">
        <v>1273</v>
      </c>
      <c r="B470" t="s">
        <v>1274</v>
      </c>
      <c r="C470" t="s">
        <v>1167</v>
      </c>
      <c r="D470" t="s">
        <v>291</v>
      </c>
      <c r="E470" t="s">
        <v>291</v>
      </c>
      <c r="F470" t="s">
        <v>291</v>
      </c>
      <c r="G470" t="s">
        <v>291</v>
      </c>
      <c r="H470" t="s">
        <v>291</v>
      </c>
      <c r="I470" t="s">
        <v>291</v>
      </c>
      <c r="J470" t="s">
        <v>291</v>
      </c>
      <c r="K470" t="s">
        <v>291</v>
      </c>
      <c r="L470" t="s">
        <v>291</v>
      </c>
      <c r="M470" t="s">
        <v>291</v>
      </c>
      <c r="N470" t="s">
        <v>291</v>
      </c>
      <c r="O470" t="s">
        <v>291</v>
      </c>
      <c r="P470" t="s">
        <v>291</v>
      </c>
      <c r="Q470" t="s">
        <v>291</v>
      </c>
      <c r="R470" t="s">
        <v>291</v>
      </c>
      <c r="S470" t="s">
        <v>291</v>
      </c>
      <c r="T470" t="s">
        <v>291</v>
      </c>
      <c r="U470" t="s">
        <v>291</v>
      </c>
      <c r="V470" t="s">
        <v>291</v>
      </c>
      <c r="W470" t="s">
        <v>291</v>
      </c>
      <c r="X470" t="s">
        <v>291</v>
      </c>
      <c r="Y470" t="s">
        <v>291</v>
      </c>
      <c r="Z470" t="s">
        <v>291</v>
      </c>
      <c r="AA470" t="s">
        <v>291</v>
      </c>
      <c r="AB470" t="s">
        <v>291</v>
      </c>
      <c r="AC470" t="s">
        <v>291</v>
      </c>
      <c r="AD470" t="s">
        <v>291</v>
      </c>
      <c r="AE470" t="s">
        <v>291</v>
      </c>
      <c r="AF470" t="s">
        <v>291</v>
      </c>
      <c r="AG470" t="s">
        <v>291</v>
      </c>
      <c r="AH470" t="s">
        <v>291</v>
      </c>
      <c r="AI470" t="s">
        <v>291</v>
      </c>
      <c r="AJ470" t="s">
        <v>291</v>
      </c>
      <c r="AK470" t="s">
        <v>291</v>
      </c>
      <c r="AL470" t="s">
        <v>291</v>
      </c>
      <c r="AM470" t="s">
        <v>291</v>
      </c>
      <c r="AN470" t="s">
        <v>291</v>
      </c>
      <c r="AO470" t="s">
        <v>291</v>
      </c>
      <c r="AP470" t="s">
        <v>291</v>
      </c>
      <c r="AQ470" t="s">
        <v>291</v>
      </c>
      <c r="AR470" t="s">
        <v>291</v>
      </c>
      <c r="AS470" t="s">
        <v>291</v>
      </c>
      <c r="AT470" t="s">
        <v>291</v>
      </c>
      <c r="AU470" t="s">
        <v>291</v>
      </c>
      <c r="AV470" t="s">
        <v>291</v>
      </c>
      <c r="AW470" t="s">
        <v>291</v>
      </c>
      <c r="AX470" t="s">
        <v>291</v>
      </c>
      <c r="AY470" t="s">
        <v>291</v>
      </c>
      <c r="AZ470" t="s">
        <v>291</v>
      </c>
      <c r="BA470" t="s">
        <v>291</v>
      </c>
      <c r="BB470" t="s">
        <v>291</v>
      </c>
      <c r="BC470" t="s">
        <v>291</v>
      </c>
      <c r="BD470" t="s">
        <v>291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291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291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291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291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</row>
    <row r="471" spans="1:287">
      <c r="A471" t="s">
        <v>1275</v>
      </c>
      <c r="B471" t="s">
        <v>1276</v>
      </c>
      <c r="C471" t="s">
        <v>1167</v>
      </c>
      <c r="D471" t="s">
        <v>291</v>
      </c>
      <c r="E471" t="s">
        <v>291</v>
      </c>
      <c r="F471" t="s">
        <v>291</v>
      </c>
      <c r="G471" t="s">
        <v>291</v>
      </c>
      <c r="H471" t="s">
        <v>291</v>
      </c>
      <c r="I471" t="s">
        <v>291</v>
      </c>
      <c r="J471" t="s">
        <v>291</v>
      </c>
      <c r="K471" t="s">
        <v>291</v>
      </c>
      <c r="L471" t="s">
        <v>291</v>
      </c>
      <c r="M471" t="s">
        <v>291</v>
      </c>
      <c r="N471" t="s">
        <v>291</v>
      </c>
      <c r="O471" t="s">
        <v>291</v>
      </c>
      <c r="P471" t="s">
        <v>291</v>
      </c>
      <c r="Q471" t="s">
        <v>291</v>
      </c>
      <c r="R471" t="s">
        <v>291</v>
      </c>
      <c r="S471" t="s">
        <v>291</v>
      </c>
      <c r="T471" t="s">
        <v>291</v>
      </c>
      <c r="U471" t="s">
        <v>291</v>
      </c>
      <c r="V471" t="s">
        <v>291</v>
      </c>
      <c r="W471" t="s">
        <v>291</v>
      </c>
      <c r="X471" t="s">
        <v>291</v>
      </c>
      <c r="Y471" t="s">
        <v>291</v>
      </c>
      <c r="Z471" t="s">
        <v>291</v>
      </c>
      <c r="AA471" t="s">
        <v>291</v>
      </c>
      <c r="AB471" t="s">
        <v>291</v>
      </c>
      <c r="AC471" t="s">
        <v>291</v>
      </c>
      <c r="AD471" t="s">
        <v>291</v>
      </c>
      <c r="AE471" t="s">
        <v>291</v>
      </c>
      <c r="AF471" t="s">
        <v>291</v>
      </c>
      <c r="AG471" t="s">
        <v>291</v>
      </c>
      <c r="AH471" t="s">
        <v>291</v>
      </c>
      <c r="AI471" t="s">
        <v>291</v>
      </c>
      <c r="AJ471" t="s">
        <v>291</v>
      </c>
      <c r="AK471" t="s">
        <v>291</v>
      </c>
      <c r="AL471" t="s">
        <v>291</v>
      </c>
      <c r="AM471" t="s">
        <v>291</v>
      </c>
      <c r="AN471" t="s">
        <v>291</v>
      </c>
      <c r="AO471" t="s">
        <v>291</v>
      </c>
      <c r="AP471" t="s">
        <v>291</v>
      </c>
      <c r="AQ471" t="s">
        <v>291</v>
      </c>
      <c r="AR471" t="s">
        <v>291</v>
      </c>
      <c r="AS471" t="s">
        <v>291</v>
      </c>
      <c r="AT471" t="s">
        <v>291</v>
      </c>
      <c r="AU471" t="s">
        <v>291</v>
      </c>
      <c r="AV471" t="s">
        <v>291</v>
      </c>
      <c r="AW471" t="s">
        <v>291</v>
      </c>
      <c r="AX471" t="s">
        <v>291</v>
      </c>
      <c r="AY471" t="s">
        <v>291</v>
      </c>
      <c r="AZ471" t="s">
        <v>291</v>
      </c>
      <c r="BA471" t="s">
        <v>291</v>
      </c>
      <c r="BB471" t="s">
        <v>291</v>
      </c>
      <c r="BC471" t="s">
        <v>291</v>
      </c>
      <c r="BD471" t="s">
        <v>291</v>
      </c>
      <c r="BE471" t="s">
        <v>291</v>
      </c>
      <c r="BF471" t="s">
        <v>291</v>
      </c>
      <c r="BG471" t="s">
        <v>291</v>
      </c>
      <c r="BH471" t="s">
        <v>291</v>
      </c>
      <c r="BI471" t="s">
        <v>291</v>
      </c>
      <c r="BJ471" t="s">
        <v>291</v>
      </c>
      <c r="BK471" t="s">
        <v>291</v>
      </c>
      <c r="BL471" t="s">
        <v>291</v>
      </c>
      <c r="BM471" t="s">
        <v>291</v>
      </c>
      <c r="BN471" t="s">
        <v>291</v>
      </c>
      <c r="BO471" t="s">
        <v>291</v>
      </c>
      <c r="BP471" t="s">
        <v>291</v>
      </c>
      <c r="BQ471" t="s">
        <v>291</v>
      </c>
      <c r="BR471" t="s">
        <v>291</v>
      </c>
      <c r="BS471" t="s">
        <v>291</v>
      </c>
      <c r="BT471" t="s">
        <v>291</v>
      </c>
      <c r="BU471" t="s">
        <v>291</v>
      </c>
      <c r="BV471" t="s">
        <v>291</v>
      </c>
      <c r="BW471" t="s">
        <v>291</v>
      </c>
      <c r="BX471" t="s">
        <v>291</v>
      </c>
      <c r="BY471" t="s">
        <v>291</v>
      </c>
      <c r="BZ471" t="s">
        <v>291</v>
      </c>
      <c r="CA471" t="s">
        <v>291</v>
      </c>
      <c r="CB471" t="s">
        <v>291</v>
      </c>
      <c r="CC471" t="s">
        <v>291</v>
      </c>
      <c r="CD471" t="s">
        <v>291</v>
      </c>
      <c r="CE471" t="s">
        <v>291</v>
      </c>
      <c r="CF471" t="s">
        <v>291</v>
      </c>
      <c r="CG471" t="s">
        <v>291</v>
      </c>
      <c r="CH471" t="s">
        <v>291</v>
      </c>
      <c r="CI471" t="s">
        <v>291</v>
      </c>
      <c r="CJ471" t="s">
        <v>291</v>
      </c>
      <c r="CK471" t="s">
        <v>291</v>
      </c>
      <c r="CL471" t="s">
        <v>291</v>
      </c>
      <c r="CM471" t="s">
        <v>291</v>
      </c>
      <c r="CN471" t="s">
        <v>291</v>
      </c>
      <c r="CO471" t="s">
        <v>291</v>
      </c>
      <c r="CP471" t="s">
        <v>291</v>
      </c>
      <c r="CQ471" t="s">
        <v>291</v>
      </c>
      <c r="CR471" t="s">
        <v>291</v>
      </c>
      <c r="CS471" t="s">
        <v>291</v>
      </c>
      <c r="CT471" t="s">
        <v>291</v>
      </c>
      <c r="CU471" t="s">
        <v>291</v>
      </c>
      <c r="CV471" t="s">
        <v>291</v>
      </c>
      <c r="CW471" t="s">
        <v>291</v>
      </c>
      <c r="CX471" t="s">
        <v>291</v>
      </c>
      <c r="CY471" t="s">
        <v>291</v>
      </c>
      <c r="CZ471" t="s">
        <v>291</v>
      </c>
      <c r="DA471" t="s">
        <v>291</v>
      </c>
      <c r="DB471" t="s">
        <v>291</v>
      </c>
      <c r="DC471" t="s">
        <v>291</v>
      </c>
      <c r="DD471" t="s">
        <v>291</v>
      </c>
      <c r="DE471" t="s">
        <v>291</v>
      </c>
      <c r="DF471" t="s">
        <v>291</v>
      </c>
      <c r="DG471" t="s">
        <v>291</v>
      </c>
      <c r="DH471" t="s">
        <v>291</v>
      </c>
      <c r="DI471" t="s">
        <v>291</v>
      </c>
      <c r="DJ471" t="s">
        <v>291</v>
      </c>
      <c r="DK471" t="s">
        <v>291</v>
      </c>
      <c r="DL471" t="s">
        <v>291</v>
      </c>
      <c r="DM471" t="s">
        <v>291</v>
      </c>
      <c r="DN471" t="s">
        <v>291</v>
      </c>
      <c r="DO471" t="s">
        <v>291</v>
      </c>
      <c r="DP471" t="s">
        <v>291</v>
      </c>
      <c r="DQ471" t="s">
        <v>291</v>
      </c>
      <c r="DR471" t="s">
        <v>291</v>
      </c>
      <c r="DS471" t="s">
        <v>291</v>
      </c>
      <c r="DT471" t="s">
        <v>291</v>
      </c>
      <c r="DU471" t="s">
        <v>291</v>
      </c>
      <c r="DV471" t="s">
        <v>291</v>
      </c>
      <c r="DW471" t="s">
        <v>291</v>
      </c>
      <c r="DX471" t="s">
        <v>291</v>
      </c>
      <c r="DY471" t="s">
        <v>291</v>
      </c>
      <c r="DZ471" t="s">
        <v>291</v>
      </c>
      <c r="EA471" t="s">
        <v>291</v>
      </c>
      <c r="EB471" t="s">
        <v>291</v>
      </c>
      <c r="EC471" t="s">
        <v>291</v>
      </c>
      <c r="ED471" t="s">
        <v>291</v>
      </c>
      <c r="EE471" t="s">
        <v>291</v>
      </c>
      <c r="EF471" t="s">
        <v>291</v>
      </c>
      <c r="EG471" t="s">
        <v>291</v>
      </c>
      <c r="EH471" t="s">
        <v>291</v>
      </c>
      <c r="EI471" t="s">
        <v>291</v>
      </c>
      <c r="EJ471" t="s">
        <v>291</v>
      </c>
      <c r="EK471" t="s">
        <v>291</v>
      </c>
      <c r="EL471" t="s">
        <v>291</v>
      </c>
      <c r="EM471" t="s">
        <v>291</v>
      </c>
      <c r="EN471" t="s">
        <v>291</v>
      </c>
      <c r="EO471" t="s">
        <v>291</v>
      </c>
      <c r="EP471" t="s">
        <v>291</v>
      </c>
      <c r="EQ471" t="s">
        <v>291</v>
      </c>
      <c r="ER471" t="s">
        <v>291</v>
      </c>
      <c r="ES471" t="s">
        <v>291</v>
      </c>
      <c r="ET471" t="s">
        <v>291</v>
      </c>
      <c r="EU471" t="s">
        <v>291</v>
      </c>
      <c r="EV471" t="s">
        <v>291</v>
      </c>
      <c r="EW471" t="s">
        <v>291</v>
      </c>
      <c r="EX471" t="s">
        <v>291</v>
      </c>
      <c r="EY471" t="s">
        <v>291</v>
      </c>
      <c r="EZ471" t="s">
        <v>291</v>
      </c>
      <c r="FA471" t="s">
        <v>291</v>
      </c>
      <c r="FB471" t="s">
        <v>291</v>
      </c>
      <c r="FC471" t="s">
        <v>291</v>
      </c>
      <c r="FD471" t="s">
        <v>291</v>
      </c>
      <c r="FE471" t="s">
        <v>291</v>
      </c>
      <c r="FF471" t="s">
        <v>291</v>
      </c>
      <c r="FG471" t="s">
        <v>291</v>
      </c>
      <c r="FH471" t="s">
        <v>291</v>
      </c>
      <c r="FI471" t="s">
        <v>291</v>
      </c>
      <c r="FJ471" t="s">
        <v>291</v>
      </c>
      <c r="FK471" t="s">
        <v>291</v>
      </c>
      <c r="FL471" t="s">
        <v>291</v>
      </c>
      <c r="FM471" t="s">
        <v>291</v>
      </c>
      <c r="FN471" t="s">
        <v>291</v>
      </c>
      <c r="FO471" t="s">
        <v>291</v>
      </c>
      <c r="FP471" t="s">
        <v>291</v>
      </c>
      <c r="FQ471" t="s">
        <v>291</v>
      </c>
      <c r="FR471" t="s">
        <v>291</v>
      </c>
      <c r="FS471" t="s">
        <v>291</v>
      </c>
      <c r="FT471" t="s">
        <v>291</v>
      </c>
      <c r="FU471" t="s">
        <v>291</v>
      </c>
      <c r="FV471" t="s">
        <v>291</v>
      </c>
      <c r="FW471" t="s">
        <v>291</v>
      </c>
      <c r="FX471" t="s">
        <v>291</v>
      </c>
      <c r="FY471" t="s">
        <v>291</v>
      </c>
      <c r="FZ471" t="s">
        <v>291</v>
      </c>
      <c r="GA471" t="s">
        <v>291</v>
      </c>
      <c r="GB471" t="s">
        <v>291</v>
      </c>
      <c r="GC471" t="s">
        <v>291</v>
      </c>
      <c r="GD471" t="s">
        <v>291</v>
      </c>
      <c r="GE471" t="s">
        <v>291</v>
      </c>
      <c r="GF471" t="s">
        <v>291</v>
      </c>
      <c r="GG471" t="s">
        <v>291</v>
      </c>
      <c r="GH471" t="s">
        <v>291</v>
      </c>
      <c r="GI471" t="s">
        <v>291</v>
      </c>
      <c r="GJ471" t="s">
        <v>291</v>
      </c>
      <c r="GK471" t="s">
        <v>291</v>
      </c>
      <c r="GL471" t="s">
        <v>291</v>
      </c>
      <c r="GM471" t="s">
        <v>291</v>
      </c>
      <c r="GN471" t="s">
        <v>291</v>
      </c>
      <c r="GO471" t="s">
        <v>291</v>
      </c>
      <c r="GP471" t="s">
        <v>291</v>
      </c>
      <c r="GQ471" t="s">
        <v>291</v>
      </c>
      <c r="GR471" t="s">
        <v>291</v>
      </c>
      <c r="GS471" t="s">
        <v>291</v>
      </c>
      <c r="GT471" t="s">
        <v>291</v>
      </c>
      <c r="GU471" t="s">
        <v>291</v>
      </c>
      <c r="GV471" t="s">
        <v>291</v>
      </c>
      <c r="GW471" t="s">
        <v>291</v>
      </c>
      <c r="GX471" t="s">
        <v>291</v>
      </c>
      <c r="GY471" t="s">
        <v>291</v>
      </c>
      <c r="GZ471" t="s">
        <v>291</v>
      </c>
      <c r="HA471" t="s">
        <v>291</v>
      </c>
      <c r="HB471" t="s">
        <v>291</v>
      </c>
      <c r="HC471" t="s">
        <v>291</v>
      </c>
      <c r="HD471" t="s">
        <v>291</v>
      </c>
      <c r="HE471" t="s">
        <v>291</v>
      </c>
      <c r="HF471" t="s">
        <v>291</v>
      </c>
      <c r="HG471" t="s">
        <v>291</v>
      </c>
      <c r="HH471" t="s">
        <v>291</v>
      </c>
      <c r="HI471" t="s">
        <v>291</v>
      </c>
      <c r="HJ471" t="s">
        <v>291</v>
      </c>
      <c r="HK471" t="s">
        <v>291</v>
      </c>
      <c r="HL471" t="s">
        <v>291</v>
      </c>
      <c r="HM471" t="s">
        <v>291</v>
      </c>
      <c r="HN471" t="s">
        <v>291</v>
      </c>
      <c r="HO471" t="s">
        <v>291</v>
      </c>
      <c r="HP471" t="s">
        <v>291</v>
      </c>
      <c r="HQ471" t="s">
        <v>291</v>
      </c>
      <c r="HR471" t="s">
        <v>291</v>
      </c>
      <c r="HS471" t="s">
        <v>291</v>
      </c>
      <c r="HT471" t="s">
        <v>291</v>
      </c>
      <c r="HU471" t="s">
        <v>291</v>
      </c>
      <c r="HV471" t="s">
        <v>291</v>
      </c>
      <c r="HW471" t="s">
        <v>291</v>
      </c>
      <c r="HX471" t="s">
        <v>291</v>
      </c>
      <c r="HY471" t="s">
        <v>291</v>
      </c>
      <c r="HZ471" t="s">
        <v>291</v>
      </c>
      <c r="IA471" t="s">
        <v>291</v>
      </c>
      <c r="IB471" t="s">
        <v>291</v>
      </c>
      <c r="IC471" t="s">
        <v>291</v>
      </c>
      <c r="ID471" t="s">
        <v>291</v>
      </c>
      <c r="IE471" t="s">
        <v>291</v>
      </c>
      <c r="IF471" t="s">
        <v>291</v>
      </c>
      <c r="IG471" t="s">
        <v>291</v>
      </c>
      <c r="IH471" t="s">
        <v>291</v>
      </c>
      <c r="II471" t="s">
        <v>291</v>
      </c>
      <c r="IJ471" t="s">
        <v>291</v>
      </c>
      <c r="IK471" t="s">
        <v>291</v>
      </c>
      <c r="IL471" t="s">
        <v>291</v>
      </c>
      <c r="IM471" t="s">
        <v>291</v>
      </c>
      <c r="IN471" t="s">
        <v>291</v>
      </c>
      <c r="IO471" t="s">
        <v>291</v>
      </c>
      <c r="IP471" t="s">
        <v>291</v>
      </c>
      <c r="IQ471" t="s">
        <v>291</v>
      </c>
      <c r="IR471" t="s">
        <v>291</v>
      </c>
      <c r="IS471" t="s">
        <v>291</v>
      </c>
      <c r="IT471" t="s">
        <v>291</v>
      </c>
      <c r="IU471" t="s">
        <v>291</v>
      </c>
      <c r="IV471" t="s">
        <v>291</v>
      </c>
      <c r="IW471" t="s">
        <v>291</v>
      </c>
      <c r="IX471" t="s">
        <v>291</v>
      </c>
      <c r="IY471" t="s">
        <v>291</v>
      </c>
      <c r="IZ471" t="s">
        <v>291</v>
      </c>
      <c r="JA471" t="s">
        <v>291</v>
      </c>
      <c r="JB471" t="s">
        <v>291</v>
      </c>
      <c r="JC471" t="s">
        <v>291</v>
      </c>
      <c r="JD471" t="s">
        <v>291</v>
      </c>
      <c r="JE471" t="s">
        <v>291</v>
      </c>
      <c r="JF471" t="s">
        <v>291</v>
      </c>
      <c r="JG471" t="s">
        <v>291</v>
      </c>
      <c r="JH471" t="s">
        <v>291</v>
      </c>
      <c r="JI471" t="s">
        <v>291</v>
      </c>
      <c r="JJ471" t="s">
        <v>291</v>
      </c>
      <c r="JK471" t="s">
        <v>291</v>
      </c>
      <c r="JL471" t="s">
        <v>291</v>
      </c>
      <c r="JM471" t="s">
        <v>291</v>
      </c>
      <c r="JN471" t="s">
        <v>291</v>
      </c>
      <c r="JO471" t="s">
        <v>291</v>
      </c>
      <c r="JP471" t="s">
        <v>291</v>
      </c>
      <c r="JQ471" t="s">
        <v>291</v>
      </c>
      <c r="JR471" t="s">
        <v>291</v>
      </c>
      <c r="JS471" t="s">
        <v>291</v>
      </c>
      <c r="JT471" t="s">
        <v>291</v>
      </c>
      <c r="JU471" t="s">
        <v>291</v>
      </c>
      <c r="JV471" t="s">
        <v>291</v>
      </c>
      <c r="JW471" t="s">
        <v>291</v>
      </c>
      <c r="JX471" t="s">
        <v>291</v>
      </c>
      <c r="JY471" t="s">
        <v>291</v>
      </c>
      <c r="JZ471" t="s">
        <v>291</v>
      </c>
      <c r="KA471" t="s">
        <v>291</v>
      </c>
    </row>
    <row r="472" spans="1:287">
      <c r="A472" t="s">
        <v>1277</v>
      </c>
      <c r="B472" t="s">
        <v>1278</v>
      </c>
      <c r="C472" t="s">
        <v>692</v>
      </c>
      <c r="D472" t="s">
        <v>291</v>
      </c>
      <c r="E472" t="s">
        <v>291</v>
      </c>
      <c r="F472" t="s">
        <v>291</v>
      </c>
      <c r="G472" t="s">
        <v>291</v>
      </c>
      <c r="H472" t="s">
        <v>291</v>
      </c>
      <c r="I472" t="s">
        <v>291</v>
      </c>
      <c r="J472" t="s">
        <v>291</v>
      </c>
      <c r="K472" t="s">
        <v>291</v>
      </c>
      <c r="L472" t="s">
        <v>291</v>
      </c>
      <c r="M472" t="s">
        <v>291</v>
      </c>
      <c r="N472" t="s">
        <v>290</v>
      </c>
      <c r="O472" t="s">
        <v>291</v>
      </c>
      <c r="P472" t="s">
        <v>290</v>
      </c>
      <c r="Q472" t="s">
        <v>291</v>
      </c>
      <c r="R472" t="s">
        <v>291</v>
      </c>
      <c r="S472" t="s">
        <v>290</v>
      </c>
      <c r="T472" t="s">
        <v>291</v>
      </c>
      <c r="U472" t="s">
        <v>291</v>
      </c>
      <c r="V472" t="s">
        <v>291</v>
      </c>
      <c r="W472" t="s">
        <v>291</v>
      </c>
      <c r="X472" t="s">
        <v>291</v>
      </c>
      <c r="Y472" t="s">
        <v>291</v>
      </c>
      <c r="Z472" t="s">
        <v>291</v>
      </c>
      <c r="AA472" t="s">
        <v>291</v>
      </c>
      <c r="AB472" t="s">
        <v>291</v>
      </c>
      <c r="AC472" t="s">
        <v>291</v>
      </c>
      <c r="AD472" t="s">
        <v>291</v>
      </c>
      <c r="AE472" t="s">
        <v>290</v>
      </c>
      <c r="AF472" t="s">
        <v>291</v>
      </c>
      <c r="AG472" t="s">
        <v>291</v>
      </c>
      <c r="AH472" t="s">
        <v>291</v>
      </c>
      <c r="AI472" t="s">
        <v>291</v>
      </c>
      <c r="AJ472" t="s">
        <v>291</v>
      </c>
      <c r="AK472" t="s">
        <v>291</v>
      </c>
      <c r="AL472" t="s">
        <v>291</v>
      </c>
      <c r="AM472" t="s">
        <v>291</v>
      </c>
      <c r="AN472" t="s">
        <v>290</v>
      </c>
      <c r="AO472" t="s">
        <v>291</v>
      </c>
      <c r="AP472" t="s">
        <v>291</v>
      </c>
      <c r="AQ472" t="s">
        <v>291</v>
      </c>
      <c r="AR472" t="s">
        <v>291</v>
      </c>
      <c r="AS472" t="s">
        <v>291</v>
      </c>
      <c r="AT472" t="s">
        <v>291</v>
      </c>
      <c r="AU472" t="s">
        <v>290</v>
      </c>
      <c r="AV472" t="s">
        <v>291</v>
      </c>
      <c r="AW472" t="s">
        <v>291</v>
      </c>
      <c r="AX472" t="s">
        <v>291</v>
      </c>
      <c r="AY472" t="s">
        <v>291</v>
      </c>
      <c r="AZ472" t="s">
        <v>291</v>
      </c>
      <c r="BA472" t="s">
        <v>291</v>
      </c>
      <c r="BB472" t="s">
        <v>291</v>
      </c>
      <c r="BC472" t="s">
        <v>291</v>
      </c>
      <c r="BD472" t="s">
        <v>291</v>
      </c>
      <c r="BE472" t="s">
        <v>290</v>
      </c>
      <c r="BF472" t="s">
        <v>291</v>
      </c>
      <c r="BG472" t="s">
        <v>291</v>
      </c>
      <c r="BH472" t="s">
        <v>291</v>
      </c>
      <c r="BI472" t="s">
        <v>290</v>
      </c>
      <c r="BJ472" t="s">
        <v>290</v>
      </c>
      <c r="BK472" t="s">
        <v>291</v>
      </c>
      <c r="BL472" t="s">
        <v>291</v>
      </c>
      <c r="BM472" t="s">
        <v>291</v>
      </c>
      <c r="BN472" t="s">
        <v>291</v>
      </c>
      <c r="BO472" t="s">
        <v>291</v>
      </c>
      <c r="BP472" t="s">
        <v>291</v>
      </c>
      <c r="BQ472" t="s">
        <v>291</v>
      </c>
      <c r="BR472" t="s">
        <v>291</v>
      </c>
      <c r="BS472" t="s">
        <v>291</v>
      </c>
      <c r="BT472" t="s">
        <v>291</v>
      </c>
      <c r="BU472" t="s">
        <v>291</v>
      </c>
      <c r="BV472" t="s">
        <v>291</v>
      </c>
      <c r="BW472" t="s">
        <v>291</v>
      </c>
      <c r="BX472" t="s">
        <v>290</v>
      </c>
      <c r="BY472" t="s">
        <v>291</v>
      </c>
      <c r="BZ472" t="s">
        <v>290</v>
      </c>
      <c r="CA472" t="s">
        <v>291</v>
      </c>
      <c r="CB472" t="s">
        <v>291</v>
      </c>
      <c r="CC472" t="s">
        <v>291</v>
      </c>
      <c r="CD472" t="s">
        <v>291</v>
      </c>
      <c r="CE472" t="s">
        <v>291</v>
      </c>
      <c r="CF472" t="s">
        <v>291</v>
      </c>
      <c r="CG472" t="s">
        <v>291</v>
      </c>
      <c r="CH472" t="s">
        <v>290</v>
      </c>
      <c r="CI472" t="s">
        <v>290</v>
      </c>
      <c r="CJ472" t="s">
        <v>291</v>
      </c>
      <c r="CK472" t="s">
        <v>291</v>
      </c>
      <c r="CL472" t="s">
        <v>290</v>
      </c>
      <c r="CM472" t="s">
        <v>291</v>
      </c>
      <c r="CN472" t="s">
        <v>291</v>
      </c>
      <c r="CO472" t="s">
        <v>291</v>
      </c>
      <c r="CP472" t="s">
        <v>291</v>
      </c>
      <c r="CQ472" t="s">
        <v>290</v>
      </c>
      <c r="CR472" t="s">
        <v>291</v>
      </c>
      <c r="CS472" t="s">
        <v>291</v>
      </c>
      <c r="CT472" t="s">
        <v>290</v>
      </c>
      <c r="CU472" t="s">
        <v>290</v>
      </c>
      <c r="CV472" t="s">
        <v>291</v>
      </c>
      <c r="CW472" t="s">
        <v>291</v>
      </c>
      <c r="CX472" t="s">
        <v>290</v>
      </c>
      <c r="CY472" t="s">
        <v>290</v>
      </c>
      <c r="CZ472" t="s">
        <v>291</v>
      </c>
      <c r="DA472" t="s">
        <v>290</v>
      </c>
      <c r="DB472" t="s">
        <v>290</v>
      </c>
      <c r="DC472" t="s">
        <v>290</v>
      </c>
      <c r="DD472" t="s">
        <v>290</v>
      </c>
      <c r="DE472" t="s">
        <v>291</v>
      </c>
      <c r="DF472" t="s">
        <v>291</v>
      </c>
      <c r="DG472" t="s">
        <v>291</v>
      </c>
      <c r="DH472" t="s">
        <v>291</v>
      </c>
      <c r="DI472" t="s">
        <v>291</v>
      </c>
      <c r="DJ472" t="s">
        <v>291</v>
      </c>
      <c r="DK472" t="s">
        <v>290</v>
      </c>
      <c r="DL472" t="s">
        <v>291</v>
      </c>
      <c r="DM472" t="s">
        <v>291</v>
      </c>
      <c r="DN472" t="s">
        <v>291</v>
      </c>
      <c r="DO472" t="s">
        <v>291</v>
      </c>
      <c r="DP472" t="s">
        <v>291</v>
      </c>
      <c r="DQ472" t="s">
        <v>291</v>
      </c>
      <c r="DR472" t="s">
        <v>291</v>
      </c>
      <c r="DS472" t="s">
        <v>291</v>
      </c>
      <c r="DT472" t="s">
        <v>291</v>
      </c>
      <c r="DU472" t="s">
        <v>290</v>
      </c>
      <c r="DV472" t="s">
        <v>291</v>
      </c>
      <c r="DW472" t="s">
        <v>290</v>
      </c>
      <c r="DX472" t="s">
        <v>291</v>
      </c>
      <c r="DY472" t="s">
        <v>291</v>
      </c>
      <c r="DZ472" t="s">
        <v>290</v>
      </c>
      <c r="EA472" t="s">
        <v>291</v>
      </c>
      <c r="EB472" t="s">
        <v>291</v>
      </c>
      <c r="EC472" t="s">
        <v>291</v>
      </c>
      <c r="ED472" t="s">
        <v>291</v>
      </c>
      <c r="EE472" t="s">
        <v>291</v>
      </c>
      <c r="EF472" t="s">
        <v>291</v>
      </c>
      <c r="EG472" t="s">
        <v>291</v>
      </c>
      <c r="EH472" t="s">
        <v>290</v>
      </c>
      <c r="EI472" t="s">
        <v>291</v>
      </c>
      <c r="EJ472" t="s">
        <v>290</v>
      </c>
      <c r="EK472" t="s">
        <v>290</v>
      </c>
      <c r="EL472" t="s">
        <v>290</v>
      </c>
      <c r="EM472" t="s">
        <v>291</v>
      </c>
      <c r="EN472" t="s">
        <v>291</v>
      </c>
      <c r="EO472" t="s">
        <v>290</v>
      </c>
      <c r="EP472" t="s">
        <v>291</v>
      </c>
      <c r="EQ472" t="s">
        <v>290</v>
      </c>
      <c r="ER472" t="s">
        <v>291</v>
      </c>
      <c r="ES472" t="s">
        <v>291</v>
      </c>
      <c r="ET472" t="s">
        <v>290</v>
      </c>
      <c r="EU472" t="s">
        <v>290</v>
      </c>
      <c r="EV472" t="s">
        <v>290</v>
      </c>
      <c r="EW472" t="s">
        <v>291</v>
      </c>
      <c r="EX472" t="s">
        <v>291</v>
      </c>
      <c r="EY472" t="s">
        <v>291</v>
      </c>
      <c r="EZ472" t="s">
        <v>290</v>
      </c>
      <c r="FA472" t="s">
        <v>291</v>
      </c>
      <c r="FB472" t="s">
        <v>290</v>
      </c>
      <c r="FC472" t="s">
        <v>291</v>
      </c>
      <c r="FD472" t="s">
        <v>291</v>
      </c>
      <c r="FE472" t="s">
        <v>291</v>
      </c>
      <c r="FF472" t="s">
        <v>290</v>
      </c>
      <c r="FG472" t="s">
        <v>291</v>
      </c>
      <c r="FH472" t="s">
        <v>290</v>
      </c>
      <c r="FI472" t="s">
        <v>290</v>
      </c>
      <c r="FJ472" t="s">
        <v>291</v>
      </c>
      <c r="FK472" t="s">
        <v>290</v>
      </c>
      <c r="FL472" t="s">
        <v>291</v>
      </c>
      <c r="FM472" t="s">
        <v>291</v>
      </c>
      <c r="FN472" t="s">
        <v>291</v>
      </c>
      <c r="FO472" t="s">
        <v>291</v>
      </c>
      <c r="FP472" t="s">
        <v>291</v>
      </c>
      <c r="FQ472" t="s">
        <v>291</v>
      </c>
      <c r="FR472" t="s">
        <v>291</v>
      </c>
      <c r="FS472" t="s">
        <v>290</v>
      </c>
      <c r="FT472" t="s">
        <v>291</v>
      </c>
      <c r="FU472" t="s">
        <v>291</v>
      </c>
      <c r="FV472" t="s">
        <v>291</v>
      </c>
      <c r="FW472" t="s">
        <v>291</v>
      </c>
      <c r="FX472" t="s">
        <v>290</v>
      </c>
      <c r="FY472" t="s">
        <v>290</v>
      </c>
      <c r="FZ472" t="s">
        <v>290</v>
      </c>
      <c r="GA472" t="s">
        <v>291</v>
      </c>
      <c r="GB472" t="s">
        <v>290</v>
      </c>
      <c r="GC472" t="s">
        <v>291</v>
      </c>
      <c r="GD472" t="s">
        <v>291</v>
      </c>
      <c r="GE472" t="s">
        <v>291</v>
      </c>
      <c r="GF472" t="s">
        <v>290</v>
      </c>
      <c r="GG472" t="s">
        <v>290</v>
      </c>
      <c r="GH472" t="s">
        <v>290</v>
      </c>
      <c r="GI472" t="s">
        <v>291</v>
      </c>
      <c r="GJ472" t="s">
        <v>291</v>
      </c>
      <c r="GK472" t="s">
        <v>291</v>
      </c>
      <c r="GL472" t="s">
        <v>291</v>
      </c>
      <c r="GM472" t="s">
        <v>290</v>
      </c>
      <c r="GN472" t="s">
        <v>290</v>
      </c>
      <c r="GO472" t="s">
        <v>291</v>
      </c>
      <c r="GP472" t="s">
        <v>290</v>
      </c>
      <c r="GQ472" t="s">
        <v>291</v>
      </c>
      <c r="GR472" t="s">
        <v>290</v>
      </c>
      <c r="GS472" t="s">
        <v>291</v>
      </c>
      <c r="GT472" t="s">
        <v>291</v>
      </c>
      <c r="GU472" t="s">
        <v>291</v>
      </c>
      <c r="GV472" t="s">
        <v>291</v>
      </c>
      <c r="GW472" t="s">
        <v>291</v>
      </c>
      <c r="GX472" t="s">
        <v>291</v>
      </c>
      <c r="GY472" t="s">
        <v>291</v>
      </c>
      <c r="GZ472" t="s">
        <v>291</v>
      </c>
      <c r="HA472" t="s">
        <v>290</v>
      </c>
      <c r="HB472" t="s">
        <v>290</v>
      </c>
      <c r="HC472" t="s">
        <v>291</v>
      </c>
      <c r="HD472" t="s">
        <v>290</v>
      </c>
      <c r="HE472" t="s">
        <v>290</v>
      </c>
      <c r="HF472" t="s">
        <v>290</v>
      </c>
      <c r="HG472" t="s">
        <v>290</v>
      </c>
      <c r="HH472" t="s">
        <v>291</v>
      </c>
      <c r="HI472" t="s">
        <v>291</v>
      </c>
      <c r="HJ472" t="s">
        <v>290</v>
      </c>
      <c r="HK472" t="s">
        <v>290</v>
      </c>
      <c r="HL472" t="s">
        <v>291</v>
      </c>
      <c r="HM472" t="s">
        <v>291</v>
      </c>
      <c r="HN472" t="s">
        <v>290</v>
      </c>
      <c r="HO472" t="s">
        <v>291</v>
      </c>
      <c r="HP472" t="s">
        <v>291</v>
      </c>
      <c r="HQ472" t="s">
        <v>291</v>
      </c>
      <c r="HR472" t="s">
        <v>291</v>
      </c>
      <c r="HS472" t="s">
        <v>291</v>
      </c>
      <c r="HT472" t="s">
        <v>290</v>
      </c>
      <c r="HU472" t="s">
        <v>291</v>
      </c>
      <c r="HV472" t="s">
        <v>291</v>
      </c>
      <c r="HW472" t="s">
        <v>291</v>
      </c>
      <c r="HX472" t="s">
        <v>291</v>
      </c>
      <c r="HY472" t="s">
        <v>291</v>
      </c>
      <c r="HZ472" t="s">
        <v>291</v>
      </c>
      <c r="IA472" t="s">
        <v>291</v>
      </c>
      <c r="IB472" t="s">
        <v>290</v>
      </c>
      <c r="IC472" t="s">
        <v>291</v>
      </c>
      <c r="ID472" t="s">
        <v>291</v>
      </c>
      <c r="IE472" t="s">
        <v>291</v>
      </c>
      <c r="IF472" t="s">
        <v>291</v>
      </c>
      <c r="IG472" t="s">
        <v>291</v>
      </c>
      <c r="IH472" t="s">
        <v>291</v>
      </c>
      <c r="II472" t="s">
        <v>290</v>
      </c>
      <c r="IJ472" t="s">
        <v>291</v>
      </c>
      <c r="IK472" t="s">
        <v>291</v>
      </c>
      <c r="IL472" t="s">
        <v>291</v>
      </c>
      <c r="IM472" t="s">
        <v>291</v>
      </c>
      <c r="IN472" t="s">
        <v>291</v>
      </c>
      <c r="IO472" t="s">
        <v>291</v>
      </c>
      <c r="IP472" t="s">
        <v>291</v>
      </c>
      <c r="IQ472" t="s">
        <v>291</v>
      </c>
      <c r="IR472" t="s">
        <v>290</v>
      </c>
      <c r="IS472" t="s">
        <v>291</v>
      </c>
      <c r="IT472" t="s">
        <v>291</v>
      </c>
      <c r="IU472" t="s">
        <v>290</v>
      </c>
      <c r="IV472" t="s">
        <v>291</v>
      </c>
      <c r="IW472" t="s">
        <v>290</v>
      </c>
      <c r="IX472" t="s">
        <v>290</v>
      </c>
      <c r="IY472" t="s">
        <v>290</v>
      </c>
      <c r="IZ472" t="s">
        <v>290</v>
      </c>
      <c r="JA472" t="s">
        <v>291</v>
      </c>
      <c r="JB472" t="s">
        <v>291</v>
      </c>
      <c r="JC472" t="s">
        <v>290</v>
      </c>
      <c r="JD472" t="s">
        <v>291</v>
      </c>
      <c r="JE472" t="s">
        <v>290</v>
      </c>
      <c r="JF472" t="s">
        <v>290</v>
      </c>
      <c r="JG472" t="s">
        <v>291</v>
      </c>
      <c r="JH472" t="s">
        <v>291</v>
      </c>
      <c r="JI472" t="s">
        <v>290</v>
      </c>
      <c r="JJ472" t="s">
        <v>290</v>
      </c>
      <c r="JK472" t="s">
        <v>291</v>
      </c>
      <c r="JL472" t="s">
        <v>291</v>
      </c>
      <c r="JM472" t="s">
        <v>291</v>
      </c>
      <c r="JN472" t="s">
        <v>290</v>
      </c>
      <c r="JO472" t="s">
        <v>291</v>
      </c>
      <c r="JP472" t="s">
        <v>291</v>
      </c>
      <c r="JQ472" t="s">
        <v>291</v>
      </c>
      <c r="JR472" t="s">
        <v>291</v>
      </c>
      <c r="JS472" t="s">
        <v>290</v>
      </c>
      <c r="JT472" t="s">
        <v>291</v>
      </c>
      <c r="JU472" t="s">
        <v>291</v>
      </c>
      <c r="JV472" t="s">
        <v>291</v>
      </c>
      <c r="JW472" t="s">
        <v>290</v>
      </c>
      <c r="JX472" t="s">
        <v>291</v>
      </c>
      <c r="JY472" t="s">
        <v>291</v>
      </c>
      <c r="JZ472" t="s">
        <v>291</v>
      </c>
      <c r="KA472" t="s">
        <v>290</v>
      </c>
    </row>
    <row r="473" spans="1:287">
      <c r="A473" t="s">
        <v>1279</v>
      </c>
      <c r="B473" t="s">
        <v>1280</v>
      </c>
      <c r="C473" t="s">
        <v>1167</v>
      </c>
      <c r="D473" t="s">
        <v>291</v>
      </c>
      <c r="E473" t="s">
        <v>291</v>
      </c>
      <c r="F473" t="s">
        <v>291</v>
      </c>
      <c r="G473" t="s">
        <v>291</v>
      </c>
      <c r="H473" t="s">
        <v>291</v>
      </c>
      <c r="I473" t="s">
        <v>291</v>
      </c>
      <c r="J473" t="s">
        <v>291</v>
      </c>
      <c r="K473" t="s">
        <v>291</v>
      </c>
      <c r="L473" t="s">
        <v>291</v>
      </c>
      <c r="M473" t="s">
        <v>291</v>
      </c>
      <c r="N473" t="s">
        <v>291</v>
      </c>
      <c r="O473" t="s">
        <v>291</v>
      </c>
      <c r="P473" t="s">
        <v>291</v>
      </c>
      <c r="Q473" t="s">
        <v>291</v>
      </c>
      <c r="R473" t="s">
        <v>291</v>
      </c>
      <c r="S473" t="s">
        <v>291</v>
      </c>
      <c r="T473" t="s">
        <v>291</v>
      </c>
      <c r="U473" t="s">
        <v>291</v>
      </c>
      <c r="V473" t="s">
        <v>291</v>
      </c>
      <c r="W473" t="s">
        <v>291</v>
      </c>
      <c r="X473" t="s">
        <v>291</v>
      </c>
      <c r="Y473" t="s">
        <v>291</v>
      </c>
      <c r="Z473" t="s">
        <v>291</v>
      </c>
      <c r="AA473" t="s">
        <v>291</v>
      </c>
      <c r="AB473" t="s">
        <v>291</v>
      </c>
      <c r="AC473" t="s">
        <v>291</v>
      </c>
      <c r="AD473" t="s">
        <v>291</v>
      </c>
      <c r="AE473" t="s">
        <v>291</v>
      </c>
      <c r="AF473" t="s">
        <v>291</v>
      </c>
      <c r="AG473" t="s">
        <v>291</v>
      </c>
      <c r="AH473" t="s">
        <v>291</v>
      </c>
      <c r="AI473" t="s">
        <v>291</v>
      </c>
      <c r="AJ473" t="s">
        <v>291</v>
      </c>
      <c r="AK473" t="s">
        <v>291</v>
      </c>
      <c r="AL473" t="s">
        <v>291</v>
      </c>
      <c r="AM473" t="s">
        <v>291</v>
      </c>
      <c r="AN473" t="s">
        <v>291</v>
      </c>
      <c r="AO473" t="s">
        <v>291</v>
      </c>
      <c r="AP473" t="s">
        <v>291</v>
      </c>
      <c r="AQ473" t="s">
        <v>291</v>
      </c>
      <c r="AR473" t="s">
        <v>291</v>
      </c>
      <c r="AS473" t="s">
        <v>291</v>
      </c>
      <c r="AT473" t="s">
        <v>291</v>
      </c>
      <c r="AU473" t="s">
        <v>291</v>
      </c>
      <c r="AV473" t="s">
        <v>291</v>
      </c>
      <c r="AW473" t="s">
        <v>291</v>
      </c>
      <c r="AX473" t="s">
        <v>291</v>
      </c>
      <c r="AY473" t="s">
        <v>291</v>
      </c>
      <c r="AZ473" t="s">
        <v>291</v>
      </c>
      <c r="BA473" t="s">
        <v>291</v>
      </c>
      <c r="BB473" t="s">
        <v>291</v>
      </c>
      <c r="BC473" t="s">
        <v>291</v>
      </c>
      <c r="BD473" t="s">
        <v>291</v>
      </c>
      <c r="BE473" t="s">
        <v>291</v>
      </c>
      <c r="BF473" t="s">
        <v>291</v>
      </c>
      <c r="BG473" t="s">
        <v>291</v>
      </c>
      <c r="BH473" t="s">
        <v>291</v>
      </c>
      <c r="BI473" t="s">
        <v>291</v>
      </c>
      <c r="BJ473" t="s">
        <v>291</v>
      </c>
      <c r="BK473" t="s">
        <v>291</v>
      </c>
      <c r="BL473" t="s">
        <v>291</v>
      </c>
      <c r="BM473" t="s">
        <v>291</v>
      </c>
      <c r="BN473" t="s">
        <v>291</v>
      </c>
      <c r="BO473" t="s">
        <v>291</v>
      </c>
      <c r="BP473" t="s">
        <v>291</v>
      </c>
      <c r="BQ473" t="s">
        <v>291</v>
      </c>
      <c r="BR473" t="s">
        <v>291</v>
      </c>
      <c r="BS473" t="s">
        <v>291</v>
      </c>
      <c r="BT473" t="s">
        <v>291</v>
      </c>
      <c r="BU473" t="s">
        <v>291</v>
      </c>
      <c r="BV473" t="s">
        <v>291</v>
      </c>
      <c r="BW473" t="s">
        <v>291</v>
      </c>
      <c r="BX473" t="s">
        <v>291</v>
      </c>
      <c r="BY473" t="s">
        <v>291</v>
      </c>
      <c r="BZ473" t="s">
        <v>291</v>
      </c>
      <c r="CA473" t="s">
        <v>291</v>
      </c>
      <c r="CB473" t="s">
        <v>291</v>
      </c>
      <c r="CC473" t="s">
        <v>291</v>
      </c>
      <c r="CD473" t="s">
        <v>291</v>
      </c>
      <c r="CE473" t="s">
        <v>291</v>
      </c>
      <c r="CF473" t="s">
        <v>291</v>
      </c>
      <c r="CG473" t="s">
        <v>291</v>
      </c>
      <c r="CH473" t="s">
        <v>291</v>
      </c>
      <c r="CI473" t="s">
        <v>291</v>
      </c>
      <c r="CJ473" t="s">
        <v>291</v>
      </c>
      <c r="CK473" t="s">
        <v>291</v>
      </c>
      <c r="CL473" t="s">
        <v>291</v>
      </c>
      <c r="CM473" t="s">
        <v>291</v>
      </c>
      <c r="CN473" t="s">
        <v>291</v>
      </c>
      <c r="CO473" t="s">
        <v>291</v>
      </c>
      <c r="CP473" t="s">
        <v>291</v>
      </c>
      <c r="CQ473" t="s">
        <v>291</v>
      </c>
      <c r="CR473" t="s">
        <v>291</v>
      </c>
      <c r="CS473" t="s">
        <v>291</v>
      </c>
      <c r="CT473" t="s">
        <v>291</v>
      </c>
      <c r="CU473" t="s">
        <v>291</v>
      </c>
      <c r="CV473" t="s">
        <v>291</v>
      </c>
      <c r="CW473" t="s">
        <v>291</v>
      </c>
      <c r="CX473" t="s">
        <v>291</v>
      </c>
      <c r="CY473" t="s">
        <v>291</v>
      </c>
      <c r="CZ473" t="s">
        <v>291</v>
      </c>
      <c r="DA473" t="s">
        <v>291</v>
      </c>
      <c r="DB473" t="s">
        <v>291</v>
      </c>
      <c r="DC473" t="s">
        <v>291</v>
      </c>
      <c r="DD473" t="s">
        <v>291</v>
      </c>
      <c r="DE473" t="s">
        <v>291</v>
      </c>
      <c r="DF473" t="s">
        <v>291</v>
      </c>
      <c r="DG473" t="s">
        <v>291</v>
      </c>
      <c r="DH473" t="s">
        <v>291</v>
      </c>
      <c r="DI473" t="s">
        <v>291</v>
      </c>
      <c r="DJ473" t="s">
        <v>291</v>
      </c>
      <c r="DK473" t="s">
        <v>291</v>
      </c>
      <c r="DL473" t="s">
        <v>291</v>
      </c>
      <c r="DM473" t="s">
        <v>291</v>
      </c>
      <c r="DN473" t="s">
        <v>291</v>
      </c>
      <c r="DO473" t="s">
        <v>291</v>
      </c>
      <c r="DP473" t="s">
        <v>291</v>
      </c>
      <c r="DQ473" t="s">
        <v>291</v>
      </c>
      <c r="DR473" t="s">
        <v>291</v>
      </c>
      <c r="DS473" t="s">
        <v>291</v>
      </c>
      <c r="DT473" t="s">
        <v>291</v>
      </c>
      <c r="DU473" t="s">
        <v>291</v>
      </c>
      <c r="DV473" t="s">
        <v>291</v>
      </c>
      <c r="DW473" t="s">
        <v>291</v>
      </c>
      <c r="DX473" t="s">
        <v>291</v>
      </c>
      <c r="DY473" t="s">
        <v>291</v>
      </c>
      <c r="DZ473" t="s">
        <v>291</v>
      </c>
      <c r="EA473" t="s">
        <v>291</v>
      </c>
      <c r="EB473" t="s">
        <v>291</v>
      </c>
      <c r="EC473" t="s">
        <v>291</v>
      </c>
      <c r="ED473" t="s">
        <v>291</v>
      </c>
      <c r="EE473" t="s">
        <v>291</v>
      </c>
      <c r="EF473" t="s">
        <v>291</v>
      </c>
      <c r="EG473" t="s">
        <v>291</v>
      </c>
      <c r="EH473" t="s">
        <v>291</v>
      </c>
      <c r="EI473" t="s">
        <v>291</v>
      </c>
      <c r="EJ473" t="s">
        <v>291</v>
      </c>
      <c r="EK473" t="s">
        <v>291</v>
      </c>
      <c r="EL473" t="s">
        <v>291</v>
      </c>
      <c r="EM473" t="s">
        <v>291</v>
      </c>
      <c r="EN473" t="s">
        <v>291</v>
      </c>
      <c r="EO473" t="s">
        <v>291</v>
      </c>
      <c r="EP473" t="s">
        <v>291</v>
      </c>
      <c r="EQ473" t="s">
        <v>291</v>
      </c>
      <c r="ER473" t="s">
        <v>291</v>
      </c>
      <c r="ES473" t="s">
        <v>291</v>
      </c>
      <c r="ET473" t="s">
        <v>291</v>
      </c>
      <c r="EU473" t="s">
        <v>291</v>
      </c>
      <c r="EV473" t="s">
        <v>291</v>
      </c>
      <c r="EW473" t="s">
        <v>291</v>
      </c>
      <c r="EX473" t="s">
        <v>291</v>
      </c>
      <c r="EY473" t="s">
        <v>291</v>
      </c>
      <c r="EZ473" t="s">
        <v>291</v>
      </c>
      <c r="FA473" t="s">
        <v>291</v>
      </c>
      <c r="FB473" t="s">
        <v>291</v>
      </c>
      <c r="FC473" t="s">
        <v>291</v>
      </c>
      <c r="FD473" t="s">
        <v>291</v>
      </c>
      <c r="FE473" t="s">
        <v>291</v>
      </c>
      <c r="FF473" t="s">
        <v>291</v>
      </c>
      <c r="FG473" t="s">
        <v>291</v>
      </c>
      <c r="FH473" t="s">
        <v>291</v>
      </c>
      <c r="FI473" t="s">
        <v>291</v>
      </c>
      <c r="FJ473" t="s">
        <v>291</v>
      </c>
      <c r="FK473" t="s">
        <v>291</v>
      </c>
      <c r="FL473" t="s">
        <v>291</v>
      </c>
      <c r="FM473" t="s">
        <v>291</v>
      </c>
      <c r="FN473" t="s">
        <v>291</v>
      </c>
      <c r="FO473" t="s">
        <v>291</v>
      </c>
      <c r="FP473" t="s">
        <v>291</v>
      </c>
      <c r="FQ473" t="s">
        <v>291</v>
      </c>
      <c r="FR473" t="s">
        <v>291</v>
      </c>
      <c r="FS473" t="s">
        <v>291</v>
      </c>
      <c r="FT473" t="s">
        <v>291</v>
      </c>
      <c r="FU473" t="s">
        <v>291</v>
      </c>
      <c r="FV473" t="s">
        <v>291</v>
      </c>
      <c r="FW473" t="s">
        <v>291</v>
      </c>
      <c r="FX473" t="s">
        <v>291</v>
      </c>
      <c r="FY473" t="s">
        <v>291</v>
      </c>
      <c r="FZ473" t="s">
        <v>291</v>
      </c>
      <c r="GA473" t="s">
        <v>291</v>
      </c>
      <c r="GB473" t="s">
        <v>291</v>
      </c>
      <c r="GC473" t="s">
        <v>291</v>
      </c>
      <c r="GD473" t="s">
        <v>291</v>
      </c>
      <c r="GE473" t="s">
        <v>291</v>
      </c>
      <c r="GF473" t="s">
        <v>291</v>
      </c>
      <c r="GG473" t="s">
        <v>291</v>
      </c>
      <c r="GH473" t="s">
        <v>291</v>
      </c>
      <c r="GI473" t="s">
        <v>291</v>
      </c>
      <c r="GJ473" t="s">
        <v>291</v>
      </c>
      <c r="GK473" t="s">
        <v>291</v>
      </c>
      <c r="GL473" t="s">
        <v>291</v>
      </c>
      <c r="GM473" t="s">
        <v>291</v>
      </c>
      <c r="GN473" t="s">
        <v>291</v>
      </c>
      <c r="GO473" t="s">
        <v>291</v>
      </c>
      <c r="GP473" t="s">
        <v>291</v>
      </c>
      <c r="GQ473" t="s">
        <v>291</v>
      </c>
      <c r="GR473" t="s">
        <v>291</v>
      </c>
      <c r="GS473" t="s">
        <v>291</v>
      </c>
      <c r="GT473" t="s">
        <v>291</v>
      </c>
      <c r="GU473" t="s">
        <v>291</v>
      </c>
      <c r="GV473" t="s">
        <v>291</v>
      </c>
      <c r="GW473" t="s">
        <v>291</v>
      </c>
      <c r="GX473" t="s">
        <v>291</v>
      </c>
      <c r="GY473" t="s">
        <v>291</v>
      </c>
      <c r="GZ473" t="s">
        <v>291</v>
      </c>
      <c r="HA473" t="s">
        <v>291</v>
      </c>
      <c r="HB473" t="s">
        <v>291</v>
      </c>
      <c r="HC473" t="s">
        <v>291</v>
      </c>
      <c r="HD473" t="s">
        <v>291</v>
      </c>
      <c r="HE473" t="s">
        <v>291</v>
      </c>
      <c r="HF473" t="s">
        <v>291</v>
      </c>
      <c r="HG473" t="s">
        <v>291</v>
      </c>
      <c r="HH473" t="s">
        <v>291</v>
      </c>
      <c r="HI473" t="s">
        <v>291</v>
      </c>
      <c r="HJ473" t="s">
        <v>291</v>
      </c>
      <c r="HK473" t="s">
        <v>291</v>
      </c>
      <c r="HL473" t="s">
        <v>291</v>
      </c>
      <c r="HM473" t="s">
        <v>291</v>
      </c>
      <c r="HN473" t="s">
        <v>291</v>
      </c>
      <c r="HO473" t="s">
        <v>291</v>
      </c>
      <c r="HP473" t="s">
        <v>291</v>
      </c>
      <c r="HQ473" t="s">
        <v>291</v>
      </c>
      <c r="HR473" t="s">
        <v>291</v>
      </c>
      <c r="HS473" t="s">
        <v>291</v>
      </c>
      <c r="HT473" t="s">
        <v>291</v>
      </c>
      <c r="HU473" t="s">
        <v>291</v>
      </c>
      <c r="HV473" t="s">
        <v>291</v>
      </c>
      <c r="HW473" t="s">
        <v>291</v>
      </c>
      <c r="HX473" t="s">
        <v>291</v>
      </c>
      <c r="HY473" t="s">
        <v>291</v>
      </c>
      <c r="HZ473" t="s">
        <v>291</v>
      </c>
      <c r="IA473" t="s">
        <v>291</v>
      </c>
      <c r="IB473" t="s">
        <v>291</v>
      </c>
      <c r="IC473" t="s">
        <v>291</v>
      </c>
      <c r="ID473" t="s">
        <v>291</v>
      </c>
      <c r="IE473" t="s">
        <v>291</v>
      </c>
      <c r="IF473" t="s">
        <v>291</v>
      </c>
      <c r="IG473" t="s">
        <v>291</v>
      </c>
      <c r="IH473" t="s">
        <v>291</v>
      </c>
      <c r="II473" t="s">
        <v>291</v>
      </c>
      <c r="IJ473" t="s">
        <v>291</v>
      </c>
      <c r="IK473" t="s">
        <v>291</v>
      </c>
      <c r="IL473" t="s">
        <v>291</v>
      </c>
      <c r="IM473" t="s">
        <v>291</v>
      </c>
      <c r="IN473" t="s">
        <v>291</v>
      </c>
      <c r="IO473" t="s">
        <v>291</v>
      </c>
      <c r="IP473" t="s">
        <v>291</v>
      </c>
      <c r="IQ473" t="s">
        <v>291</v>
      </c>
      <c r="IR473" t="s">
        <v>291</v>
      </c>
      <c r="IS473" t="s">
        <v>291</v>
      </c>
      <c r="IT473" t="s">
        <v>291</v>
      </c>
      <c r="IU473" t="s">
        <v>291</v>
      </c>
      <c r="IV473" t="s">
        <v>291</v>
      </c>
      <c r="IW473" t="s">
        <v>291</v>
      </c>
      <c r="IX473" t="s">
        <v>291</v>
      </c>
      <c r="IY473" t="s">
        <v>291</v>
      </c>
      <c r="IZ473" t="s">
        <v>291</v>
      </c>
      <c r="JA473" t="s">
        <v>291</v>
      </c>
      <c r="JB473" t="s">
        <v>291</v>
      </c>
      <c r="JC473" t="s">
        <v>291</v>
      </c>
      <c r="JD473" t="s">
        <v>291</v>
      </c>
      <c r="JE473" t="s">
        <v>291</v>
      </c>
      <c r="JF473" t="s">
        <v>291</v>
      </c>
      <c r="JG473" t="s">
        <v>291</v>
      </c>
      <c r="JH473" t="s">
        <v>291</v>
      </c>
      <c r="JI473" t="s">
        <v>291</v>
      </c>
      <c r="JJ473" t="s">
        <v>291</v>
      </c>
      <c r="JK473" t="s">
        <v>291</v>
      </c>
      <c r="JL473" t="s">
        <v>291</v>
      </c>
      <c r="JM473" t="s">
        <v>291</v>
      </c>
      <c r="JN473" t="s">
        <v>291</v>
      </c>
      <c r="JO473" t="s">
        <v>291</v>
      </c>
      <c r="JP473" t="s">
        <v>291</v>
      </c>
      <c r="JQ473" t="s">
        <v>291</v>
      </c>
      <c r="JR473" t="s">
        <v>291</v>
      </c>
      <c r="JS473" t="s">
        <v>291</v>
      </c>
      <c r="JT473" t="s">
        <v>291</v>
      </c>
      <c r="JU473" t="s">
        <v>291</v>
      </c>
      <c r="JV473" t="s">
        <v>291</v>
      </c>
      <c r="JW473" t="s">
        <v>291</v>
      </c>
      <c r="JX473" t="s">
        <v>291</v>
      </c>
      <c r="JY473" t="s">
        <v>291</v>
      </c>
      <c r="JZ473" t="s">
        <v>291</v>
      </c>
      <c r="KA473" t="s">
        <v>291</v>
      </c>
    </row>
    <row r="474" spans="1:287">
      <c r="A474" t="s">
        <v>1281</v>
      </c>
      <c r="B474" t="s">
        <v>1282</v>
      </c>
      <c r="C474" t="s">
        <v>1167</v>
      </c>
      <c r="D474" t="s">
        <v>291</v>
      </c>
      <c r="E474" t="s">
        <v>291</v>
      </c>
      <c r="F474" t="s">
        <v>291</v>
      </c>
      <c r="G474" t="s">
        <v>291</v>
      </c>
      <c r="H474" t="s">
        <v>291</v>
      </c>
      <c r="I474" t="s">
        <v>291</v>
      </c>
      <c r="J474" t="s">
        <v>291</v>
      </c>
      <c r="K474" t="s">
        <v>291</v>
      </c>
      <c r="L474" t="s">
        <v>291</v>
      </c>
      <c r="M474" t="s">
        <v>291</v>
      </c>
      <c r="N474" t="s">
        <v>291</v>
      </c>
      <c r="O474" t="s">
        <v>291</v>
      </c>
      <c r="P474" t="s">
        <v>291</v>
      </c>
      <c r="Q474" t="s">
        <v>291</v>
      </c>
      <c r="R474" t="s">
        <v>291</v>
      </c>
      <c r="S474" t="s">
        <v>291</v>
      </c>
      <c r="T474" t="s">
        <v>291</v>
      </c>
      <c r="U474" t="s">
        <v>291</v>
      </c>
      <c r="V474" t="s">
        <v>290</v>
      </c>
      <c r="W474" t="s">
        <v>291</v>
      </c>
      <c r="X474" t="s">
        <v>291</v>
      </c>
      <c r="Y474" t="s">
        <v>291</v>
      </c>
      <c r="Z474" t="s">
        <v>290</v>
      </c>
      <c r="AA474" t="s">
        <v>291</v>
      </c>
      <c r="AB474" t="s">
        <v>290</v>
      </c>
      <c r="AC474" t="s">
        <v>291</v>
      </c>
      <c r="AD474" t="s">
        <v>291</v>
      </c>
      <c r="AE474" t="s">
        <v>291</v>
      </c>
      <c r="AF474" t="s">
        <v>291</v>
      </c>
      <c r="AG474" t="s">
        <v>291</v>
      </c>
      <c r="AH474" t="s">
        <v>291</v>
      </c>
      <c r="AI474" t="s">
        <v>291</v>
      </c>
      <c r="AJ474" t="s">
        <v>291</v>
      </c>
      <c r="AK474" t="s">
        <v>291</v>
      </c>
      <c r="AL474" t="s">
        <v>291</v>
      </c>
      <c r="AM474" t="s">
        <v>291</v>
      </c>
      <c r="AN474" t="s">
        <v>291</v>
      </c>
      <c r="AO474" t="s">
        <v>291</v>
      </c>
      <c r="AP474" t="s">
        <v>291</v>
      </c>
      <c r="AQ474" t="s">
        <v>291</v>
      </c>
      <c r="AR474" t="s">
        <v>291</v>
      </c>
      <c r="AS474" t="s">
        <v>291</v>
      </c>
      <c r="AT474" t="s">
        <v>291</v>
      </c>
      <c r="AU474" t="s">
        <v>291</v>
      </c>
      <c r="AV474" t="s">
        <v>291</v>
      </c>
      <c r="AW474" t="s">
        <v>291</v>
      </c>
      <c r="AX474" t="s">
        <v>291</v>
      </c>
      <c r="AY474" t="s">
        <v>291</v>
      </c>
      <c r="AZ474" t="s">
        <v>291</v>
      </c>
      <c r="BA474" t="s">
        <v>291</v>
      </c>
      <c r="BB474" t="s">
        <v>290</v>
      </c>
      <c r="BC474" t="s">
        <v>291</v>
      </c>
      <c r="BD474" t="s">
        <v>291</v>
      </c>
      <c r="BE474" t="s">
        <v>291</v>
      </c>
      <c r="BF474" t="s">
        <v>291</v>
      </c>
      <c r="BG474" t="s">
        <v>291</v>
      </c>
      <c r="BH474" t="s">
        <v>291</v>
      </c>
      <c r="BI474" t="s">
        <v>291</v>
      </c>
      <c r="BJ474" t="s">
        <v>291</v>
      </c>
      <c r="BK474" t="s">
        <v>291</v>
      </c>
      <c r="BL474" t="s">
        <v>291</v>
      </c>
      <c r="BM474" t="s">
        <v>291</v>
      </c>
      <c r="BN474" t="s">
        <v>291</v>
      </c>
      <c r="BO474" t="s">
        <v>291</v>
      </c>
      <c r="BP474" t="s">
        <v>291</v>
      </c>
      <c r="BQ474" t="s">
        <v>291</v>
      </c>
      <c r="BR474" t="s">
        <v>291</v>
      </c>
      <c r="BS474" t="s">
        <v>291</v>
      </c>
      <c r="BT474" t="s">
        <v>291</v>
      </c>
      <c r="BU474" t="s">
        <v>291</v>
      </c>
      <c r="BV474" t="s">
        <v>291</v>
      </c>
      <c r="BW474" t="s">
        <v>291</v>
      </c>
      <c r="BX474" t="s">
        <v>291</v>
      </c>
      <c r="BY474" t="s">
        <v>291</v>
      </c>
      <c r="BZ474" t="s">
        <v>291</v>
      </c>
      <c r="CA474" t="s">
        <v>291</v>
      </c>
      <c r="CB474" t="s">
        <v>291</v>
      </c>
      <c r="CC474" t="s">
        <v>291</v>
      </c>
      <c r="CD474" t="s">
        <v>291</v>
      </c>
      <c r="CE474" t="s">
        <v>291</v>
      </c>
      <c r="CF474" t="s">
        <v>291</v>
      </c>
      <c r="CG474" t="s">
        <v>291</v>
      </c>
      <c r="CH474" t="s">
        <v>291</v>
      </c>
      <c r="CI474" t="s">
        <v>291</v>
      </c>
      <c r="CJ474" t="s">
        <v>291</v>
      </c>
      <c r="CK474" t="s">
        <v>291</v>
      </c>
      <c r="CL474" t="s">
        <v>290</v>
      </c>
      <c r="CM474" t="s">
        <v>291</v>
      </c>
      <c r="CN474" t="s">
        <v>291</v>
      </c>
      <c r="CO474" t="s">
        <v>291</v>
      </c>
      <c r="CP474" t="s">
        <v>291</v>
      </c>
      <c r="CQ474" t="s">
        <v>291</v>
      </c>
      <c r="CR474" t="s">
        <v>291</v>
      </c>
      <c r="CS474" t="s">
        <v>291</v>
      </c>
      <c r="CT474" t="s">
        <v>291</v>
      </c>
      <c r="CU474" t="s">
        <v>291</v>
      </c>
      <c r="CV474" t="s">
        <v>291</v>
      </c>
      <c r="CW474" t="s">
        <v>291</v>
      </c>
      <c r="CX474" t="s">
        <v>291</v>
      </c>
      <c r="CY474" t="s">
        <v>291</v>
      </c>
      <c r="CZ474" t="s">
        <v>291</v>
      </c>
      <c r="DA474" t="s">
        <v>291</v>
      </c>
      <c r="DB474" t="s">
        <v>291</v>
      </c>
      <c r="DC474" t="s">
        <v>291</v>
      </c>
      <c r="DD474" t="s">
        <v>291</v>
      </c>
      <c r="DE474" t="s">
        <v>291</v>
      </c>
      <c r="DF474" t="s">
        <v>291</v>
      </c>
      <c r="DG474" t="s">
        <v>291</v>
      </c>
      <c r="DH474" t="s">
        <v>291</v>
      </c>
      <c r="DI474" t="s">
        <v>291</v>
      </c>
      <c r="DJ474" t="s">
        <v>291</v>
      </c>
      <c r="DK474" t="s">
        <v>291</v>
      </c>
      <c r="DL474" t="s">
        <v>291</v>
      </c>
      <c r="DM474" t="s">
        <v>291</v>
      </c>
      <c r="DN474" t="s">
        <v>291</v>
      </c>
      <c r="DO474" t="s">
        <v>291</v>
      </c>
      <c r="DP474" t="s">
        <v>291</v>
      </c>
      <c r="DQ474" t="s">
        <v>291</v>
      </c>
      <c r="DR474" t="s">
        <v>291</v>
      </c>
      <c r="DS474" t="s">
        <v>291</v>
      </c>
      <c r="DT474" t="s">
        <v>291</v>
      </c>
      <c r="DU474" t="s">
        <v>291</v>
      </c>
      <c r="DV474" t="s">
        <v>291</v>
      </c>
      <c r="DW474" t="s">
        <v>291</v>
      </c>
      <c r="DX474" t="s">
        <v>291</v>
      </c>
      <c r="DY474" t="s">
        <v>291</v>
      </c>
      <c r="DZ474" t="s">
        <v>291</v>
      </c>
      <c r="EA474" t="s">
        <v>291</v>
      </c>
      <c r="EB474" t="s">
        <v>291</v>
      </c>
      <c r="EC474" t="s">
        <v>291</v>
      </c>
      <c r="ED474" t="s">
        <v>291</v>
      </c>
      <c r="EE474" t="s">
        <v>291</v>
      </c>
      <c r="EF474" t="s">
        <v>291</v>
      </c>
      <c r="EG474" t="s">
        <v>291</v>
      </c>
      <c r="EH474" t="s">
        <v>291</v>
      </c>
      <c r="EI474" t="s">
        <v>291</v>
      </c>
      <c r="EJ474" t="s">
        <v>291</v>
      </c>
      <c r="EK474" t="s">
        <v>291</v>
      </c>
      <c r="EL474" t="s">
        <v>291</v>
      </c>
      <c r="EM474" t="s">
        <v>291</v>
      </c>
      <c r="EN474" t="s">
        <v>291</v>
      </c>
      <c r="EO474" t="s">
        <v>291</v>
      </c>
      <c r="EP474" t="s">
        <v>291</v>
      </c>
      <c r="EQ474" t="s">
        <v>291</v>
      </c>
      <c r="ER474" t="s">
        <v>291</v>
      </c>
      <c r="ES474" t="s">
        <v>290</v>
      </c>
      <c r="ET474" t="s">
        <v>290</v>
      </c>
      <c r="EU474" t="s">
        <v>291</v>
      </c>
      <c r="EV474" t="s">
        <v>291</v>
      </c>
      <c r="EW474" t="s">
        <v>290</v>
      </c>
      <c r="EX474" t="s">
        <v>291</v>
      </c>
      <c r="EY474" t="s">
        <v>291</v>
      </c>
      <c r="EZ474" t="s">
        <v>291</v>
      </c>
      <c r="FA474" t="s">
        <v>291</v>
      </c>
      <c r="FB474" t="s">
        <v>291</v>
      </c>
      <c r="FC474" t="s">
        <v>291</v>
      </c>
      <c r="FD474" t="s">
        <v>291</v>
      </c>
      <c r="FE474" t="s">
        <v>291</v>
      </c>
      <c r="FF474" t="s">
        <v>291</v>
      </c>
      <c r="FG474" t="s">
        <v>291</v>
      </c>
      <c r="FH474" t="s">
        <v>291</v>
      </c>
      <c r="FI474" t="s">
        <v>291</v>
      </c>
      <c r="FJ474" t="s">
        <v>291</v>
      </c>
      <c r="FK474" t="s">
        <v>291</v>
      </c>
      <c r="FL474" t="s">
        <v>291</v>
      </c>
      <c r="FM474" t="s">
        <v>291</v>
      </c>
      <c r="FN474" t="s">
        <v>290</v>
      </c>
      <c r="FO474" t="s">
        <v>291</v>
      </c>
      <c r="FP474" t="s">
        <v>291</v>
      </c>
      <c r="FQ474" t="s">
        <v>291</v>
      </c>
      <c r="FR474" t="s">
        <v>291</v>
      </c>
      <c r="FS474" t="s">
        <v>291</v>
      </c>
      <c r="FT474" t="s">
        <v>291</v>
      </c>
      <c r="FU474" t="s">
        <v>291</v>
      </c>
      <c r="FV474" t="s">
        <v>291</v>
      </c>
      <c r="FW474" t="s">
        <v>291</v>
      </c>
      <c r="FX474" t="s">
        <v>290</v>
      </c>
      <c r="FY474" t="s">
        <v>290</v>
      </c>
      <c r="FZ474" t="s">
        <v>291</v>
      </c>
      <c r="GA474" t="s">
        <v>291</v>
      </c>
      <c r="GB474" t="s">
        <v>291</v>
      </c>
      <c r="GC474" t="s">
        <v>291</v>
      </c>
      <c r="GD474" t="s">
        <v>291</v>
      </c>
      <c r="GE474" t="s">
        <v>291</v>
      </c>
      <c r="GF474" t="s">
        <v>291</v>
      </c>
      <c r="GG474" t="s">
        <v>291</v>
      </c>
      <c r="GH474" t="s">
        <v>291</v>
      </c>
      <c r="GI474" t="s">
        <v>291</v>
      </c>
      <c r="GJ474" t="s">
        <v>291</v>
      </c>
      <c r="GK474" t="s">
        <v>291</v>
      </c>
      <c r="GL474" t="s">
        <v>291</v>
      </c>
      <c r="GM474" t="s">
        <v>291</v>
      </c>
      <c r="GN474" t="s">
        <v>291</v>
      </c>
      <c r="GO474" t="s">
        <v>291</v>
      </c>
      <c r="GP474" t="s">
        <v>291</v>
      </c>
      <c r="GQ474" t="s">
        <v>291</v>
      </c>
      <c r="GR474" t="s">
        <v>291</v>
      </c>
      <c r="GS474" t="s">
        <v>291</v>
      </c>
      <c r="GT474" t="s">
        <v>291</v>
      </c>
      <c r="GU474" t="s">
        <v>291</v>
      </c>
      <c r="GV474" t="s">
        <v>291</v>
      </c>
      <c r="GW474" t="s">
        <v>291</v>
      </c>
      <c r="GX474" t="s">
        <v>291</v>
      </c>
      <c r="GY474" t="s">
        <v>291</v>
      </c>
      <c r="GZ474" t="s">
        <v>291</v>
      </c>
      <c r="HA474" t="s">
        <v>291</v>
      </c>
      <c r="HB474" t="s">
        <v>291</v>
      </c>
      <c r="HC474" t="s">
        <v>291</v>
      </c>
      <c r="HD474" t="s">
        <v>291</v>
      </c>
      <c r="HE474" t="s">
        <v>291</v>
      </c>
      <c r="HF474" t="s">
        <v>291</v>
      </c>
      <c r="HG474" t="s">
        <v>291</v>
      </c>
      <c r="HH474" t="s">
        <v>291</v>
      </c>
      <c r="HI474" t="s">
        <v>291</v>
      </c>
      <c r="HJ474" t="s">
        <v>291</v>
      </c>
      <c r="HK474" t="s">
        <v>291</v>
      </c>
      <c r="HL474" t="s">
        <v>291</v>
      </c>
      <c r="HM474" t="s">
        <v>291</v>
      </c>
      <c r="HN474" t="s">
        <v>291</v>
      </c>
      <c r="HO474" t="s">
        <v>291</v>
      </c>
      <c r="HP474" t="s">
        <v>291</v>
      </c>
      <c r="HQ474" t="s">
        <v>291</v>
      </c>
      <c r="HR474" t="s">
        <v>291</v>
      </c>
      <c r="HS474" t="s">
        <v>291</v>
      </c>
      <c r="HT474" t="s">
        <v>291</v>
      </c>
      <c r="HU474" t="s">
        <v>291</v>
      </c>
      <c r="HV474" t="s">
        <v>291</v>
      </c>
      <c r="HW474" t="s">
        <v>291</v>
      </c>
      <c r="HX474" t="s">
        <v>291</v>
      </c>
      <c r="HY474" t="s">
        <v>291</v>
      </c>
      <c r="HZ474" t="s">
        <v>291</v>
      </c>
      <c r="IA474" t="s">
        <v>291</v>
      </c>
      <c r="IB474" t="s">
        <v>291</v>
      </c>
      <c r="IC474" t="s">
        <v>291</v>
      </c>
      <c r="ID474" t="s">
        <v>291</v>
      </c>
      <c r="IE474" t="s">
        <v>291</v>
      </c>
      <c r="IF474" t="s">
        <v>291</v>
      </c>
      <c r="IG474" t="s">
        <v>291</v>
      </c>
      <c r="IH474" t="s">
        <v>291</v>
      </c>
      <c r="II474" t="s">
        <v>291</v>
      </c>
      <c r="IJ474" t="s">
        <v>291</v>
      </c>
      <c r="IK474" t="s">
        <v>291</v>
      </c>
      <c r="IL474" t="s">
        <v>291</v>
      </c>
      <c r="IM474" t="s">
        <v>291</v>
      </c>
      <c r="IN474" t="s">
        <v>291</v>
      </c>
      <c r="IO474" t="s">
        <v>291</v>
      </c>
      <c r="IP474" t="s">
        <v>291</v>
      </c>
      <c r="IQ474" t="s">
        <v>291</v>
      </c>
      <c r="IR474" t="s">
        <v>291</v>
      </c>
      <c r="IS474" t="s">
        <v>291</v>
      </c>
      <c r="IT474" t="s">
        <v>291</v>
      </c>
      <c r="IU474" t="s">
        <v>291</v>
      </c>
      <c r="IV474" t="s">
        <v>291</v>
      </c>
      <c r="IW474" t="s">
        <v>291</v>
      </c>
      <c r="IX474" t="s">
        <v>291</v>
      </c>
      <c r="IY474" t="s">
        <v>291</v>
      </c>
      <c r="IZ474" t="s">
        <v>291</v>
      </c>
      <c r="JA474" t="s">
        <v>291</v>
      </c>
      <c r="JB474" t="s">
        <v>291</v>
      </c>
      <c r="JC474" t="s">
        <v>291</v>
      </c>
      <c r="JD474" t="s">
        <v>291</v>
      </c>
      <c r="JE474" t="s">
        <v>291</v>
      </c>
      <c r="JF474" t="s">
        <v>291</v>
      </c>
      <c r="JG474" t="s">
        <v>291</v>
      </c>
      <c r="JH474" t="s">
        <v>291</v>
      </c>
      <c r="JI474" t="s">
        <v>291</v>
      </c>
      <c r="JJ474" t="s">
        <v>291</v>
      </c>
      <c r="JK474" t="s">
        <v>291</v>
      </c>
      <c r="JL474" t="s">
        <v>291</v>
      </c>
      <c r="JM474" t="s">
        <v>290</v>
      </c>
      <c r="JN474" t="s">
        <v>291</v>
      </c>
      <c r="JO474" t="s">
        <v>291</v>
      </c>
      <c r="JP474" t="s">
        <v>291</v>
      </c>
      <c r="JQ474" t="s">
        <v>290</v>
      </c>
      <c r="JR474" t="s">
        <v>291</v>
      </c>
      <c r="JS474" t="s">
        <v>291</v>
      </c>
      <c r="JT474" t="s">
        <v>291</v>
      </c>
      <c r="JU474" t="s">
        <v>291</v>
      </c>
      <c r="JV474" t="s">
        <v>291</v>
      </c>
      <c r="JW474" t="s">
        <v>291</v>
      </c>
      <c r="JX474" t="s">
        <v>291</v>
      </c>
      <c r="JY474" t="s">
        <v>291</v>
      </c>
      <c r="JZ474" t="s">
        <v>291</v>
      </c>
      <c r="KA474" t="s">
        <v>291</v>
      </c>
    </row>
    <row r="475" spans="1:287">
      <c r="A475" t="s">
        <v>1283</v>
      </c>
      <c r="B475" t="s">
        <v>1284</v>
      </c>
      <c r="C475" t="s">
        <v>1167</v>
      </c>
      <c r="D475" t="s">
        <v>291</v>
      </c>
      <c r="E475" t="s">
        <v>291</v>
      </c>
      <c r="F475" t="s">
        <v>291</v>
      </c>
      <c r="G475" t="s">
        <v>291</v>
      </c>
      <c r="H475" t="s">
        <v>291</v>
      </c>
      <c r="I475" t="s">
        <v>291</v>
      </c>
      <c r="J475" t="s">
        <v>291</v>
      </c>
      <c r="K475" t="s">
        <v>291</v>
      </c>
      <c r="L475" t="s">
        <v>291</v>
      </c>
      <c r="M475" t="s">
        <v>291</v>
      </c>
      <c r="N475" t="s">
        <v>291</v>
      </c>
      <c r="O475" t="s">
        <v>291</v>
      </c>
      <c r="P475" t="s">
        <v>291</v>
      </c>
      <c r="Q475" t="s">
        <v>291</v>
      </c>
      <c r="R475" t="s">
        <v>291</v>
      </c>
      <c r="S475" t="s">
        <v>291</v>
      </c>
      <c r="T475" t="s">
        <v>291</v>
      </c>
      <c r="U475" t="s">
        <v>291</v>
      </c>
      <c r="V475" t="s">
        <v>291</v>
      </c>
      <c r="W475" t="s">
        <v>291</v>
      </c>
      <c r="X475" t="s">
        <v>291</v>
      </c>
      <c r="Y475" t="s">
        <v>291</v>
      </c>
      <c r="Z475" t="s">
        <v>291</v>
      </c>
      <c r="AA475" t="s">
        <v>291</v>
      </c>
      <c r="AB475" t="s">
        <v>291</v>
      </c>
      <c r="AC475" t="s">
        <v>291</v>
      </c>
      <c r="AD475" t="s">
        <v>291</v>
      </c>
      <c r="AE475" t="s">
        <v>291</v>
      </c>
      <c r="AF475" t="s">
        <v>291</v>
      </c>
      <c r="AG475" t="s">
        <v>291</v>
      </c>
      <c r="AH475" t="s">
        <v>291</v>
      </c>
      <c r="AI475" t="s">
        <v>291</v>
      </c>
      <c r="AJ475" t="s">
        <v>291</v>
      </c>
      <c r="AK475" t="s">
        <v>291</v>
      </c>
      <c r="AL475" t="s">
        <v>291</v>
      </c>
      <c r="AM475" t="s">
        <v>291</v>
      </c>
      <c r="AN475" t="s">
        <v>291</v>
      </c>
      <c r="AO475" t="s">
        <v>291</v>
      </c>
      <c r="AP475" t="s">
        <v>291</v>
      </c>
      <c r="AQ475" t="s">
        <v>291</v>
      </c>
      <c r="AR475" t="s">
        <v>291</v>
      </c>
      <c r="AS475" t="s">
        <v>291</v>
      </c>
      <c r="AT475" t="s">
        <v>291</v>
      </c>
      <c r="AU475" t="s">
        <v>291</v>
      </c>
      <c r="AV475" t="s">
        <v>291</v>
      </c>
      <c r="AW475" t="s">
        <v>291</v>
      </c>
      <c r="AX475" t="s">
        <v>291</v>
      </c>
      <c r="AY475" t="s">
        <v>291</v>
      </c>
      <c r="AZ475" t="s">
        <v>291</v>
      </c>
      <c r="BA475" t="s">
        <v>291</v>
      </c>
      <c r="BB475" t="s">
        <v>291</v>
      </c>
      <c r="BC475" t="s">
        <v>291</v>
      </c>
      <c r="BD475" t="s">
        <v>291</v>
      </c>
      <c r="BE475" t="s">
        <v>291</v>
      </c>
      <c r="BF475" t="s">
        <v>291</v>
      </c>
      <c r="BG475" t="s">
        <v>291</v>
      </c>
      <c r="BH475" t="s">
        <v>291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291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291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291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291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291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291</v>
      </c>
      <c r="GX475" t="s">
        <v>291</v>
      </c>
      <c r="GY475" t="s">
        <v>291</v>
      </c>
      <c r="GZ475" t="s">
        <v>291</v>
      </c>
      <c r="HA475" t="s">
        <v>291</v>
      </c>
      <c r="HB475" t="s">
        <v>291</v>
      </c>
      <c r="HC475" t="s">
        <v>291</v>
      </c>
      <c r="HD475" t="s">
        <v>291</v>
      </c>
      <c r="HE475" t="s">
        <v>291</v>
      </c>
      <c r="HF475" t="s">
        <v>291</v>
      </c>
      <c r="HG475" t="s">
        <v>291</v>
      </c>
      <c r="HH475" t="s">
        <v>291</v>
      </c>
      <c r="HI475" t="s">
        <v>291</v>
      </c>
      <c r="HJ475" t="s">
        <v>291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291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291</v>
      </c>
      <c r="JI475" t="s">
        <v>291</v>
      </c>
      <c r="JJ475" t="s">
        <v>291</v>
      </c>
      <c r="JK475" t="s">
        <v>291</v>
      </c>
      <c r="JL475" t="s">
        <v>291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291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</row>
    <row r="476" spans="1:287">
      <c r="A476" t="s">
        <v>1285</v>
      </c>
      <c r="B476" t="s">
        <v>1286</v>
      </c>
      <c r="C476" t="s">
        <v>1167</v>
      </c>
      <c r="D476" t="s">
        <v>291</v>
      </c>
      <c r="E476" t="s">
        <v>291</v>
      </c>
      <c r="F476" t="s">
        <v>291</v>
      </c>
      <c r="G476" t="s">
        <v>291</v>
      </c>
      <c r="H476" t="s">
        <v>291</v>
      </c>
      <c r="I476" t="s">
        <v>291</v>
      </c>
      <c r="J476" t="s">
        <v>291</v>
      </c>
      <c r="K476" t="s">
        <v>291</v>
      </c>
      <c r="L476" t="s">
        <v>291</v>
      </c>
      <c r="M476" t="s">
        <v>291</v>
      </c>
      <c r="N476" t="s">
        <v>291</v>
      </c>
      <c r="O476" t="s">
        <v>291</v>
      </c>
      <c r="P476" t="s">
        <v>291</v>
      </c>
      <c r="Q476" t="s">
        <v>291</v>
      </c>
      <c r="R476" t="s">
        <v>291</v>
      </c>
      <c r="S476" t="s">
        <v>291</v>
      </c>
      <c r="T476" t="s">
        <v>291</v>
      </c>
      <c r="U476" t="s">
        <v>291</v>
      </c>
      <c r="V476" t="s">
        <v>291</v>
      </c>
      <c r="W476" t="s">
        <v>291</v>
      </c>
      <c r="X476" t="s">
        <v>291</v>
      </c>
      <c r="Y476" t="s">
        <v>291</v>
      </c>
      <c r="Z476" t="s">
        <v>291</v>
      </c>
      <c r="AA476" t="s">
        <v>291</v>
      </c>
      <c r="AB476" t="s">
        <v>291</v>
      </c>
      <c r="AC476" t="s">
        <v>291</v>
      </c>
      <c r="AD476" t="s">
        <v>291</v>
      </c>
      <c r="AE476" t="s">
        <v>291</v>
      </c>
      <c r="AF476" t="s">
        <v>291</v>
      </c>
      <c r="AG476" t="s">
        <v>291</v>
      </c>
      <c r="AH476" t="s">
        <v>291</v>
      </c>
      <c r="AI476" t="s">
        <v>291</v>
      </c>
      <c r="AJ476" t="s">
        <v>291</v>
      </c>
      <c r="AK476" t="s">
        <v>291</v>
      </c>
      <c r="AL476" t="s">
        <v>291</v>
      </c>
      <c r="AM476" t="s">
        <v>291</v>
      </c>
      <c r="AN476" t="s">
        <v>291</v>
      </c>
      <c r="AO476" t="s">
        <v>291</v>
      </c>
      <c r="AP476" t="s">
        <v>291</v>
      </c>
      <c r="AQ476" t="s">
        <v>291</v>
      </c>
      <c r="AR476" t="s">
        <v>291</v>
      </c>
      <c r="AS476" t="s">
        <v>291</v>
      </c>
      <c r="AT476" t="s">
        <v>291</v>
      </c>
      <c r="AU476" t="s">
        <v>291</v>
      </c>
      <c r="AV476" t="s">
        <v>291</v>
      </c>
      <c r="AW476" t="s">
        <v>291</v>
      </c>
      <c r="AX476" t="s">
        <v>291</v>
      </c>
      <c r="AY476" t="s">
        <v>291</v>
      </c>
      <c r="AZ476" t="s">
        <v>291</v>
      </c>
      <c r="BA476" t="s">
        <v>291</v>
      </c>
      <c r="BB476" t="s">
        <v>291</v>
      </c>
      <c r="BC476" t="s">
        <v>291</v>
      </c>
      <c r="BD476" t="s">
        <v>291</v>
      </c>
      <c r="BE476" t="s">
        <v>291</v>
      </c>
      <c r="BF476" t="s">
        <v>291</v>
      </c>
      <c r="BG476" t="s">
        <v>291</v>
      </c>
      <c r="BH476" t="s">
        <v>291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291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291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291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291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291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291</v>
      </c>
      <c r="GX476" t="s">
        <v>291</v>
      </c>
      <c r="GY476" t="s">
        <v>291</v>
      </c>
      <c r="GZ476" t="s">
        <v>291</v>
      </c>
      <c r="HA476" t="s">
        <v>291</v>
      </c>
      <c r="HB476" t="s">
        <v>291</v>
      </c>
      <c r="HC476" t="s">
        <v>291</v>
      </c>
      <c r="HD476" t="s">
        <v>291</v>
      </c>
      <c r="HE476" t="s">
        <v>291</v>
      </c>
      <c r="HF476" t="s">
        <v>291</v>
      </c>
      <c r="HG476" t="s">
        <v>291</v>
      </c>
      <c r="HH476" t="s">
        <v>291</v>
      </c>
      <c r="HI476" t="s">
        <v>291</v>
      </c>
      <c r="HJ476" t="s">
        <v>291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291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291</v>
      </c>
      <c r="JI476" t="s">
        <v>291</v>
      </c>
      <c r="JJ476" t="s">
        <v>291</v>
      </c>
      <c r="JK476" t="s">
        <v>291</v>
      </c>
      <c r="JL476" t="s">
        <v>291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291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</row>
    <row r="477" spans="1:287">
      <c r="A477" t="s">
        <v>1287</v>
      </c>
      <c r="B477" t="s">
        <v>1288</v>
      </c>
      <c r="C477" t="s">
        <v>1167</v>
      </c>
      <c r="D477" t="s">
        <v>291</v>
      </c>
      <c r="E477" t="s">
        <v>291</v>
      </c>
      <c r="F477" t="s">
        <v>291</v>
      </c>
      <c r="G477" t="s">
        <v>291</v>
      </c>
      <c r="H477" t="s">
        <v>291</v>
      </c>
      <c r="I477" t="s">
        <v>291</v>
      </c>
      <c r="J477" t="s">
        <v>291</v>
      </c>
      <c r="K477" t="s">
        <v>291</v>
      </c>
      <c r="L477" t="s">
        <v>291</v>
      </c>
      <c r="M477" t="s">
        <v>291</v>
      </c>
      <c r="N477" t="s">
        <v>291</v>
      </c>
      <c r="O477" t="s">
        <v>291</v>
      </c>
      <c r="P477" t="s">
        <v>291</v>
      </c>
      <c r="Q477" t="s">
        <v>291</v>
      </c>
      <c r="R477" t="s">
        <v>291</v>
      </c>
      <c r="S477" t="s">
        <v>291</v>
      </c>
      <c r="T477" t="s">
        <v>291</v>
      </c>
      <c r="U477" t="s">
        <v>291</v>
      </c>
      <c r="V477" t="s">
        <v>291</v>
      </c>
      <c r="W477" t="s">
        <v>291</v>
      </c>
      <c r="X477" t="s">
        <v>291</v>
      </c>
      <c r="Y477" t="s">
        <v>291</v>
      </c>
      <c r="Z477" t="s">
        <v>291</v>
      </c>
      <c r="AA477" t="s">
        <v>291</v>
      </c>
      <c r="AB477" t="s">
        <v>291</v>
      </c>
      <c r="AC477" t="s">
        <v>291</v>
      </c>
      <c r="AD477" t="s">
        <v>291</v>
      </c>
      <c r="AE477" t="s">
        <v>291</v>
      </c>
      <c r="AF477" t="s">
        <v>291</v>
      </c>
      <c r="AG477" t="s">
        <v>291</v>
      </c>
      <c r="AH477" t="s">
        <v>291</v>
      </c>
      <c r="AI477" t="s">
        <v>291</v>
      </c>
      <c r="AJ477" t="s">
        <v>291</v>
      </c>
      <c r="AK477" t="s">
        <v>291</v>
      </c>
      <c r="AL477" t="s">
        <v>291</v>
      </c>
      <c r="AM477" t="s">
        <v>291</v>
      </c>
      <c r="AN477" t="s">
        <v>291</v>
      </c>
      <c r="AO477" t="s">
        <v>291</v>
      </c>
      <c r="AP477" t="s">
        <v>291</v>
      </c>
      <c r="AQ477" t="s">
        <v>291</v>
      </c>
      <c r="AR477" t="s">
        <v>291</v>
      </c>
      <c r="AS477" t="s">
        <v>291</v>
      </c>
      <c r="AT477" t="s">
        <v>291</v>
      </c>
      <c r="AU477" t="s">
        <v>291</v>
      </c>
      <c r="AV477" t="s">
        <v>291</v>
      </c>
      <c r="AW477" t="s">
        <v>291</v>
      </c>
      <c r="AX477" t="s">
        <v>291</v>
      </c>
      <c r="AY477" t="s">
        <v>291</v>
      </c>
      <c r="AZ477" t="s">
        <v>291</v>
      </c>
      <c r="BA477" t="s">
        <v>291</v>
      </c>
      <c r="BB477" t="s">
        <v>291</v>
      </c>
      <c r="BC477" t="s">
        <v>291</v>
      </c>
      <c r="BD477" t="s">
        <v>291</v>
      </c>
      <c r="BE477" t="s">
        <v>291</v>
      </c>
      <c r="BF477" t="s">
        <v>291</v>
      </c>
      <c r="BG477" t="s">
        <v>291</v>
      </c>
      <c r="BH477" t="s">
        <v>291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291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291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291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291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291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291</v>
      </c>
      <c r="GX477" t="s">
        <v>291</v>
      </c>
      <c r="GY477" t="s">
        <v>291</v>
      </c>
      <c r="GZ477" t="s">
        <v>291</v>
      </c>
      <c r="HA477" t="s">
        <v>291</v>
      </c>
      <c r="HB477" t="s">
        <v>291</v>
      </c>
      <c r="HC477" t="s">
        <v>291</v>
      </c>
      <c r="HD477" t="s">
        <v>291</v>
      </c>
      <c r="HE477" t="s">
        <v>291</v>
      </c>
      <c r="HF477" t="s">
        <v>291</v>
      </c>
      <c r="HG477" t="s">
        <v>291</v>
      </c>
      <c r="HH477" t="s">
        <v>291</v>
      </c>
      <c r="HI477" t="s">
        <v>291</v>
      </c>
      <c r="HJ477" t="s">
        <v>291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291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291</v>
      </c>
      <c r="JI477" t="s">
        <v>291</v>
      </c>
      <c r="JJ477" t="s">
        <v>291</v>
      </c>
      <c r="JK477" t="s">
        <v>291</v>
      </c>
      <c r="JL477" t="s">
        <v>291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291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</row>
    <row r="478" spans="1:287">
      <c r="A478" t="s">
        <v>1289</v>
      </c>
      <c r="B478" t="s">
        <v>1290</v>
      </c>
      <c r="C478" t="s">
        <v>1167</v>
      </c>
      <c r="D478" t="s">
        <v>291</v>
      </c>
      <c r="E478" t="s">
        <v>291</v>
      </c>
      <c r="F478" t="s">
        <v>291</v>
      </c>
      <c r="G478" t="s">
        <v>291</v>
      </c>
      <c r="H478" t="s">
        <v>291</v>
      </c>
      <c r="I478" t="s">
        <v>291</v>
      </c>
      <c r="J478" t="s">
        <v>291</v>
      </c>
      <c r="K478" t="s">
        <v>291</v>
      </c>
      <c r="L478" t="s">
        <v>291</v>
      </c>
      <c r="M478" t="s">
        <v>291</v>
      </c>
      <c r="N478" t="s">
        <v>291</v>
      </c>
      <c r="O478" t="s">
        <v>291</v>
      </c>
      <c r="P478" t="s">
        <v>291</v>
      </c>
      <c r="Q478" t="s">
        <v>291</v>
      </c>
      <c r="R478" t="s">
        <v>291</v>
      </c>
      <c r="S478" t="s">
        <v>291</v>
      </c>
      <c r="T478" t="s">
        <v>291</v>
      </c>
      <c r="U478" t="s">
        <v>291</v>
      </c>
      <c r="V478" t="s">
        <v>290</v>
      </c>
      <c r="W478" t="s">
        <v>290</v>
      </c>
      <c r="X478" t="s">
        <v>290</v>
      </c>
      <c r="Y478" t="s">
        <v>290</v>
      </c>
      <c r="Z478" t="s">
        <v>290</v>
      </c>
      <c r="AA478" t="s">
        <v>290</v>
      </c>
      <c r="AB478" t="s">
        <v>290</v>
      </c>
      <c r="AC478" t="s">
        <v>291</v>
      </c>
      <c r="AD478" t="s">
        <v>291</v>
      </c>
      <c r="AE478" t="s">
        <v>291</v>
      </c>
      <c r="AF478" t="s">
        <v>291</v>
      </c>
      <c r="AG478" t="s">
        <v>291</v>
      </c>
      <c r="AH478" t="s">
        <v>291</v>
      </c>
      <c r="AI478" t="s">
        <v>290</v>
      </c>
      <c r="AJ478" t="s">
        <v>290</v>
      </c>
      <c r="AK478" t="s">
        <v>290</v>
      </c>
      <c r="AL478" t="s">
        <v>291</v>
      </c>
      <c r="AM478" t="s">
        <v>291</v>
      </c>
      <c r="AN478" t="s">
        <v>291</v>
      </c>
      <c r="AO478" t="s">
        <v>291</v>
      </c>
      <c r="AP478" t="s">
        <v>291</v>
      </c>
      <c r="AQ478" t="s">
        <v>291</v>
      </c>
      <c r="AR478" t="s">
        <v>291</v>
      </c>
      <c r="AS478" t="s">
        <v>290</v>
      </c>
      <c r="AT478" t="s">
        <v>291</v>
      </c>
      <c r="AU478" t="s">
        <v>291</v>
      </c>
      <c r="AV478" t="s">
        <v>291</v>
      </c>
      <c r="AW478" t="s">
        <v>291</v>
      </c>
      <c r="AX478" t="s">
        <v>291</v>
      </c>
      <c r="AY478" t="s">
        <v>291</v>
      </c>
      <c r="AZ478" t="s">
        <v>291</v>
      </c>
      <c r="BA478" t="s">
        <v>291</v>
      </c>
      <c r="BB478" t="s">
        <v>290</v>
      </c>
      <c r="BC478" t="s">
        <v>291</v>
      </c>
      <c r="BD478" t="s">
        <v>291</v>
      </c>
      <c r="BE478" t="s">
        <v>291</v>
      </c>
      <c r="BF478" t="s">
        <v>291</v>
      </c>
      <c r="BG478" t="s">
        <v>291</v>
      </c>
      <c r="BH478" t="s">
        <v>291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290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290</v>
      </c>
      <c r="CG478" t="s">
        <v>291</v>
      </c>
      <c r="CH478" t="s">
        <v>291</v>
      </c>
      <c r="CI478" t="s">
        <v>290</v>
      </c>
      <c r="CJ478" t="s">
        <v>291</v>
      </c>
      <c r="CK478" t="s">
        <v>291</v>
      </c>
      <c r="CL478" t="s">
        <v>290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291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290</v>
      </c>
      <c r="DZ478" t="s">
        <v>291</v>
      </c>
      <c r="EA478" t="s">
        <v>291</v>
      </c>
      <c r="EB478" t="s">
        <v>291</v>
      </c>
      <c r="EC478" t="s">
        <v>290</v>
      </c>
      <c r="ED478" t="s">
        <v>291</v>
      </c>
      <c r="EE478" t="s">
        <v>291</v>
      </c>
      <c r="EF478" t="s">
        <v>290</v>
      </c>
      <c r="EG478" t="s">
        <v>291</v>
      </c>
      <c r="EH478" t="s">
        <v>291</v>
      </c>
      <c r="EI478" t="s">
        <v>291</v>
      </c>
      <c r="EJ478" t="s">
        <v>291</v>
      </c>
      <c r="EK478" t="s">
        <v>291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290</v>
      </c>
      <c r="ES478" t="s">
        <v>290</v>
      </c>
      <c r="ET478" t="s">
        <v>290</v>
      </c>
      <c r="EU478" t="s">
        <v>291</v>
      </c>
      <c r="EV478" t="s">
        <v>291</v>
      </c>
      <c r="EW478" t="s">
        <v>290</v>
      </c>
      <c r="EX478" t="s">
        <v>291</v>
      </c>
      <c r="EY478" t="s">
        <v>291</v>
      </c>
      <c r="EZ478" t="s">
        <v>290</v>
      </c>
      <c r="FA478" t="s">
        <v>290</v>
      </c>
      <c r="FB478" t="s">
        <v>291</v>
      </c>
      <c r="FC478" t="s">
        <v>290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290</v>
      </c>
      <c r="FL478" t="s">
        <v>291</v>
      </c>
      <c r="FM478" t="s">
        <v>291</v>
      </c>
      <c r="FN478" t="s">
        <v>290</v>
      </c>
      <c r="FO478" t="s">
        <v>291</v>
      </c>
      <c r="FP478" t="s">
        <v>290</v>
      </c>
      <c r="FQ478" t="s">
        <v>290</v>
      </c>
      <c r="FR478" t="s">
        <v>290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290</v>
      </c>
      <c r="FY478" t="s">
        <v>290</v>
      </c>
      <c r="FZ478" t="s">
        <v>291</v>
      </c>
      <c r="GA478" t="s">
        <v>290</v>
      </c>
      <c r="GB478" t="s">
        <v>290</v>
      </c>
      <c r="GC478" t="s">
        <v>291</v>
      </c>
      <c r="GD478" t="s">
        <v>291</v>
      </c>
      <c r="GE478" t="s">
        <v>291</v>
      </c>
      <c r="GF478" t="s">
        <v>291</v>
      </c>
      <c r="GG478" t="s">
        <v>290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291</v>
      </c>
      <c r="GP478" t="s">
        <v>291</v>
      </c>
      <c r="GQ478" t="s">
        <v>290</v>
      </c>
      <c r="GR478" t="s">
        <v>290</v>
      </c>
      <c r="GS478" t="s">
        <v>291</v>
      </c>
      <c r="GT478" t="s">
        <v>291</v>
      </c>
      <c r="GU478" t="s">
        <v>291</v>
      </c>
      <c r="GV478" t="s">
        <v>291</v>
      </c>
      <c r="GW478" t="s">
        <v>291</v>
      </c>
      <c r="GX478" t="s">
        <v>291</v>
      </c>
      <c r="GY478" t="s">
        <v>290</v>
      </c>
      <c r="GZ478" t="s">
        <v>291</v>
      </c>
      <c r="HA478" t="s">
        <v>291</v>
      </c>
      <c r="HB478" t="s">
        <v>291</v>
      </c>
      <c r="HC478" t="s">
        <v>291</v>
      </c>
      <c r="HD478" t="s">
        <v>291</v>
      </c>
      <c r="HE478" t="s">
        <v>291</v>
      </c>
      <c r="HF478" t="s">
        <v>291</v>
      </c>
      <c r="HG478" t="s">
        <v>291</v>
      </c>
      <c r="HH478" t="s">
        <v>291</v>
      </c>
      <c r="HI478" t="s">
        <v>291</v>
      </c>
      <c r="HJ478" t="s">
        <v>291</v>
      </c>
      <c r="HK478" t="s">
        <v>291</v>
      </c>
      <c r="HL478" t="s">
        <v>290</v>
      </c>
      <c r="HM478" t="s">
        <v>291</v>
      </c>
      <c r="HN478" t="s">
        <v>291</v>
      </c>
      <c r="HO478" t="s">
        <v>291</v>
      </c>
      <c r="HP478" t="s">
        <v>291</v>
      </c>
      <c r="HQ478" t="s">
        <v>290</v>
      </c>
      <c r="HR478" t="s">
        <v>291</v>
      </c>
      <c r="HS478" t="s">
        <v>291</v>
      </c>
      <c r="HT478" t="s">
        <v>291</v>
      </c>
      <c r="HU478" t="s">
        <v>291</v>
      </c>
      <c r="HV478" t="s">
        <v>290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291</v>
      </c>
      <c r="II478" t="s">
        <v>291</v>
      </c>
      <c r="IJ478" t="s">
        <v>291</v>
      </c>
      <c r="IK478" t="s">
        <v>290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290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291</v>
      </c>
      <c r="JI478" t="s">
        <v>291</v>
      </c>
      <c r="JJ478" t="s">
        <v>291</v>
      </c>
      <c r="JK478" t="s">
        <v>291</v>
      </c>
      <c r="JL478" t="s">
        <v>291</v>
      </c>
      <c r="JM478" t="s">
        <v>290</v>
      </c>
      <c r="JN478" t="s">
        <v>291</v>
      </c>
      <c r="JO478" t="s">
        <v>291</v>
      </c>
      <c r="JP478" t="s">
        <v>290</v>
      </c>
      <c r="JQ478" t="s">
        <v>290</v>
      </c>
      <c r="JR478" t="s">
        <v>291</v>
      </c>
      <c r="JS478" t="s">
        <v>291</v>
      </c>
      <c r="JT478" t="s">
        <v>291</v>
      </c>
      <c r="JU478" t="s">
        <v>290</v>
      </c>
      <c r="JV478" t="s">
        <v>291</v>
      </c>
      <c r="JW478" t="s">
        <v>291</v>
      </c>
      <c r="JX478" t="s">
        <v>290</v>
      </c>
      <c r="JY478" t="s">
        <v>291</v>
      </c>
      <c r="JZ478" t="s">
        <v>291</v>
      </c>
      <c r="KA478" t="s">
        <v>291</v>
      </c>
    </row>
    <row r="479" spans="1:287">
      <c r="A479" t="s">
        <v>1291</v>
      </c>
      <c r="B479" t="s">
        <v>1292</v>
      </c>
      <c r="C479" t="s">
        <v>1167</v>
      </c>
      <c r="D479" t="s">
        <v>290</v>
      </c>
      <c r="E479" t="s">
        <v>291</v>
      </c>
      <c r="F479" t="s">
        <v>290</v>
      </c>
      <c r="G479" t="s">
        <v>290</v>
      </c>
      <c r="H479" t="s">
        <v>291</v>
      </c>
      <c r="I479" t="s">
        <v>291</v>
      </c>
      <c r="J479" t="s">
        <v>291</v>
      </c>
      <c r="K479" t="s">
        <v>291</v>
      </c>
      <c r="L479" t="s">
        <v>290</v>
      </c>
      <c r="M479" t="s">
        <v>291</v>
      </c>
      <c r="N479" t="s">
        <v>291</v>
      </c>
      <c r="O479" t="s">
        <v>291</v>
      </c>
      <c r="P479" t="s">
        <v>291</v>
      </c>
      <c r="Q479" t="s">
        <v>291</v>
      </c>
      <c r="R479" t="s">
        <v>291</v>
      </c>
      <c r="S479" t="s">
        <v>291</v>
      </c>
      <c r="T479" t="s">
        <v>291</v>
      </c>
      <c r="U479" t="s">
        <v>291</v>
      </c>
      <c r="V479" t="s">
        <v>291</v>
      </c>
      <c r="W479" t="s">
        <v>291</v>
      </c>
      <c r="X479" t="s">
        <v>291</v>
      </c>
      <c r="Y479" t="s">
        <v>291</v>
      </c>
      <c r="Z479" t="s">
        <v>291</v>
      </c>
      <c r="AA479" t="s">
        <v>290</v>
      </c>
      <c r="AB479" t="s">
        <v>291</v>
      </c>
      <c r="AC479" t="s">
        <v>290</v>
      </c>
      <c r="AD479" t="s">
        <v>291</v>
      </c>
      <c r="AE479" t="s">
        <v>291</v>
      </c>
      <c r="AF479" t="s">
        <v>290</v>
      </c>
      <c r="AG479" t="s">
        <v>291</v>
      </c>
      <c r="AH479" t="s">
        <v>291</v>
      </c>
      <c r="AI479" t="s">
        <v>291</v>
      </c>
      <c r="AJ479" t="s">
        <v>291</v>
      </c>
      <c r="AK479" t="s">
        <v>290</v>
      </c>
      <c r="AL479" t="s">
        <v>291</v>
      </c>
      <c r="AM479" t="s">
        <v>291</v>
      </c>
      <c r="AN479" t="s">
        <v>291</v>
      </c>
      <c r="AO479" t="s">
        <v>291</v>
      </c>
      <c r="AP479" t="s">
        <v>291</v>
      </c>
      <c r="AQ479" t="s">
        <v>291</v>
      </c>
      <c r="AR479" t="s">
        <v>291</v>
      </c>
      <c r="AS479" t="s">
        <v>291</v>
      </c>
      <c r="AT479" t="s">
        <v>291</v>
      </c>
      <c r="AU479" t="s">
        <v>291</v>
      </c>
      <c r="AV479" t="s">
        <v>290</v>
      </c>
      <c r="AW479" t="s">
        <v>291</v>
      </c>
      <c r="AX479" t="s">
        <v>291</v>
      </c>
      <c r="AY479" t="s">
        <v>291</v>
      </c>
      <c r="AZ479" t="s">
        <v>291</v>
      </c>
      <c r="BA479" t="s">
        <v>291</v>
      </c>
      <c r="BB479" t="s">
        <v>291</v>
      </c>
      <c r="BC479" t="s">
        <v>291</v>
      </c>
      <c r="BD479" t="s">
        <v>291</v>
      </c>
      <c r="BE479" t="s">
        <v>290</v>
      </c>
      <c r="BF479" t="s">
        <v>291</v>
      </c>
      <c r="BG479" t="s">
        <v>291</v>
      </c>
      <c r="BH479" t="s">
        <v>291</v>
      </c>
      <c r="BI479" t="s">
        <v>291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291</v>
      </c>
      <c r="BP479" t="s">
        <v>291</v>
      </c>
      <c r="BQ479" t="s">
        <v>291</v>
      </c>
      <c r="BR479" t="s">
        <v>291</v>
      </c>
      <c r="BS479" t="s">
        <v>291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291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290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291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291</v>
      </c>
      <c r="DK479" t="s">
        <v>291</v>
      </c>
      <c r="DL479" t="s">
        <v>290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291</v>
      </c>
      <c r="DT479" t="s">
        <v>291</v>
      </c>
      <c r="DU479" t="s">
        <v>291</v>
      </c>
      <c r="DV479" t="s">
        <v>291</v>
      </c>
      <c r="DW479" t="s">
        <v>291</v>
      </c>
      <c r="DX479" t="s">
        <v>291</v>
      </c>
      <c r="DY479" t="s">
        <v>290</v>
      </c>
      <c r="DZ479" t="s">
        <v>291</v>
      </c>
      <c r="EA479" t="s">
        <v>290</v>
      </c>
      <c r="EB479" t="s">
        <v>291</v>
      </c>
      <c r="EC479" t="s">
        <v>291</v>
      </c>
      <c r="ED479" t="s">
        <v>291</v>
      </c>
      <c r="EE479" t="s">
        <v>291</v>
      </c>
      <c r="EF479" t="s">
        <v>291</v>
      </c>
      <c r="EG479" t="s">
        <v>291</v>
      </c>
      <c r="EH479" t="s">
        <v>290</v>
      </c>
      <c r="EI479" t="s">
        <v>290</v>
      </c>
      <c r="EJ479" t="s">
        <v>290</v>
      </c>
      <c r="EK479" t="s">
        <v>291</v>
      </c>
      <c r="EL479" t="s">
        <v>290</v>
      </c>
      <c r="EM479" t="s">
        <v>291</v>
      </c>
      <c r="EN479" t="s">
        <v>291</v>
      </c>
      <c r="EO479" t="s">
        <v>290</v>
      </c>
      <c r="EP479" t="s">
        <v>290</v>
      </c>
      <c r="EQ479" t="s">
        <v>290</v>
      </c>
      <c r="ER479" t="s">
        <v>291</v>
      </c>
      <c r="ES479" t="s">
        <v>291</v>
      </c>
      <c r="ET479" t="s">
        <v>291</v>
      </c>
      <c r="EU479" t="s">
        <v>290</v>
      </c>
      <c r="EV479" t="s">
        <v>290</v>
      </c>
      <c r="EW479" t="s">
        <v>291</v>
      </c>
      <c r="EX479" t="s">
        <v>290</v>
      </c>
      <c r="EY479" t="s">
        <v>290</v>
      </c>
      <c r="EZ479" t="s">
        <v>290</v>
      </c>
      <c r="FA479" t="s">
        <v>290</v>
      </c>
      <c r="FB479" t="s">
        <v>290</v>
      </c>
      <c r="FC479" t="s">
        <v>291</v>
      </c>
      <c r="FD479" t="s">
        <v>290</v>
      </c>
      <c r="FE479" t="s">
        <v>291</v>
      </c>
      <c r="FF479" t="s">
        <v>291</v>
      </c>
      <c r="FG479" t="s">
        <v>290</v>
      </c>
      <c r="FH479" t="s">
        <v>290</v>
      </c>
      <c r="FI479" t="s">
        <v>290</v>
      </c>
      <c r="FJ479" t="s">
        <v>290</v>
      </c>
      <c r="FK479" t="s">
        <v>291</v>
      </c>
      <c r="FL479" t="s">
        <v>290</v>
      </c>
      <c r="FM479" t="s">
        <v>291</v>
      </c>
      <c r="FN479" t="s">
        <v>291</v>
      </c>
      <c r="FO479" t="s">
        <v>290</v>
      </c>
      <c r="FP479" t="s">
        <v>291</v>
      </c>
      <c r="FQ479" t="s">
        <v>291</v>
      </c>
      <c r="FR479" t="s">
        <v>291</v>
      </c>
      <c r="FS479" t="s">
        <v>290</v>
      </c>
      <c r="FT479" t="s">
        <v>291</v>
      </c>
      <c r="FU479" t="s">
        <v>290</v>
      </c>
      <c r="FV479" t="s">
        <v>290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291</v>
      </c>
      <c r="GJ479" t="s">
        <v>291</v>
      </c>
      <c r="GK479" t="s">
        <v>291</v>
      </c>
      <c r="GL479" t="s">
        <v>291</v>
      </c>
      <c r="GM479" t="s">
        <v>291</v>
      </c>
      <c r="GN479" t="s">
        <v>291</v>
      </c>
      <c r="GO479" t="s">
        <v>291</v>
      </c>
      <c r="GP479" t="s">
        <v>291</v>
      </c>
      <c r="GQ479" t="s">
        <v>291</v>
      </c>
      <c r="GR479" t="s">
        <v>290</v>
      </c>
      <c r="GS479" t="s">
        <v>291</v>
      </c>
      <c r="GT479" t="s">
        <v>291</v>
      </c>
      <c r="GU479" t="s">
        <v>291</v>
      </c>
      <c r="GV479" t="s">
        <v>291</v>
      </c>
      <c r="GW479" t="s">
        <v>291</v>
      </c>
      <c r="GX479" t="s">
        <v>291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290</v>
      </c>
      <c r="HI479" t="s">
        <v>290</v>
      </c>
      <c r="HJ479" t="s">
        <v>290</v>
      </c>
      <c r="HK479" t="s">
        <v>291</v>
      </c>
      <c r="HL479" t="s">
        <v>291</v>
      </c>
      <c r="HM479" t="s">
        <v>291</v>
      </c>
      <c r="HN479" t="s">
        <v>291</v>
      </c>
      <c r="HO479" t="s">
        <v>291</v>
      </c>
      <c r="HP479" t="s">
        <v>291</v>
      </c>
      <c r="HQ479" t="s">
        <v>291</v>
      </c>
      <c r="HR479" t="s">
        <v>291</v>
      </c>
      <c r="HS479" t="s">
        <v>290</v>
      </c>
      <c r="HT479" t="s">
        <v>291</v>
      </c>
      <c r="HU479" t="s">
        <v>291</v>
      </c>
      <c r="HV479" t="s">
        <v>291</v>
      </c>
      <c r="HW479" t="s">
        <v>290</v>
      </c>
      <c r="HX479" t="s">
        <v>290</v>
      </c>
      <c r="HY479" t="s">
        <v>290</v>
      </c>
      <c r="HZ479" t="s">
        <v>291</v>
      </c>
      <c r="IA479" t="s">
        <v>290</v>
      </c>
      <c r="IB479" t="s">
        <v>291</v>
      </c>
      <c r="IC479" t="s">
        <v>291</v>
      </c>
      <c r="ID479" t="s">
        <v>291</v>
      </c>
      <c r="IE479" t="s">
        <v>290</v>
      </c>
      <c r="IF479" t="s">
        <v>290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291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291</v>
      </c>
      <c r="IS479" t="s">
        <v>291</v>
      </c>
      <c r="IT479" t="s">
        <v>291</v>
      </c>
      <c r="IU479" t="s">
        <v>291</v>
      </c>
      <c r="IV479" t="s">
        <v>291</v>
      </c>
      <c r="IW479" t="s">
        <v>290</v>
      </c>
      <c r="IX479" t="s">
        <v>291</v>
      </c>
      <c r="IY479" t="s">
        <v>291</v>
      </c>
      <c r="IZ479" t="s">
        <v>290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290</v>
      </c>
      <c r="JL479" t="s">
        <v>290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290</v>
      </c>
      <c r="JV479" t="s">
        <v>291</v>
      </c>
      <c r="JW479" t="s">
        <v>291</v>
      </c>
      <c r="JX479" t="s">
        <v>291</v>
      </c>
      <c r="JY479" t="s">
        <v>290</v>
      </c>
      <c r="JZ479" t="s">
        <v>291</v>
      </c>
      <c r="KA479" t="s">
        <v>291</v>
      </c>
    </row>
    <row r="480" spans="1:287">
      <c r="A480" t="s">
        <v>1293</v>
      </c>
      <c r="B480" t="s">
        <v>1294</v>
      </c>
      <c r="C480" t="s">
        <v>1167</v>
      </c>
      <c r="D480" t="s">
        <v>291</v>
      </c>
      <c r="E480" t="s">
        <v>291</v>
      </c>
      <c r="F480" t="s">
        <v>291</v>
      </c>
      <c r="G480" t="s">
        <v>291</v>
      </c>
      <c r="H480" t="s">
        <v>291</v>
      </c>
      <c r="I480" t="s">
        <v>291</v>
      </c>
      <c r="J480" t="s">
        <v>291</v>
      </c>
      <c r="K480" t="s">
        <v>291</v>
      </c>
      <c r="L480" t="s">
        <v>291</v>
      </c>
      <c r="M480" t="s">
        <v>291</v>
      </c>
      <c r="N480" t="s">
        <v>291</v>
      </c>
      <c r="O480" t="s">
        <v>291</v>
      </c>
      <c r="P480" t="s">
        <v>291</v>
      </c>
      <c r="Q480" t="s">
        <v>291</v>
      </c>
      <c r="R480" t="s">
        <v>291</v>
      </c>
      <c r="S480" t="s">
        <v>291</v>
      </c>
      <c r="T480" t="s">
        <v>291</v>
      </c>
      <c r="U480" t="s">
        <v>291</v>
      </c>
      <c r="V480" t="s">
        <v>291</v>
      </c>
      <c r="W480" t="s">
        <v>291</v>
      </c>
      <c r="X480" t="s">
        <v>291</v>
      </c>
      <c r="Y480" t="s">
        <v>291</v>
      </c>
      <c r="Z480" t="s">
        <v>291</v>
      </c>
      <c r="AA480" t="s">
        <v>291</v>
      </c>
      <c r="AB480" t="s">
        <v>291</v>
      </c>
      <c r="AC480" t="s">
        <v>291</v>
      </c>
      <c r="AD480" t="s">
        <v>291</v>
      </c>
      <c r="AE480" t="s">
        <v>291</v>
      </c>
      <c r="AF480" t="s">
        <v>291</v>
      </c>
      <c r="AG480" t="s">
        <v>291</v>
      </c>
      <c r="AH480" t="s">
        <v>291</v>
      </c>
      <c r="AI480" t="s">
        <v>291</v>
      </c>
      <c r="AJ480" t="s">
        <v>291</v>
      </c>
      <c r="AK480" t="s">
        <v>291</v>
      </c>
      <c r="AL480" t="s">
        <v>291</v>
      </c>
      <c r="AM480" t="s">
        <v>291</v>
      </c>
      <c r="AN480" t="s">
        <v>291</v>
      </c>
      <c r="AO480" t="s">
        <v>291</v>
      </c>
      <c r="AP480" t="s">
        <v>291</v>
      </c>
      <c r="AQ480" t="s">
        <v>291</v>
      </c>
      <c r="AR480" t="s">
        <v>291</v>
      </c>
      <c r="AS480" t="s">
        <v>291</v>
      </c>
      <c r="AT480" t="s">
        <v>291</v>
      </c>
      <c r="AU480" t="s">
        <v>291</v>
      </c>
      <c r="AV480" t="s">
        <v>291</v>
      </c>
      <c r="AW480" t="s">
        <v>291</v>
      </c>
      <c r="AX480" t="s">
        <v>291</v>
      </c>
      <c r="AY480" t="s">
        <v>291</v>
      </c>
      <c r="AZ480" t="s">
        <v>291</v>
      </c>
      <c r="BA480" t="s">
        <v>291</v>
      </c>
      <c r="BB480" t="s">
        <v>291</v>
      </c>
      <c r="BC480" t="s">
        <v>291</v>
      </c>
      <c r="BD480" t="s">
        <v>291</v>
      </c>
      <c r="BE480" t="s">
        <v>291</v>
      </c>
      <c r="BF480" t="s">
        <v>291</v>
      </c>
      <c r="BG480" t="s">
        <v>291</v>
      </c>
      <c r="BH480" t="s">
        <v>291</v>
      </c>
      <c r="BI480" t="s">
        <v>291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291</v>
      </c>
      <c r="BP480" t="s">
        <v>291</v>
      </c>
      <c r="BQ480" t="s">
        <v>291</v>
      </c>
      <c r="BR480" t="s">
        <v>291</v>
      </c>
      <c r="BS480" t="s">
        <v>291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291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291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291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291</v>
      </c>
      <c r="DT480" t="s">
        <v>291</v>
      </c>
      <c r="DU480" t="s">
        <v>291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291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291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291</v>
      </c>
      <c r="GJ480" t="s">
        <v>291</v>
      </c>
      <c r="GK480" t="s">
        <v>291</v>
      </c>
      <c r="GL480" t="s">
        <v>291</v>
      </c>
      <c r="GM480" t="s">
        <v>291</v>
      </c>
      <c r="GN480" t="s">
        <v>291</v>
      </c>
      <c r="GO480" t="s">
        <v>291</v>
      </c>
      <c r="GP480" t="s">
        <v>291</v>
      </c>
      <c r="GQ480" t="s">
        <v>291</v>
      </c>
      <c r="GR480" t="s">
        <v>291</v>
      </c>
      <c r="GS480" t="s">
        <v>291</v>
      </c>
      <c r="GT480" t="s">
        <v>291</v>
      </c>
      <c r="GU480" t="s">
        <v>291</v>
      </c>
      <c r="GV480" t="s">
        <v>291</v>
      </c>
      <c r="GW480" t="s">
        <v>291</v>
      </c>
      <c r="GX480" t="s">
        <v>291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291</v>
      </c>
      <c r="HP480" t="s">
        <v>291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291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291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291</v>
      </c>
      <c r="IS480" t="s">
        <v>291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291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</row>
    <row r="481" spans="1:287">
      <c r="A481" t="s">
        <v>1295</v>
      </c>
      <c r="B481" t="s">
        <v>1296</v>
      </c>
      <c r="C481" t="s">
        <v>1167</v>
      </c>
      <c r="D481" t="s">
        <v>291</v>
      </c>
      <c r="E481" t="s">
        <v>291</v>
      </c>
      <c r="F481" t="s">
        <v>291</v>
      </c>
      <c r="G481" t="s">
        <v>291</v>
      </c>
      <c r="H481" t="s">
        <v>291</v>
      </c>
      <c r="I481" t="s">
        <v>291</v>
      </c>
      <c r="J481" t="s">
        <v>291</v>
      </c>
      <c r="K481" t="s">
        <v>291</v>
      </c>
      <c r="L481" t="s">
        <v>291</v>
      </c>
      <c r="M481" t="s">
        <v>291</v>
      </c>
      <c r="N481" t="s">
        <v>291</v>
      </c>
      <c r="O481" t="s">
        <v>291</v>
      </c>
      <c r="P481" t="s">
        <v>291</v>
      </c>
      <c r="Q481" t="s">
        <v>291</v>
      </c>
      <c r="R481" t="s">
        <v>291</v>
      </c>
      <c r="S481" t="s">
        <v>291</v>
      </c>
      <c r="T481" t="s">
        <v>291</v>
      </c>
      <c r="U481" t="s">
        <v>291</v>
      </c>
      <c r="V481" t="s">
        <v>291</v>
      </c>
      <c r="W481" t="s">
        <v>291</v>
      </c>
      <c r="X481" t="s">
        <v>291</v>
      </c>
      <c r="Y481" t="s">
        <v>291</v>
      </c>
      <c r="Z481" t="s">
        <v>291</v>
      </c>
      <c r="AA481" t="s">
        <v>291</v>
      </c>
      <c r="AB481" t="s">
        <v>291</v>
      </c>
      <c r="AC481" t="s">
        <v>291</v>
      </c>
      <c r="AD481" t="s">
        <v>291</v>
      </c>
      <c r="AE481" t="s">
        <v>291</v>
      </c>
      <c r="AF481" t="s">
        <v>291</v>
      </c>
      <c r="AG481" t="s">
        <v>291</v>
      </c>
      <c r="AH481" t="s">
        <v>291</v>
      </c>
      <c r="AI481" t="s">
        <v>291</v>
      </c>
      <c r="AJ481" t="s">
        <v>291</v>
      </c>
      <c r="AK481" t="s">
        <v>291</v>
      </c>
      <c r="AL481" t="s">
        <v>291</v>
      </c>
      <c r="AM481" t="s">
        <v>291</v>
      </c>
      <c r="AN481" t="s">
        <v>291</v>
      </c>
      <c r="AO481" t="s">
        <v>291</v>
      </c>
      <c r="AP481" t="s">
        <v>291</v>
      </c>
      <c r="AQ481" t="s">
        <v>291</v>
      </c>
      <c r="AR481" t="s">
        <v>291</v>
      </c>
      <c r="AS481" t="s">
        <v>291</v>
      </c>
      <c r="AT481" t="s">
        <v>291</v>
      </c>
      <c r="AU481" t="s">
        <v>291</v>
      </c>
      <c r="AV481" t="s">
        <v>291</v>
      </c>
      <c r="AW481" t="s">
        <v>291</v>
      </c>
      <c r="AX481" t="s">
        <v>291</v>
      </c>
      <c r="AY481" t="s">
        <v>291</v>
      </c>
      <c r="AZ481" t="s">
        <v>291</v>
      </c>
      <c r="BA481" t="s">
        <v>291</v>
      </c>
      <c r="BB481" t="s">
        <v>291</v>
      </c>
      <c r="BC481" t="s">
        <v>291</v>
      </c>
      <c r="BD481" t="s">
        <v>291</v>
      </c>
      <c r="BE481" t="s">
        <v>291</v>
      </c>
      <c r="BF481" t="s">
        <v>291</v>
      </c>
      <c r="BG481" t="s">
        <v>291</v>
      </c>
      <c r="BH481" t="s">
        <v>291</v>
      </c>
      <c r="BI481" t="s">
        <v>291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291</v>
      </c>
      <c r="BP481" t="s">
        <v>291</v>
      </c>
      <c r="BQ481" t="s">
        <v>291</v>
      </c>
      <c r="BR481" t="s">
        <v>291</v>
      </c>
      <c r="BS481" t="s">
        <v>291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291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291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291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291</v>
      </c>
      <c r="DT481" t="s">
        <v>291</v>
      </c>
      <c r="DU481" t="s">
        <v>291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291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291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291</v>
      </c>
      <c r="GJ481" t="s">
        <v>291</v>
      </c>
      <c r="GK481" t="s">
        <v>291</v>
      </c>
      <c r="GL481" t="s">
        <v>291</v>
      </c>
      <c r="GM481" t="s">
        <v>291</v>
      </c>
      <c r="GN481" t="s">
        <v>291</v>
      </c>
      <c r="GO481" t="s">
        <v>291</v>
      </c>
      <c r="GP481" t="s">
        <v>291</v>
      </c>
      <c r="GQ481" t="s">
        <v>291</v>
      </c>
      <c r="GR481" t="s">
        <v>291</v>
      </c>
      <c r="GS481" t="s">
        <v>291</v>
      </c>
      <c r="GT481" t="s">
        <v>291</v>
      </c>
      <c r="GU481" t="s">
        <v>291</v>
      </c>
      <c r="GV481" t="s">
        <v>291</v>
      </c>
      <c r="GW481" t="s">
        <v>291</v>
      </c>
      <c r="GX481" t="s">
        <v>291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291</v>
      </c>
      <c r="HP481" t="s">
        <v>291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291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291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291</v>
      </c>
      <c r="IS481" t="s">
        <v>291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291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</row>
    <row r="482" spans="1:287">
      <c r="A482" t="s">
        <v>1297</v>
      </c>
      <c r="B482" t="s">
        <v>1298</v>
      </c>
      <c r="C482" t="s">
        <v>1167</v>
      </c>
      <c r="D482" t="s">
        <v>291</v>
      </c>
      <c r="E482" t="s">
        <v>291</v>
      </c>
      <c r="F482" t="s">
        <v>291</v>
      </c>
      <c r="G482" t="s">
        <v>291</v>
      </c>
      <c r="H482" t="s">
        <v>291</v>
      </c>
      <c r="I482" t="s">
        <v>291</v>
      </c>
      <c r="J482" t="s">
        <v>291</v>
      </c>
      <c r="K482" t="s">
        <v>291</v>
      </c>
      <c r="L482" t="s">
        <v>291</v>
      </c>
      <c r="M482" t="s">
        <v>291</v>
      </c>
      <c r="N482" t="s">
        <v>291</v>
      </c>
      <c r="O482" t="s">
        <v>291</v>
      </c>
      <c r="P482" t="s">
        <v>291</v>
      </c>
      <c r="Q482" t="s">
        <v>291</v>
      </c>
      <c r="R482" t="s">
        <v>291</v>
      </c>
      <c r="S482" t="s">
        <v>291</v>
      </c>
      <c r="T482" t="s">
        <v>291</v>
      </c>
      <c r="U482" t="s">
        <v>291</v>
      </c>
      <c r="V482" t="s">
        <v>290</v>
      </c>
      <c r="W482" t="s">
        <v>291</v>
      </c>
      <c r="X482" t="s">
        <v>291</v>
      </c>
      <c r="Y482" t="s">
        <v>291</v>
      </c>
      <c r="Z482" t="s">
        <v>290</v>
      </c>
      <c r="AA482" t="s">
        <v>291</v>
      </c>
      <c r="AB482" t="s">
        <v>291</v>
      </c>
      <c r="AC482" t="s">
        <v>291</v>
      </c>
      <c r="AD482" t="s">
        <v>291</v>
      </c>
      <c r="AE482" t="s">
        <v>291</v>
      </c>
      <c r="AF482" t="s">
        <v>291</v>
      </c>
      <c r="AG482" t="s">
        <v>291</v>
      </c>
      <c r="AH482" t="s">
        <v>291</v>
      </c>
      <c r="AI482" t="s">
        <v>291</v>
      </c>
      <c r="AJ482" t="s">
        <v>291</v>
      </c>
      <c r="AK482" t="s">
        <v>291</v>
      </c>
      <c r="AL482" t="s">
        <v>291</v>
      </c>
      <c r="AM482" t="s">
        <v>291</v>
      </c>
      <c r="AN482" t="s">
        <v>291</v>
      </c>
      <c r="AO482" t="s">
        <v>291</v>
      </c>
      <c r="AP482" t="s">
        <v>291</v>
      </c>
      <c r="AQ482" t="s">
        <v>291</v>
      </c>
      <c r="AR482" t="s">
        <v>291</v>
      </c>
      <c r="AS482" t="s">
        <v>291</v>
      </c>
      <c r="AT482" t="s">
        <v>291</v>
      </c>
      <c r="AU482" t="s">
        <v>291</v>
      </c>
      <c r="AV482" t="s">
        <v>291</v>
      </c>
      <c r="AW482" t="s">
        <v>291</v>
      </c>
      <c r="AX482" t="s">
        <v>291</v>
      </c>
      <c r="AY482" t="s">
        <v>291</v>
      </c>
      <c r="AZ482" t="s">
        <v>291</v>
      </c>
      <c r="BA482" t="s">
        <v>291</v>
      </c>
      <c r="BB482" t="s">
        <v>290</v>
      </c>
      <c r="BC482" t="s">
        <v>291</v>
      </c>
      <c r="BD482" t="s">
        <v>291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291</v>
      </c>
      <c r="BL482" t="s">
        <v>291</v>
      </c>
      <c r="BM482" t="s">
        <v>291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291</v>
      </c>
      <c r="BX482" t="s">
        <v>291</v>
      </c>
      <c r="BY482" t="s">
        <v>291</v>
      </c>
      <c r="BZ482" t="s">
        <v>291</v>
      </c>
      <c r="CA482" t="s">
        <v>291</v>
      </c>
      <c r="CB482" t="s">
        <v>291</v>
      </c>
      <c r="CC482" t="s">
        <v>291</v>
      </c>
      <c r="CD482" t="s">
        <v>291</v>
      </c>
      <c r="CE482" t="s">
        <v>291</v>
      </c>
      <c r="CF482" t="s">
        <v>291</v>
      </c>
      <c r="CG482" t="s">
        <v>291</v>
      </c>
      <c r="CH482" t="s">
        <v>291</v>
      </c>
      <c r="CI482" t="s">
        <v>291</v>
      </c>
      <c r="CJ482" t="s">
        <v>291</v>
      </c>
      <c r="CK482" t="s">
        <v>291</v>
      </c>
      <c r="CL482" t="s">
        <v>291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291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291</v>
      </c>
      <c r="DE482" t="s">
        <v>291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291</v>
      </c>
      <c r="DM482" t="s">
        <v>291</v>
      </c>
      <c r="DN482" t="s">
        <v>291</v>
      </c>
      <c r="DO482" t="s">
        <v>291</v>
      </c>
      <c r="DP482" t="s">
        <v>291</v>
      </c>
      <c r="DQ482" t="s">
        <v>291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291</v>
      </c>
      <c r="DX482" t="s">
        <v>291</v>
      </c>
      <c r="DY482" t="s">
        <v>291</v>
      </c>
      <c r="DZ482" t="s">
        <v>291</v>
      </c>
      <c r="EA482" t="s">
        <v>291</v>
      </c>
      <c r="EB482" t="s">
        <v>291</v>
      </c>
      <c r="EC482" t="s">
        <v>291</v>
      </c>
      <c r="ED482" t="s">
        <v>291</v>
      </c>
      <c r="EE482" t="s">
        <v>291</v>
      </c>
      <c r="EF482" t="s">
        <v>290</v>
      </c>
      <c r="EG482" t="s">
        <v>291</v>
      </c>
      <c r="EH482" t="s">
        <v>291</v>
      </c>
      <c r="EI482" t="s">
        <v>291</v>
      </c>
      <c r="EJ482" t="s">
        <v>291</v>
      </c>
      <c r="EK482" t="s">
        <v>291</v>
      </c>
      <c r="EL482" t="s">
        <v>291</v>
      </c>
      <c r="EM482" t="s">
        <v>291</v>
      </c>
      <c r="EN482" t="s">
        <v>291</v>
      </c>
      <c r="EO482" t="s">
        <v>291</v>
      </c>
      <c r="EP482" t="s">
        <v>291</v>
      </c>
      <c r="EQ482" t="s">
        <v>291</v>
      </c>
      <c r="ER482" t="s">
        <v>291</v>
      </c>
      <c r="ES482" t="s">
        <v>290</v>
      </c>
      <c r="ET482" t="s">
        <v>290</v>
      </c>
      <c r="EU482" t="s">
        <v>291</v>
      </c>
      <c r="EV482" t="s">
        <v>291</v>
      </c>
      <c r="EW482" t="s">
        <v>290</v>
      </c>
      <c r="EX482" t="s">
        <v>291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291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291</v>
      </c>
      <c r="FO482" t="s">
        <v>291</v>
      </c>
      <c r="FP482" t="s">
        <v>291</v>
      </c>
      <c r="FQ482" t="s">
        <v>291</v>
      </c>
      <c r="FR482" t="s">
        <v>291</v>
      </c>
      <c r="FS482" t="s">
        <v>291</v>
      </c>
      <c r="FT482" t="s">
        <v>291</v>
      </c>
      <c r="FU482" t="s">
        <v>291</v>
      </c>
      <c r="FV482" t="s">
        <v>291</v>
      </c>
      <c r="FW482" t="s">
        <v>291</v>
      </c>
      <c r="FX482" t="s">
        <v>291</v>
      </c>
      <c r="FY482" t="s">
        <v>290</v>
      </c>
      <c r="FZ482" t="s">
        <v>291</v>
      </c>
      <c r="GA482" t="s">
        <v>291</v>
      </c>
      <c r="GB482" t="s">
        <v>291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291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291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291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291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291</v>
      </c>
      <c r="IH482" t="s">
        <v>291</v>
      </c>
      <c r="II482" t="s">
        <v>291</v>
      </c>
      <c r="IJ482" t="s">
        <v>291</v>
      </c>
      <c r="IK482" t="s">
        <v>291</v>
      </c>
      <c r="IL482" t="s">
        <v>291</v>
      </c>
      <c r="IM482" t="s">
        <v>291</v>
      </c>
      <c r="IN482" t="s">
        <v>291</v>
      </c>
      <c r="IO482" t="s">
        <v>291</v>
      </c>
      <c r="IP482" t="s">
        <v>291</v>
      </c>
      <c r="IQ482" t="s">
        <v>291</v>
      </c>
      <c r="IR482" t="s">
        <v>291</v>
      </c>
      <c r="IS482" t="s">
        <v>291</v>
      </c>
      <c r="IT482" t="s">
        <v>291</v>
      </c>
      <c r="IU482" t="s">
        <v>291</v>
      </c>
      <c r="IV482" t="s">
        <v>291</v>
      </c>
      <c r="IW482" t="s">
        <v>291</v>
      </c>
      <c r="IX482" t="s">
        <v>291</v>
      </c>
      <c r="IY482" t="s">
        <v>291</v>
      </c>
      <c r="IZ482" t="s">
        <v>291</v>
      </c>
      <c r="JA482" t="s">
        <v>290</v>
      </c>
      <c r="JB482" t="s">
        <v>291</v>
      </c>
      <c r="JC482" t="s">
        <v>291</v>
      </c>
      <c r="JD482" t="s">
        <v>291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291</v>
      </c>
      <c r="JN482" t="s">
        <v>291</v>
      </c>
      <c r="JO482" t="s">
        <v>291</v>
      </c>
      <c r="JP482" t="s">
        <v>291</v>
      </c>
      <c r="JQ482" t="s">
        <v>290</v>
      </c>
      <c r="JR482" t="s">
        <v>291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</row>
    <row r="483" spans="1:287">
      <c r="A483" t="s">
        <v>1299</v>
      </c>
      <c r="B483" t="s">
        <v>1300</v>
      </c>
      <c r="C483" t="s">
        <v>1167</v>
      </c>
      <c r="D483" t="s">
        <v>291</v>
      </c>
      <c r="E483" t="s">
        <v>291</v>
      </c>
      <c r="F483" t="s">
        <v>291</v>
      </c>
      <c r="G483" t="s">
        <v>291</v>
      </c>
      <c r="H483" t="s">
        <v>291</v>
      </c>
      <c r="I483" t="s">
        <v>291</v>
      </c>
      <c r="J483" t="s">
        <v>291</v>
      </c>
      <c r="K483" t="s">
        <v>291</v>
      </c>
      <c r="L483" t="s">
        <v>291</v>
      </c>
      <c r="M483" t="s">
        <v>291</v>
      </c>
      <c r="N483" t="s">
        <v>291</v>
      </c>
      <c r="O483" t="s">
        <v>291</v>
      </c>
      <c r="P483" t="s">
        <v>291</v>
      </c>
      <c r="Q483" t="s">
        <v>291</v>
      </c>
      <c r="R483" t="s">
        <v>291</v>
      </c>
      <c r="S483" t="s">
        <v>291</v>
      </c>
      <c r="T483" t="s">
        <v>291</v>
      </c>
      <c r="U483" t="s">
        <v>291</v>
      </c>
      <c r="V483" t="s">
        <v>291</v>
      </c>
      <c r="W483" t="s">
        <v>291</v>
      </c>
      <c r="X483" t="s">
        <v>291</v>
      </c>
      <c r="Y483" t="s">
        <v>291</v>
      </c>
      <c r="Z483" t="s">
        <v>291</v>
      </c>
      <c r="AA483" t="s">
        <v>291</v>
      </c>
      <c r="AB483" t="s">
        <v>291</v>
      </c>
      <c r="AC483" t="s">
        <v>291</v>
      </c>
      <c r="AD483" t="s">
        <v>291</v>
      </c>
      <c r="AE483" t="s">
        <v>291</v>
      </c>
      <c r="AF483" t="s">
        <v>291</v>
      </c>
      <c r="AG483" t="s">
        <v>291</v>
      </c>
      <c r="AH483" t="s">
        <v>291</v>
      </c>
      <c r="AI483" t="s">
        <v>291</v>
      </c>
      <c r="AJ483" t="s">
        <v>291</v>
      </c>
      <c r="AK483" t="s">
        <v>291</v>
      </c>
      <c r="AL483" t="s">
        <v>291</v>
      </c>
      <c r="AM483" t="s">
        <v>291</v>
      </c>
      <c r="AN483" t="s">
        <v>291</v>
      </c>
      <c r="AO483" t="s">
        <v>291</v>
      </c>
      <c r="AP483" t="s">
        <v>291</v>
      </c>
      <c r="AQ483" t="s">
        <v>291</v>
      </c>
      <c r="AR483" t="s">
        <v>291</v>
      </c>
      <c r="AS483" t="s">
        <v>291</v>
      </c>
      <c r="AT483" t="s">
        <v>291</v>
      </c>
      <c r="AU483" t="s">
        <v>291</v>
      </c>
      <c r="AV483" t="s">
        <v>291</v>
      </c>
      <c r="AW483" t="s">
        <v>291</v>
      </c>
      <c r="AX483" t="s">
        <v>291</v>
      </c>
      <c r="AY483" t="s">
        <v>291</v>
      </c>
      <c r="AZ483" t="s">
        <v>291</v>
      </c>
      <c r="BA483" t="s">
        <v>291</v>
      </c>
      <c r="BB483" t="s">
        <v>291</v>
      </c>
      <c r="BC483" t="s">
        <v>291</v>
      </c>
      <c r="BD483" t="s">
        <v>291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291</v>
      </c>
      <c r="BL483" t="s">
        <v>291</v>
      </c>
      <c r="BM483" t="s">
        <v>291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291</v>
      </c>
      <c r="BX483" t="s">
        <v>291</v>
      </c>
      <c r="BY483" t="s">
        <v>291</v>
      </c>
      <c r="BZ483" t="s">
        <v>291</v>
      </c>
      <c r="CA483" t="s">
        <v>291</v>
      </c>
      <c r="CB483" t="s">
        <v>291</v>
      </c>
      <c r="CC483" t="s">
        <v>291</v>
      </c>
      <c r="CD483" t="s">
        <v>291</v>
      </c>
      <c r="CE483" t="s">
        <v>291</v>
      </c>
      <c r="CF483" t="s">
        <v>291</v>
      </c>
      <c r="CG483" t="s">
        <v>291</v>
      </c>
      <c r="CH483" t="s">
        <v>291</v>
      </c>
      <c r="CI483" t="s">
        <v>291</v>
      </c>
      <c r="CJ483" t="s">
        <v>291</v>
      </c>
      <c r="CK483" t="s">
        <v>291</v>
      </c>
      <c r="CL483" t="s">
        <v>291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291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291</v>
      </c>
      <c r="DE483" t="s">
        <v>291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291</v>
      </c>
      <c r="DM483" t="s">
        <v>291</v>
      </c>
      <c r="DN483" t="s">
        <v>291</v>
      </c>
      <c r="DO483" t="s">
        <v>291</v>
      </c>
      <c r="DP483" t="s">
        <v>291</v>
      </c>
      <c r="DQ483" t="s">
        <v>291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291</v>
      </c>
      <c r="DX483" t="s">
        <v>291</v>
      </c>
      <c r="DY483" t="s">
        <v>291</v>
      </c>
      <c r="DZ483" t="s">
        <v>291</v>
      </c>
      <c r="EA483" t="s">
        <v>291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291</v>
      </c>
      <c r="EK483" t="s">
        <v>291</v>
      </c>
      <c r="EL483" t="s">
        <v>291</v>
      </c>
      <c r="EM483" t="s">
        <v>291</v>
      </c>
      <c r="EN483" t="s">
        <v>291</v>
      </c>
      <c r="EO483" t="s">
        <v>291</v>
      </c>
      <c r="EP483" t="s">
        <v>291</v>
      </c>
      <c r="EQ483" t="s">
        <v>291</v>
      </c>
      <c r="ER483" t="s">
        <v>291</v>
      </c>
      <c r="ES483" t="s">
        <v>291</v>
      </c>
      <c r="ET483" t="s">
        <v>291</v>
      </c>
      <c r="EU483" t="s">
        <v>291</v>
      </c>
      <c r="EV483" t="s">
        <v>291</v>
      </c>
      <c r="EW483" t="s">
        <v>291</v>
      </c>
      <c r="EX483" t="s">
        <v>291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291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291</v>
      </c>
      <c r="FO483" t="s">
        <v>291</v>
      </c>
      <c r="FP483" t="s">
        <v>291</v>
      </c>
      <c r="FQ483" t="s">
        <v>291</v>
      </c>
      <c r="FR483" t="s">
        <v>291</v>
      </c>
      <c r="FS483" t="s">
        <v>291</v>
      </c>
      <c r="FT483" t="s">
        <v>291</v>
      </c>
      <c r="FU483" t="s">
        <v>291</v>
      </c>
      <c r="FV483" t="s">
        <v>291</v>
      </c>
      <c r="FW483" t="s">
        <v>291</v>
      </c>
      <c r="FX483" t="s">
        <v>291</v>
      </c>
      <c r="FY483" t="s">
        <v>291</v>
      </c>
      <c r="FZ483" t="s">
        <v>291</v>
      </c>
      <c r="GA483" t="s">
        <v>291</v>
      </c>
      <c r="GB483" t="s">
        <v>291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291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291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291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291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291</v>
      </c>
      <c r="IH483" t="s">
        <v>291</v>
      </c>
      <c r="II483" t="s">
        <v>291</v>
      </c>
      <c r="IJ483" t="s">
        <v>291</v>
      </c>
      <c r="IK483" t="s">
        <v>291</v>
      </c>
      <c r="IL483" t="s">
        <v>291</v>
      </c>
      <c r="IM483" t="s">
        <v>291</v>
      </c>
      <c r="IN483" t="s">
        <v>291</v>
      </c>
      <c r="IO483" t="s">
        <v>291</v>
      </c>
      <c r="IP483" t="s">
        <v>291</v>
      </c>
      <c r="IQ483" t="s">
        <v>291</v>
      </c>
      <c r="IR483" t="s">
        <v>291</v>
      </c>
      <c r="IS483" t="s">
        <v>291</v>
      </c>
      <c r="IT483" t="s">
        <v>291</v>
      </c>
      <c r="IU483" t="s">
        <v>291</v>
      </c>
      <c r="IV483" t="s">
        <v>291</v>
      </c>
      <c r="IW483" t="s">
        <v>291</v>
      </c>
      <c r="IX483" t="s">
        <v>291</v>
      </c>
      <c r="IY483" t="s">
        <v>291</v>
      </c>
      <c r="IZ483" t="s">
        <v>291</v>
      </c>
      <c r="JA483" t="s">
        <v>291</v>
      </c>
      <c r="JB483" t="s">
        <v>291</v>
      </c>
      <c r="JC483" t="s">
        <v>291</v>
      </c>
      <c r="JD483" t="s">
        <v>291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291</v>
      </c>
      <c r="JN483" t="s">
        <v>291</v>
      </c>
      <c r="JO483" t="s">
        <v>291</v>
      </c>
      <c r="JP483" t="s">
        <v>291</v>
      </c>
      <c r="JQ483" t="s">
        <v>291</v>
      </c>
      <c r="JR483" t="s">
        <v>291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</row>
    <row r="484" spans="1:287">
      <c r="A484" t="s">
        <v>1301</v>
      </c>
      <c r="B484" t="s">
        <v>1302</v>
      </c>
      <c r="C484" t="s">
        <v>1167</v>
      </c>
      <c r="D484" t="s">
        <v>291</v>
      </c>
      <c r="E484" t="s">
        <v>291</v>
      </c>
      <c r="F484" t="s">
        <v>291</v>
      </c>
      <c r="G484" t="s">
        <v>291</v>
      </c>
      <c r="H484" t="s">
        <v>291</v>
      </c>
      <c r="I484" t="s">
        <v>291</v>
      </c>
      <c r="J484" t="s">
        <v>291</v>
      </c>
      <c r="K484" t="s">
        <v>291</v>
      </c>
      <c r="L484" t="s">
        <v>291</v>
      </c>
      <c r="M484" t="s">
        <v>291</v>
      </c>
      <c r="N484" t="s">
        <v>291</v>
      </c>
      <c r="O484" t="s">
        <v>291</v>
      </c>
      <c r="P484" t="s">
        <v>291</v>
      </c>
      <c r="Q484" t="s">
        <v>291</v>
      </c>
      <c r="R484" t="s">
        <v>291</v>
      </c>
      <c r="S484" t="s">
        <v>291</v>
      </c>
      <c r="T484" t="s">
        <v>291</v>
      </c>
      <c r="U484" t="s">
        <v>291</v>
      </c>
      <c r="V484" t="s">
        <v>291</v>
      </c>
      <c r="W484" t="s">
        <v>291</v>
      </c>
      <c r="X484" t="s">
        <v>291</v>
      </c>
      <c r="Y484" t="s">
        <v>291</v>
      </c>
      <c r="Z484" t="s">
        <v>291</v>
      </c>
      <c r="AA484" t="s">
        <v>291</v>
      </c>
      <c r="AB484" t="s">
        <v>291</v>
      </c>
      <c r="AC484" t="s">
        <v>291</v>
      </c>
      <c r="AD484" t="s">
        <v>291</v>
      </c>
      <c r="AE484" t="s">
        <v>291</v>
      </c>
      <c r="AF484" t="s">
        <v>291</v>
      </c>
      <c r="AG484" t="s">
        <v>291</v>
      </c>
      <c r="AH484" t="s">
        <v>291</v>
      </c>
      <c r="AI484" t="s">
        <v>291</v>
      </c>
      <c r="AJ484" t="s">
        <v>291</v>
      </c>
      <c r="AK484" t="s">
        <v>291</v>
      </c>
      <c r="AL484" t="s">
        <v>291</v>
      </c>
      <c r="AM484" t="s">
        <v>291</v>
      </c>
      <c r="AN484" t="s">
        <v>291</v>
      </c>
      <c r="AO484" t="s">
        <v>291</v>
      </c>
      <c r="AP484" t="s">
        <v>291</v>
      </c>
      <c r="AQ484" t="s">
        <v>291</v>
      </c>
      <c r="AR484" t="s">
        <v>291</v>
      </c>
      <c r="AS484" t="s">
        <v>291</v>
      </c>
      <c r="AT484" t="s">
        <v>291</v>
      </c>
      <c r="AU484" t="s">
        <v>291</v>
      </c>
      <c r="AV484" t="s">
        <v>291</v>
      </c>
      <c r="AW484" t="s">
        <v>291</v>
      </c>
      <c r="AX484" t="s">
        <v>291</v>
      </c>
      <c r="AY484" t="s">
        <v>291</v>
      </c>
      <c r="AZ484" t="s">
        <v>291</v>
      </c>
      <c r="BA484" t="s">
        <v>291</v>
      </c>
      <c r="BB484" t="s">
        <v>291</v>
      </c>
      <c r="BC484" t="s">
        <v>291</v>
      </c>
      <c r="BD484" t="s">
        <v>291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291</v>
      </c>
      <c r="BL484" t="s">
        <v>291</v>
      </c>
      <c r="BM484" t="s">
        <v>291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291</v>
      </c>
      <c r="BX484" t="s">
        <v>291</v>
      </c>
      <c r="BY484" t="s">
        <v>291</v>
      </c>
      <c r="BZ484" t="s">
        <v>291</v>
      </c>
      <c r="CA484" t="s">
        <v>291</v>
      </c>
      <c r="CB484" t="s">
        <v>291</v>
      </c>
      <c r="CC484" t="s">
        <v>291</v>
      </c>
      <c r="CD484" t="s">
        <v>291</v>
      </c>
      <c r="CE484" t="s">
        <v>291</v>
      </c>
      <c r="CF484" t="s">
        <v>291</v>
      </c>
      <c r="CG484" t="s">
        <v>291</v>
      </c>
      <c r="CH484" t="s">
        <v>291</v>
      </c>
      <c r="CI484" t="s">
        <v>291</v>
      </c>
      <c r="CJ484" t="s">
        <v>291</v>
      </c>
      <c r="CK484" t="s">
        <v>291</v>
      </c>
      <c r="CL484" t="s">
        <v>291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291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291</v>
      </c>
      <c r="DE484" t="s">
        <v>291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291</v>
      </c>
      <c r="DM484" t="s">
        <v>291</v>
      </c>
      <c r="DN484" t="s">
        <v>291</v>
      </c>
      <c r="DO484" t="s">
        <v>291</v>
      </c>
      <c r="DP484" t="s">
        <v>291</v>
      </c>
      <c r="DQ484" t="s">
        <v>291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291</v>
      </c>
      <c r="DX484" t="s">
        <v>291</v>
      </c>
      <c r="DY484" t="s">
        <v>291</v>
      </c>
      <c r="DZ484" t="s">
        <v>291</v>
      </c>
      <c r="EA484" t="s">
        <v>291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291</v>
      </c>
      <c r="EK484" t="s">
        <v>291</v>
      </c>
      <c r="EL484" t="s">
        <v>291</v>
      </c>
      <c r="EM484" t="s">
        <v>291</v>
      </c>
      <c r="EN484" t="s">
        <v>291</v>
      </c>
      <c r="EO484" t="s">
        <v>291</v>
      </c>
      <c r="EP484" t="s">
        <v>291</v>
      </c>
      <c r="EQ484" t="s">
        <v>291</v>
      </c>
      <c r="ER484" t="s">
        <v>291</v>
      </c>
      <c r="ES484" t="s">
        <v>291</v>
      </c>
      <c r="ET484" t="s">
        <v>291</v>
      </c>
      <c r="EU484" t="s">
        <v>291</v>
      </c>
      <c r="EV484" t="s">
        <v>291</v>
      </c>
      <c r="EW484" t="s">
        <v>291</v>
      </c>
      <c r="EX484" t="s">
        <v>291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291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291</v>
      </c>
      <c r="FO484" t="s">
        <v>291</v>
      </c>
      <c r="FP484" t="s">
        <v>291</v>
      </c>
      <c r="FQ484" t="s">
        <v>291</v>
      </c>
      <c r="FR484" t="s">
        <v>291</v>
      </c>
      <c r="FS484" t="s">
        <v>291</v>
      </c>
      <c r="FT484" t="s">
        <v>291</v>
      </c>
      <c r="FU484" t="s">
        <v>291</v>
      </c>
      <c r="FV484" t="s">
        <v>291</v>
      </c>
      <c r="FW484" t="s">
        <v>291</v>
      </c>
      <c r="FX484" t="s">
        <v>291</v>
      </c>
      <c r="FY484" t="s">
        <v>291</v>
      </c>
      <c r="FZ484" t="s">
        <v>291</v>
      </c>
      <c r="GA484" t="s">
        <v>291</v>
      </c>
      <c r="GB484" t="s">
        <v>291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291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291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291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291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291</v>
      </c>
      <c r="IH484" t="s">
        <v>291</v>
      </c>
      <c r="II484" t="s">
        <v>291</v>
      </c>
      <c r="IJ484" t="s">
        <v>291</v>
      </c>
      <c r="IK484" t="s">
        <v>291</v>
      </c>
      <c r="IL484" t="s">
        <v>291</v>
      </c>
      <c r="IM484" t="s">
        <v>291</v>
      </c>
      <c r="IN484" t="s">
        <v>291</v>
      </c>
      <c r="IO484" t="s">
        <v>291</v>
      </c>
      <c r="IP484" t="s">
        <v>291</v>
      </c>
      <c r="IQ484" t="s">
        <v>291</v>
      </c>
      <c r="IR484" t="s">
        <v>291</v>
      </c>
      <c r="IS484" t="s">
        <v>291</v>
      </c>
      <c r="IT484" t="s">
        <v>291</v>
      </c>
      <c r="IU484" t="s">
        <v>291</v>
      </c>
      <c r="IV484" t="s">
        <v>291</v>
      </c>
      <c r="IW484" t="s">
        <v>291</v>
      </c>
      <c r="IX484" t="s">
        <v>291</v>
      </c>
      <c r="IY484" t="s">
        <v>291</v>
      </c>
      <c r="IZ484" t="s">
        <v>291</v>
      </c>
      <c r="JA484" t="s">
        <v>291</v>
      </c>
      <c r="JB484" t="s">
        <v>291</v>
      </c>
      <c r="JC484" t="s">
        <v>291</v>
      </c>
      <c r="JD484" t="s">
        <v>291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291</v>
      </c>
      <c r="JN484" t="s">
        <v>291</v>
      </c>
      <c r="JO484" t="s">
        <v>291</v>
      </c>
      <c r="JP484" t="s">
        <v>291</v>
      </c>
      <c r="JQ484" t="s">
        <v>291</v>
      </c>
      <c r="JR484" t="s">
        <v>291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</row>
    <row r="485" spans="1:287">
      <c r="A485" t="s">
        <v>1303</v>
      </c>
      <c r="B485" t="s">
        <v>1304</v>
      </c>
      <c r="C485" t="s">
        <v>1167</v>
      </c>
      <c r="D485" t="s">
        <v>291</v>
      </c>
      <c r="E485" t="s">
        <v>291</v>
      </c>
      <c r="F485" t="s">
        <v>291</v>
      </c>
      <c r="G485" t="s">
        <v>291</v>
      </c>
      <c r="H485" t="s">
        <v>291</v>
      </c>
      <c r="I485" t="s">
        <v>291</v>
      </c>
      <c r="J485" t="s">
        <v>291</v>
      </c>
      <c r="K485" t="s">
        <v>291</v>
      </c>
      <c r="L485" t="s">
        <v>291</v>
      </c>
      <c r="M485" t="s">
        <v>291</v>
      </c>
      <c r="N485" t="s">
        <v>291</v>
      </c>
      <c r="O485" t="s">
        <v>291</v>
      </c>
      <c r="P485" t="s">
        <v>291</v>
      </c>
      <c r="Q485" t="s">
        <v>291</v>
      </c>
      <c r="R485" t="s">
        <v>291</v>
      </c>
      <c r="S485" t="s">
        <v>291</v>
      </c>
      <c r="T485" t="s">
        <v>291</v>
      </c>
      <c r="U485" t="s">
        <v>291</v>
      </c>
      <c r="V485" t="s">
        <v>291</v>
      </c>
      <c r="W485" t="s">
        <v>291</v>
      </c>
      <c r="X485" t="s">
        <v>291</v>
      </c>
      <c r="Y485" t="s">
        <v>291</v>
      </c>
      <c r="Z485" t="s">
        <v>291</v>
      </c>
      <c r="AA485" t="s">
        <v>291</v>
      </c>
      <c r="AB485" t="s">
        <v>291</v>
      </c>
      <c r="AC485" t="s">
        <v>291</v>
      </c>
      <c r="AD485" t="s">
        <v>291</v>
      </c>
      <c r="AE485" t="s">
        <v>291</v>
      </c>
      <c r="AF485" t="s">
        <v>291</v>
      </c>
      <c r="AG485" t="s">
        <v>291</v>
      </c>
      <c r="AH485" t="s">
        <v>291</v>
      </c>
      <c r="AI485" t="s">
        <v>291</v>
      </c>
      <c r="AJ485" t="s">
        <v>291</v>
      </c>
      <c r="AK485" t="s">
        <v>291</v>
      </c>
      <c r="AL485" t="s">
        <v>291</v>
      </c>
      <c r="AM485" t="s">
        <v>291</v>
      </c>
      <c r="AN485" t="s">
        <v>291</v>
      </c>
      <c r="AO485" t="s">
        <v>291</v>
      </c>
      <c r="AP485" t="s">
        <v>291</v>
      </c>
      <c r="AQ485" t="s">
        <v>291</v>
      </c>
      <c r="AR485" t="s">
        <v>291</v>
      </c>
      <c r="AS485" t="s">
        <v>291</v>
      </c>
      <c r="AT485" t="s">
        <v>291</v>
      </c>
      <c r="AU485" t="s">
        <v>291</v>
      </c>
      <c r="AV485" t="s">
        <v>291</v>
      </c>
      <c r="AW485" t="s">
        <v>291</v>
      </c>
      <c r="AX485" t="s">
        <v>291</v>
      </c>
      <c r="AY485" t="s">
        <v>291</v>
      </c>
      <c r="AZ485" t="s">
        <v>291</v>
      </c>
      <c r="BA485" t="s">
        <v>291</v>
      </c>
      <c r="BB485" t="s">
        <v>291</v>
      </c>
      <c r="BC485" t="s">
        <v>291</v>
      </c>
      <c r="BD485" t="s">
        <v>291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290</v>
      </c>
      <c r="EK485" t="s">
        <v>291</v>
      </c>
      <c r="EL485" t="s">
        <v>291</v>
      </c>
      <c r="EM485" t="s">
        <v>291</v>
      </c>
      <c r="EN485" t="s">
        <v>291</v>
      </c>
      <c r="EO485" t="s">
        <v>290</v>
      </c>
      <c r="EP485" t="s">
        <v>291</v>
      </c>
      <c r="EQ485" t="s">
        <v>291</v>
      </c>
      <c r="ER485" t="s">
        <v>291</v>
      </c>
      <c r="ES485" t="s">
        <v>291</v>
      </c>
      <c r="ET485" t="s">
        <v>290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290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291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290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</row>
    <row r="486" spans="1:287">
      <c r="A486" t="s">
        <v>1305</v>
      </c>
      <c r="B486" t="s">
        <v>1306</v>
      </c>
      <c r="C486" t="s">
        <v>1167</v>
      </c>
      <c r="D486" t="s">
        <v>291</v>
      </c>
      <c r="E486" t="s">
        <v>291</v>
      </c>
      <c r="F486" t="s">
        <v>291</v>
      </c>
      <c r="G486" t="s">
        <v>291</v>
      </c>
      <c r="H486" t="s">
        <v>291</v>
      </c>
      <c r="I486" t="s">
        <v>291</v>
      </c>
      <c r="J486" t="s">
        <v>291</v>
      </c>
      <c r="K486" t="s">
        <v>291</v>
      </c>
      <c r="L486" t="s">
        <v>291</v>
      </c>
      <c r="M486" t="s">
        <v>291</v>
      </c>
      <c r="N486" t="s">
        <v>291</v>
      </c>
      <c r="O486" t="s">
        <v>291</v>
      </c>
      <c r="P486" t="s">
        <v>291</v>
      </c>
      <c r="Q486" t="s">
        <v>291</v>
      </c>
      <c r="R486" t="s">
        <v>291</v>
      </c>
      <c r="S486" t="s">
        <v>291</v>
      </c>
      <c r="T486" t="s">
        <v>291</v>
      </c>
      <c r="U486" t="s">
        <v>291</v>
      </c>
      <c r="V486" t="s">
        <v>291</v>
      </c>
      <c r="W486" t="s">
        <v>291</v>
      </c>
      <c r="X486" t="s">
        <v>291</v>
      </c>
      <c r="Y486" t="s">
        <v>291</v>
      </c>
      <c r="Z486" t="s">
        <v>291</v>
      </c>
      <c r="AA486" t="s">
        <v>291</v>
      </c>
      <c r="AB486" t="s">
        <v>291</v>
      </c>
      <c r="AC486" t="s">
        <v>291</v>
      </c>
      <c r="AD486" t="s">
        <v>291</v>
      </c>
      <c r="AE486" t="s">
        <v>291</v>
      </c>
      <c r="AF486" t="s">
        <v>291</v>
      </c>
      <c r="AG486" t="s">
        <v>291</v>
      </c>
      <c r="AH486" t="s">
        <v>291</v>
      </c>
      <c r="AI486" t="s">
        <v>291</v>
      </c>
      <c r="AJ486" t="s">
        <v>291</v>
      </c>
      <c r="AK486" t="s">
        <v>291</v>
      </c>
      <c r="AL486" t="s">
        <v>291</v>
      </c>
      <c r="AM486" t="s">
        <v>291</v>
      </c>
      <c r="AN486" t="s">
        <v>291</v>
      </c>
      <c r="AO486" t="s">
        <v>291</v>
      </c>
      <c r="AP486" t="s">
        <v>291</v>
      </c>
      <c r="AQ486" t="s">
        <v>291</v>
      </c>
      <c r="AR486" t="s">
        <v>291</v>
      </c>
      <c r="AS486" t="s">
        <v>291</v>
      </c>
      <c r="AT486" t="s">
        <v>291</v>
      </c>
      <c r="AU486" t="s">
        <v>291</v>
      </c>
      <c r="AV486" t="s">
        <v>291</v>
      </c>
      <c r="AW486" t="s">
        <v>291</v>
      </c>
      <c r="AX486" t="s">
        <v>291</v>
      </c>
      <c r="AY486" t="s">
        <v>291</v>
      </c>
      <c r="AZ486" t="s">
        <v>291</v>
      </c>
      <c r="BA486" t="s">
        <v>291</v>
      </c>
      <c r="BB486" t="s">
        <v>291</v>
      </c>
      <c r="BC486" t="s">
        <v>291</v>
      </c>
      <c r="BD486" t="s">
        <v>291</v>
      </c>
      <c r="BE486" t="s">
        <v>291</v>
      </c>
      <c r="BF486" t="s">
        <v>291</v>
      </c>
      <c r="BG486" t="s">
        <v>291</v>
      </c>
      <c r="BH486" t="s">
        <v>291</v>
      </c>
      <c r="BI486" t="s">
        <v>291</v>
      </c>
      <c r="BJ486" t="s">
        <v>291</v>
      </c>
      <c r="BK486" t="s">
        <v>291</v>
      </c>
      <c r="BL486" t="s">
        <v>291</v>
      </c>
      <c r="BM486" t="s">
        <v>291</v>
      </c>
      <c r="BN486" t="s">
        <v>291</v>
      </c>
      <c r="BO486" t="s">
        <v>291</v>
      </c>
      <c r="BP486" t="s">
        <v>291</v>
      </c>
      <c r="BQ486" t="s">
        <v>291</v>
      </c>
      <c r="BR486" t="s">
        <v>291</v>
      </c>
      <c r="BS486" t="s">
        <v>291</v>
      </c>
      <c r="BT486" t="s">
        <v>291</v>
      </c>
      <c r="BU486" t="s">
        <v>291</v>
      </c>
      <c r="BV486" t="s">
        <v>291</v>
      </c>
      <c r="BW486" t="s">
        <v>291</v>
      </c>
      <c r="BX486" t="s">
        <v>291</v>
      </c>
      <c r="BY486" t="s">
        <v>291</v>
      </c>
      <c r="BZ486" t="s">
        <v>291</v>
      </c>
      <c r="CA486" t="s">
        <v>291</v>
      </c>
      <c r="CB486" t="s">
        <v>291</v>
      </c>
      <c r="CC486" t="s">
        <v>291</v>
      </c>
      <c r="CD486" t="s">
        <v>291</v>
      </c>
      <c r="CE486" t="s">
        <v>291</v>
      </c>
      <c r="CF486" t="s">
        <v>291</v>
      </c>
      <c r="CG486" t="s">
        <v>291</v>
      </c>
      <c r="CH486" t="s">
        <v>291</v>
      </c>
      <c r="CI486" t="s">
        <v>291</v>
      </c>
      <c r="CJ486" t="s">
        <v>291</v>
      </c>
      <c r="CK486" t="s">
        <v>291</v>
      </c>
      <c r="CL486" t="s">
        <v>291</v>
      </c>
      <c r="CM486" t="s">
        <v>291</v>
      </c>
      <c r="CN486" t="s">
        <v>291</v>
      </c>
      <c r="CO486" t="s">
        <v>291</v>
      </c>
      <c r="CP486" t="s">
        <v>291</v>
      </c>
      <c r="CQ486" t="s">
        <v>291</v>
      </c>
      <c r="CR486" t="s">
        <v>291</v>
      </c>
      <c r="CS486" t="s">
        <v>291</v>
      </c>
      <c r="CT486" t="s">
        <v>291</v>
      </c>
      <c r="CU486" t="s">
        <v>291</v>
      </c>
      <c r="CV486" t="s">
        <v>291</v>
      </c>
      <c r="CW486" t="s">
        <v>291</v>
      </c>
      <c r="CX486" t="s">
        <v>291</v>
      </c>
      <c r="CY486" t="s">
        <v>291</v>
      </c>
      <c r="CZ486" t="s">
        <v>291</v>
      </c>
      <c r="DA486" t="s">
        <v>291</v>
      </c>
      <c r="DB486" t="s">
        <v>291</v>
      </c>
      <c r="DC486" t="s">
        <v>291</v>
      </c>
      <c r="DD486" t="s">
        <v>291</v>
      </c>
      <c r="DE486" t="s">
        <v>291</v>
      </c>
      <c r="DF486" t="s">
        <v>291</v>
      </c>
      <c r="DG486" t="s">
        <v>291</v>
      </c>
      <c r="DH486" t="s">
        <v>291</v>
      </c>
      <c r="DI486" t="s">
        <v>291</v>
      </c>
      <c r="DJ486" t="s">
        <v>291</v>
      </c>
      <c r="DK486" t="s">
        <v>291</v>
      </c>
      <c r="DL486" t="s">
        <v>291</v>
      </c>
      <c r="DM486" t="s">
        <v>291</v>
      </c>
      <c r="DN486" t="s">
        <v>291</v>
      </c>
      <c r="DO486" t="s">
        <v>291</v>
      </c>
      <c r="DP486" t="s">
        <v>291</v>
      </c>
      <c r="DQ486" t="s">
        <v>291</v>
      </c>
      <c r="DR486" t="s">
        <v>291</v>
      </c>
      <c r="DS486" t="s">
        <v>291</v>
      </c>
      <c r="DT486" t="s">
        <v>291</v>
      </c>
      <c r="DU486" t="s">
        <v>291</v>
      </c>
      <c r="DV486" t="s">
        <v>291</v>
      </c>
      <c r="DW486" t="s">
        <v>291</v>
      </c>
      <c r="DX486" t="s">
        <v>291</v>
      </c>
      <c r="DY486" t="s">
        <v>291</v>
      </c>
      <c r="DZ486" t="s">
        <v>291</v>
      </c>
      <c r="EA486" t="s">
        <v>291</v>
      </c>
      <c r="EB486" t="s">
        <v>291</v>
      </c>
      <c r="EC486" t="s">
        <v>291</v>
      </c>
      <c r="ED486" t="s">
        <v>291</v>
      </c>
      <c r="EE486" t="s">
        <v>291</v>
      </c>
      <c r="EF486" t="s">
        <v>291</v>
      </c>
      <c r="EG486" t="s">
        <v>291</v>
      </c>
      <c r="EH486" t="s">
        <v>291</v>
      </c>
      <c r="EI486" t="s">
        <v>291</v>
      </c>
      <c r="EJ486" t="s">
        <v>291</v>
      </c>
      <c r="EK486" t="s">
        <v>291</v>
      </c>
      <c r="EL486" t="s">
        <v>291</v>
      </c>
      <c r="EM486" t="s">
        <v>291</v>
      </c>
      <c r="EN486" t="s">
        <v>291</v>
      </c>
      <c r="EO486" t="s">
        <v>291</v>
      </c>
      <c r="EP486" t="s">
        <v>291</v>
      </c>
      <c r="EQ486" t="s">
        <v>291</v>
      </c>
      <c r="ER486" t="s">
        <v>291</v>
      </c>
      <c r="ES486" t="s">
        <v>291</v>
      </c>
      <c r="ET486" t="s">
        <v>291</v>
      </c>
      <c r="EU486" t="s">
        <v>291</v>
      </c>
      <c r="EV486" t="s">
        <v>291</v>
      </c>
      <c r="EW486" t="s">
        <v>291</v>
      </c>
      <c r="EX486" t="s">
        <v>291</v>
      </c>
      <c r="EY486" t="s">
        <v>291</v>
      </c>
      <c r="EZ486" t="s">
        <v>291</v>
      </c>
      <c r="FA486" t="s">
        <v>291</v>
      </c>
      <c r="FB486" t="s">
        <v>291</v>
      </c>
      <c r="FC486" t="s">
        <v>291</v>
      </c>
      <c r="FD486" t="s">
        <v>291</v>
      </c>
      <c r="FE486" t="s">
        <v>291</v>
      </c>
      <c r="FF486" t="s">
        <v>291</v>
      </c>
      <c r="FG486" t="s">
        <v>291</v>
      </c>
      <c r="FH486" t="s">
        <v>291</v>
      </c>
      <c r="FI486" t="s">
        <v>291</v>
      </c>
      <c r="FJ486" t="s">
        <v>291</v>
      </c>
      <c r="FK486" t="s">
        <v>291</v>
      </c>
      <c r="FL486" t="s">
        <v>291</v>
      </c>
      <c r="FM486" t="s">
        <v>291</v>
      </c>
      <c r="FN486" t="s">
        <v>291</v>
      </c>
      <c r="FO486" t="s">
        <v>291</v>
      </c>
      <c r="FP486" t="s">
        <v>291</v>
      </c>
      <c r="FQ486" t="s">
        <v>291</v>
      </c>
      <c r="FR486" t="s">
        <v>291</v>
      </c>
      <c r="FS486" t="s">
        <v>291</v>
      </c>
      <c r="FT486" t="s">
        <v>291</v>
      </c>
      <c r="FU486" t="s">
        <v>291</v>
      </c>
      <c r="FV486" t="s">
        <v>291</v>
      </c>
      <c r="FW486" t="s">
        <v>291</v>
      </c>
      <c r="FX486" t="s">
        <v>291</v>
      </c>
      <c r="FY486" t="s">
        <v>291</v>
      </c>
      <c r="FZ486" t="s">
        <v>291</v>
      </c>
      <c r="GA486" t="s">
        <v>291</v>
      </c>
      <c r="GB486" t="s">
        <v>291</v>
      </c>
      <c r="GC486" t="s">
        <v>291</v>
      </c>
      <c r="GD486" t="s">
        <v>291</v>
      </c>
      <c r="GE486" t="s">
        <v>291</v>
      </c>
      <c r="GF486" t="s">
        <v>291</v>
      </c>
      <c r="GG486" t="s">
        <v>291</v>
      </c>
      <c r="GH486" t="s">
        <v>291</v>
      </c>
      <c r="GI486" t="s">
        <v>291</v>
      </c>
      <c r="GJ486" t="s">
        <v>291</v>
      </c>
      <c r="GK486" t="s">
        <v>291</v>
      </c>
      <c r="GL486" t="s">
        <v>291</v>
      </c>
      <c r="GM486" t="s">
        <v>291</v>
      </c>
      <c r="GN486" t="s">
        <v>291</v>
      </c>
      <c r="GO486" t="s">
        <v>291</v>
      </c>
      <c r="GP486" t="s">
        <v>291</v>
      </c>
      <c r="GQ486" t="s">
        <v>291</v>
      </c>
      <c r="GR486" t="s">
        <v>291</v>
      </c>
      <c r="GS486" t="s">
        <v>291</v>
      </c>
      <c r="GT486" t="s">
        <v>291</v>
      </c>
      <c r="GU486" t="s">
        <v>291</v>
      </c>
      <c r="GV486" t="s">
        <v>291</v>
      </c>
      <c r="GW486" t="s">
        <v>291</v>
      </c>
      <c r="GX486" t="s">
        <v>291</v>
      </c>
      <c r="GY486" t="s">
        <v>291</v>
      </c>
      <c r="GZ486" t="s">
        <v>291</v>
      </c>
      <c r="HA486" t="s">
        <v>291</v>
      </c>
      <c r="HB486" t="s">
        <v>291</v>
      </c>
      <c r="HC486" t="s">
        <v>291</v>
      </c>
      <c r="HD486" t="s">
        <v>291</v>
      </c>
      <c r="HE486" t="s">
        <v>291</v>
      </c>
      <c r="HF486" t="s">
        <v>291</v>
      </c>
      <c r="HG486" t="s">
        <v>291</v>
      </c>
      <c r="HH486" t="s">
        <v>291</v>
      </c>
      <c r="HI486" t="s">
        <v>291</v>
      </c>
      <c r="HJ486" t="s">
        <v>291</v>
      </c>
      <c r="HK486" t="s">
        <v>291</v>
      </c>
      <c r="HL486" t="s">
        <v>291</v>
      </c>
      <c r="HM486" t="s">
        <v>291</v>
      </c>
      <c r="HN486" t="s">
        <v>291</v>
      </c>
      <c r="HO486" t="s">
        <v>291</v>
      </c>
      <c r="HP486" t="s">
        <v>291</v>
      </c>
      <c r="HQ486" t="s">
        <v>291</v>
      </c>
      <c r="HR486" t="s">
        <v>291</v>
      </c>
      <c r="HS486" t="s">
        <v>291</v>
      </c>
      <c r="HT486" t="s">
        <v>291</v>
      </c>
      <c r="HU486" t="s">
        <v>291</v>
      </c>
      <c r="HV486" t="s">
        <v>291</v>
      </c>
      <c r="HW486" t="s">
        <v>291</v>
      </c>
      <c r="HX486" t="s">
        <v>291</v>
      </c>
      <c r="HY486" t="s">
        <v>291</v>
      </c>
      <c r="HZ486" t="s">
        <v>291</v>
      </c>
      <c r="IA486" t="s">
        <v>291</v>
      </c>
      <c r="IB486" t="s">
        <v>291</v>
      </c>
      <c r="IC486" t="s">
        <v>291</v>
      </c>
      <c r="ID486" t="s">
        <v>291</v>
      </c>
      <c r="IE486" t="s">
        <v>291</v>
      </c>
      <c r="IF486" t="s">
        <v>291</v>
      </c>
      <c r="IG486" t="s">
        <v>291</v>
      </c>
      <c r="IH486" t="s">
        <v>291</v>
      </c>
      <c r="II486" t="s">
        <v>291</v>
      </c>
      <c r="IJ486" t="s">
        <v>291</v>
      </c>
      <c r="IK486" t="s">
        <v>291</v>
      </c>
      <c r="IL486" t="s">
        <v>291</v>
      </c>
      <c r="IM486" t="s">
        <v>291</v>
      </c>
      <c r="IN486" t="s">
        <v>291</v>
      </c>
      <c r="IO486" t="s">
        <v>291</v>
      </c>
      <c r="IP486" t="s">
        <v>291</v>
      </c>
      <c r="IQ486" t="s">
        <v>291</v>
      </c>
      <c r="IR486" t="s">
        <v>291</v>
      </c>
      <c r="IS486" t="s">
        <v>291</v>
      </c>
      <c r="IT486" t="s">
        <v>291</v>
      </c>
      <c r="IU486" t="s">
        <v>291</v>
      </c>
      <c r="IV486" t="s">
        <v>291</v>
      </c>
      <c r="IW486" t="s">
        <v>291</v>
      </c>
      <c r="IX486" t="s">
        <v>291</v>
      </c>
      <c r="IY486" t="s">
        <v>291</v>
      </c>
      <c r="IZ486" t="s">
        <v>291</v>
      </c>
      <c r="JA486" t="s">
        <v>291</v>
      </c>
      <c r="JB486" t="s">
        <v>291</v>
      </c>
      <c r="JC486" t="s">
        <v>291</v>
      </c>
      <c r="JD486" t="s">
        <v>291</v>
      </c>
      <c r="JE486" t="s">
        <v>291</v>
      </c>
      <c r="JF486" t="s">
        <v>291</v>
      </c>
      <c r="JG486" t="s">
        <v>291</v>
      </c>
      <c r="JH486" t="s">
        <v>291</v>
      </c>
      <c r="JI486" t="s">
        <v>291</v>
      </c>
      <c r="JJ486" t="s">
        <v>291</v>
      </c>
      <c r="JK486" t="s">
        <v>291</v>
      </c>
      <c r="JL486" t="s">
        <v>291</v>
      </c>
      <c r="JM486" t="s">
        <v>291</v>
      </c>
      <c r="JN486" t="s">
        <v>291</v>
      </c>
      <c r="JO486" t="s">
        <v>291</v>
      </c>
      <c r="JP486" t="s">
        <v>291</v>
      </c>
      <c r="JQ486" t="s">
        <v>291</v>
      </c>
      <c r="JR486" t="s">
        <v>291</v>
      </c>
      <c r="JS486" t="s">
        <v>291</v>
      </c>
      <c r="JT486" t="s">
        <v>291</v>
      </c>
      <c r="JU486" t="s">
        <v>291</v>
      </c>
      <c r="JV486" t="s">
        <v>291</v>
      </c>
      <c r="JW486" t="s">
        <v>291</v>
      </c>
      <c r="JX486" t="s">
        <v>291</v>
      </c>
      <c r="JY486" t="s">
        <v>291</v>
      </c>
      <c r="JZ486" t="s">
        <v>291</v>
      </c>
      <c r="KA486" t="s">
        <v>291</v>
      </c>
    </row>
    <row r="487" spans="1:287">
      <c r="A487" t="s">
        <v>1307</v>
      </c>
      <c r="B487" t="s">
        <v>1308</v>
      </c>
      <c r="C487" t="s">
        <v>1167</v>
      </c>
      <c r="D487" t="s">
        <v>291</v>
      </c>
      <c r="E487" t="s">
        <v>291</v>
      </c>
      <c r="F487" t="s">
        <v>291</v>
      </c>
      <c r="G487" t="s">
        <v>291</v>
      </c>
      <c r="H487" t="s">
        <v>291</v>
      </c>
      <c r="I487" t="s">
        <v>291</v>
      </c>
      <c r="J487" t="s">
        <v>291</v>
      </c>
      <c r="K487" t="s">
        <v>291</v>
      </c>
      <c r="L487" t="s">
        <v>291</v>
      </c>
      <c r="M487" t="s">
        <v>291</v>
      </c>
      <c r="N487" t="s">
        <v>291</v>
      </c>
      <c r="O487" t="s">
        <v>291</v>
      </c>
      <c r="P487" t="s">
        <v>291</v>
      </c>
      <c r="Q487" t="s">
        <v>291</v>
      </c>
      <c r="R487" t="s">
        <v>291</v>
      </c>
      <c r="S487" t="s">
        <v>291</v>
      </c>
      <c r="T487" t="s">
        <v>291</v>
      </c>
      <c r="U487" t="s">
        <v>291</v>
      </c>
      <c r="V487" t="s">
        <v>291</v>
      </c>
      <c r="W487" t="s">
        <v>291</v>
      </c>
      <c r="X487" t="s">
        <v>291</v>
      </c>
      <c r="Y487" t="s">
        <v>291</v>
      </c>
      <c r="Z487" t="s">
        <v>291</v>
      </c>
      <c r="AA487" t="s">
        <v>291</v>
      </c>
      <c r="AB487" t="s">
        <v>291</v>
      </c>
      <c r="AC487" t="s">
        <v>291</v>
      </c>
      <c r="AD487" t="s">
        <v>291</v>
      </c>
      <c r="AE487" t="s">
        <v>291</v>
      </c>
      <c r="AF487" t="s">
        <v>291</v>
      </c>
      <c r="AG487" t="s">
        <v>291</v>
      </c>
      <c r="AH487" t="s">
        <v>291</v>
      </c>
      <c r="AI487" t="s">
        <v>291</v>
      </c>
      <c r="AJ487" t="s">
        <v>291</v>
      </c>
      <c r="AK487" t="s">
        <v>291</v>
      </c>
      <c r="AL487" t="s">
        <v>291</v>
      </c>
      <c r="AM487" t="s">
        <v>291</v>
      </c>
      <c r="AN487" t="s">
        <v>291</v>
      </c>
      <c r="AO487" t="s">
        <v>291</v>
      </c>
      <c r="AP487" t="s">
        <v>291</v>
      </c>
      <c r="AQ487" t="s">
        <v>291</v>
      </c>
      <c r="AR487" t="s">
        <v>291</v>
      </c>
      <c r="AS487" t="s">
        <v>291</v>
      </c>
      <c r="AT487" t="s">
        <v>291</v>
      </c>
      <c r="AU487" t="s">
        <v>291</v>
      </c>
      <c r="AV487" t="s">
        <v>291</v>
      </c>
      <c r="AW487" t="s">
        <v>291</v>
      </c>
      <c r="AX487" t="s">
        <v>291</v>
      </c>
      <c r="AY487" t="s">
        <v>291</v>
      </c>
      <c r="AZ487" t="s">
        <v>291</v>
      </c>
      <c r="BA487" t="s">
        <v>291</v>
      </c>
      <c r="BB487" t="s">
        <v>291</v>
      </c>
      <c r="BC487" t="s">
        <v>291</v>
      </c>
      <c r="BD487" t="s">
        <v>291</v>
      </c>
      <c r="BE487" t="s">
        <v>291</v>
      </c>
      <c r="BF487" t="s">
        <v>291</v>
      </c>
      <c r="BG487" t="s">
        <v>291</v>
      </c>
      <c r="BH487" t="s">
        <v>291</v>
      </c>
      <c r="BI487" t="s">
        <v>291</v>
      </c>
      <c r="BJ487" t="s">
        <v>291</v>
      </c>
      <c r="BK487" t="s">
        <v>291</v>
      </c>
      <c r="BL487" t="s">
        <v>291</v>
      </c>
      <c r="BM487" t="s">
        <v>291</v>
      </c>
      <c r="BN487" t="s">
        <v>291</v>
      </c>
      <c r="BO487" t="s">
        <v>291</v>
      </c>
      <c r="BP487" t="s">
        <v>291</v>
      </c>
      <c r="BQ487" t="s">
        <v>291</v>
      </c>
      <c r="BR487" t="s">
        <v>291</v>
      </c>
      <c r="BS487" t="s">
        <v>291</v>
      </c>
      <c r="BT487" t="s">
        <v>291</v>
      </c>
      <c r="BU487" t="s">
        <v>291</v>
      </c>
      <c r="BV487" t="s">
        <v>291</v>
      </c>
      <c r="BW487" t="s">
        <v>291</v>
      </c>
      <c r="BX487" t="s">
        <v>291</v>
      </c>
      <c r="BY487" t="s">
        <v>291</v>
      </c>
      <c r="BZ487" t="s">
        <v>291</v>
      </c>
      <c r="CA487" t="s">
        <v>291</v>
      </c>
      <c r="CB487" t="s">
        <v>291</v>
      </c>
      <c r="CC487" t="s">
        <v>291</v>
      </c>
      <c r="CD487" t="s">
        <v>291</v>
      </c>
      <c r="CE487" t="s">
        <v>291</v>
      </c>
      <c r="CF487" t="s">
        <v>291</v>
      </c>
      <c r="CG487" t="s">
        <v>291</v>
      </c>
      <c r="CH487" t="s">
        <v>291</v>
      </c>
      <c r="CI487" t="s">
        <v>291</v>
      </c>
      <c r="CJ487" t="s">
        <v>291</v>
      </c>
      <c r="CK487" t="s">
        <v>291</v>
      </c>
      <c r="CL487" t="s">
        <v>291</v>
      </c>
      <c r="CM487" t="s">
        <v>291</v>
      </c>
      <c r="CN487" t="s">
        <v>291</v>
      </c>
      <c r="CO487" t="s">
        <v>291</v>
      </c>
      <c r="CP487" t="s">
        <v>291</v>
      </c>
      <c r="CQ487" t="s">
        <v>291</v>
      </c>
      <c r="CR487" t="s">
        <v>291</v>
      </c>
      <c r="CS487" t="s">
        <v>291</v>
      </c>
      <c r="CT487" t="s">
        <v>291</v>
      </c>
      <c r="CU487" t="s">
        <v>290</v>
      </c>
      <c r="CV487" t="s">
        <v>291</v>
      </c>
      <c r="CW487" t="s">
        <v>291</v>
      </c>
      <c r="CX487" t="s">
        <v>291</v>
      </c>
      <c r="CY487" t="s">
        <v>291</v>
      </c>
      <c r="CZ487" t="s">
        <v>291</v>
      </c>
      <c r="DA487" t="s">
        <v>291</v>
      </c>
      <c r="DB487" t="s">
        <v>291</v>
      </c>
      <c r="DC487" t="s">
        <v>291</v>
      </c>
      <c r="DD487" t="s">
        <v>291</v>
      </c>
      <c r="DE487" t="s">
        <v>291</v>
      </c>
      <c r="DF487" t="s">
        <v>291</v>
      </c>
      <c r="DG487" t="s">
        <v>291</v>
      </c>
      <c r="DH487" t="s">
        <v>291</v>
      </c>
      <c r="DI487" t="s">
        <v>291</v>
      </c>
      <c r="DJ487" t="s">
        <v>291</v>
      </c>
      <c r="DK487" t="s">
        <v>291</v>
      </c>
      <c r="DL487" t="s">
        <v>291</v>
      </c>
      <c r="DM487" t="s">
        <v>291</v>
      </c>
      <c r="DN487" t="s">
        <v>291</v>
      </c>
      <c r="DO487" t="s">
        <v>291</v>
      </c>
      <c r="DP487" t="s">
        <v>291</v>
      </c>
      <c r="DQ487" t="s">
        <v>291</v>
      </c>
      <c r="DR487" t="s">
        <v>291</v>
      </c>
      <c r="DS487" t="s">
        <v>291</v>
      </c>
      <c r="DT487" t="s">
        <v>291</v>
      </c>
      <c r="DU487" t="s">
        <v>291</v>
      </c>
      <c r="DV487" t="s">
        <v>291</v>
      </c>
      <c r="DW487" t="s">
        <v>291</v>
      </c>
      <c r="DX487" t="s">
        <v>291</v>
      </c>
      <c r="DY487" t="s">
        <v>291</v>
      </c>
      <c r="DZ487" t="s">
        <v>291</v>
      </c>
      <c r="EA487" t="s">
        <v>291</v>
      </c>
      <c r="EB487" t="s">
        <v>291</v>
      </c>
      <c r="EC487" t="s">
        <v>291</v>
      </c>
      <c r="ED487" t="s">
        <v>291</v>
      </c>
      <c r="EE487" t="s">
        <v>291</v>
      </c>
      <c r="EF487" t="s">
        <v>291</v>
      </c>
      <c r="EG487" t="s">
        <v>291</v>
      </c>
      <c r="EH487" t="s">
        <v>291</v>
      </c>
      <c r="EI487" t="s">
        <v>291</v>
      </c>
      <c r="EJ487" t="s">
        <v>291</v>
      </c>
      <c r="EK487" t="s">
        <v>291</v>
      </c>
      <c r="EL487" t="s">
        <v>291</v>
      </c>
      <c r="EM487" t="s">
        <v>291</v>
      </c>
      <c r="EN487" t="s">
        <v>291</v>
      </c>
      <c r="EO487" t="s">
        <v>291</v>
      </c>
      <c r="EP487" t="s">
        <v>291</v>
      </c>
      <c r="EQ487" t="s">
        <v>291</v>
      </c>
      <c r="ER487" t="s">
        <v>291</v>
      </c>
      <c r="ES487" t="s">
        <v>291</v>
      </c>
      <c r="ET487" t="s">
        <v>290</v>
      </c>
      <c r="EU487" t="s">
        <v>291</v>
      </c>
      <c r="EV487" t="s">
        <v>291</v>
      </c>
      <c r="EW487" t="s">
        <v>291</v>
      </c>
      <c r="EX487" t="s">
        <v>291</v>
      </c>
      <c r="EY487" t="s">
        <v>290</v>
      </c>
      <c r="EZ487" t="s">
        <v>291</v>
      </c>
      <c r="FA487" t="s">
        <v>291</v>
      </c>
      <c r="FB487" t="s">
        <v>291</v>
      </c>
      <c r="FC487" t="s">
        <v>291</v>
      </c>
      <c r="FD487" t="s">
        <v>291</v>
      </c>
      <c r="FE487" t="s">
        <v>291</v>
      </c>
      <c r="FF487" t="s">
        <v>291</v>
      </c>
      <c r="FG487" t="s">
        <v>291</v>
      </c>
      <c r="FH487" t="s">
        <v>291</v>
      </c>
      <c r="FI487" t="s">
        <v>291</v>
      </c>
      <c r="FJ487" t="s">
        <v>291</v>
      </c>
      <c r="FK487" t="s">
        <v>291</v>
      </c>
      <c r="FL487" t="s">
        <v>291</v>
      </c>
      <c r="FM487" t="s">
        <v>291</v>
      </c>
      <c r="FN487" t="s">
        <v>291</v>
      </c>
      <c r="FO487" t="s">
        <v>291</v>
      </c>
      <c r="FP487" t="s">
        <v>291</v>
      </c>
      <c r="FQ487" t="s">
        <v>291</v>
      </c>
      <c r="FR487" t="s">
        <v>291</v>
      </c>
      <c r="FS487" t="s">
        <v>291</v>
      </c>
      <c r="FT487" t="s">
        <v>291</v>
      </c>
      <c r="FU487" t="s">
        <v>291</v>
      </c>
      <c r="FV487" t="s">
        <v>291</v>
      </c>
      <c r="FW487" t="s">
        <v>291</v>
      </c>
      <c r="FX487" t="s">
        <v>291</v>
      </c>
      <c r="FY487" t="s">
        <v>291</v>
      </c>
      <c r="FZ487" t="s">
        <v>291</v>
      </c>
      <c r="GA487" t="s">
        <v>291</v>
      </c>
      <c r="GB487" t="s">
        <v>291</v>
      </c>
      <c r="GC487" t="s">
        <v>291</v>
      </c>
      <c r="GD487" t="s">
        <v>291</v>
      </c>
      <c r="GE487" t="s">
        <v>291</v>
      </c>
      <c r="GF487" t="s">
        <v>291</v>
      </c>
      <c r="GG487" t="s">
        <v>291</v>
      </c>
      <c r="GH487" t="s">
        <v>291</v>
      </c>
      <c r="GI487" t="s">
        <v>291</v>
      </c>
      <c r="GJ487" t="s">
        <v>291</v>
      </c>
      <c r="GK487" t="s">
        <v>291</v>
      </c>
      <c r="GL487" t="s">
        <v>291</v>
      </c>
      <c r="GM487" t="s">
        <v>291</v>
      </c>
      <c r="GN487" t="s">
        <v>291</v>
      </c>
      <c r="GO487" t="s">
        <v>291</v>
      </c>
      <c r="GP487" t="s">
        <v>291</v>
      </c>
      <c r="GQ487" t="s">
        <v>291</v>
      </c>
      <c r="GR487" t="s">
        <v>291</v>
      </c>
      <c r="GS487" t="s">
        <v>291</v>
      </c>
      <c r="GT487" t="s">
        <v>291</v>
      </c>
      <c r="GU487" t="s">
        <v>291</v>
      </c>
      <c r="GV487" t="s">
        <v>291</v>
      </c>
      <c r="GW487" t="s">
        <v>291</v>
      </c>
      <c r="GX487" t="s">
        <v>291</v>
      </c>
      <c r="GY487" t="s">
        <v>291</v>
      </c>
      <c r="GZ487" t="s">
        <v>291</v>
      </c>
      <c r="HA487" t="s">
        <v>291</v>
      </c>
      <c r="HB487" t="s">
        <v>291</v>
      </c>
      <c r="HC487" t="s">
        <v>291</v>
      </c>
      <c r="HD487" t="s">
        <v>291</v>
      </c>
      <c r="HE487" t="s">
        <v>291</v>
      </c>
      <c r="HF487" t="s">
        <v>291</v>
      </c>
      <c r="HG487" t="s">
        <v>291</v>
      </c>
      <c r="HH487" t="s">
        <v>291</v>
      </c>
      <c r="HI487" t="s">
        <v>291</v>
      </c>
      <c r="HJ487" t="s">
        <v>291</v>
      </c>
      <c r="HK487" t="s">
        <v>291</v>
      </c>
      <c r="HL487" t="s">
        <v>291</v>
      </c>
      <c r="HM487" t="s">
        <v>291</v>
      </c>
      <c r="HN487" t="s">
        <v>291</v>
      </c>
      <c r="HO487" t="s">
        <v>291</v>
      </c>
      <c r="HP487" t="s">
        <v>291</v>
      </c>
      <c r="HQ487" t="s">
        <v>291</v>
      </c>
      <c r="HR487" t="s">
        <v>291</v>
      </c>
      <c r="HS487" t="s">
        <v>291</v>
      </c>
      <c r="HT487" t="s">
        <v>291</v>
      </c>
      <c r="HU487" t="s">
        <v>291</v>
      </c>
      <c r="HV487" t="s">
        <v>291</v>
      </c>
      <c r="HW487" t="s">
        <v>291</v>
      </c>
      <c r="HX487" t="s">
        <v>291</v>
      </c>
      <c r="HY487" t="s">
        <v>291</v>
      </c>
      <c r="HZ487" t="s">
        <v>291</v>
      </c>
      <c r="IA487" t="s">
        <v>291</v>
      </c>
      <c r="IB487" t="s">
        <v>291</v>
      </c>
      <c r="IC487" t="s">
        <v>291</v>
      </c>
      <c r="ID487" t="s">
        <v>291</v>
      </c>
      <c r="IE487" t="s">
        <v>291</v>
      </c>
      <c r="IF487" t="s">
        <v>291</v>
      </c>
      <c r="IG487" t="s">
        <v>291</v>
      </c>
      <c r="IH487" t="s">
        <v>291</v>
      </c>
      <c r="II487" t="s">
        <v>291</v>
      </c>
      <c r="IJ487" t="s">
        <v>291</v>
      </c>
      <c r="IK487" t="s">
        <v>291</v>
      </c>
      <c r="IL487" t="s">
        <v>291</v>
      </c>
      <c r="IM487" t="s">
        <v>291</v>
      </c>
      <c r="IN487" t="s">
        <v>291</v>
      </c>
      <c r="IO487" t="s">
        <v>291</v>
      </c>
      <c r="IP487" t="s">
        <v>291</v>
      </c>
      <c r="IQ487" t="s">
        <v>291</v>
      </c>
      <c r="IR487" t="s">
        <v>291</v>
      </c>
      <c r="IS487" t="s">
        <v>291</v>
      </c>
      <c r="IT487" t="s">
        <v>291</v>
      </c>
      <c r="IU487" t="s">
        <v>291</v>
      </c>
      <c r="IV487" t="s">
        <v>291</v>
      </c>
      <c r="IW487" t="s">
        <v>291</v>
      </c>
      <c r="IX487" t="s">
        <v>291</v>
      </c>
      <c r="IY487" t="s">
        <v>291</v>
      </c>
      <c r="IZ487" t="s">
        <v>291</v>
      </c>
      <c r="JA487" t="s">
        <v>291</v>
      </c>
      <c r="JB487" t="s">
        <v>291</v>
      </c>
      <c r="JC487" t="s">
        <v>291</v>
      </c>
      <c r="JD487" t="s">
        <v>291</v>
      </c>
      <c r="JE487" t="s">
        <v>291</v>
      </c>
      <c r="JF487" t="s">
        <v>291</v>
      </c>
      <c r="JG487" t="s">
        <v>291</v>
      </c>
      <c r="JH487" t="s">
        <v>291</v>
      </c>
      <c r="JI487" t="s">
        <v>291</v>
      </c>
      <c r="JJ487" t="s">
        <v>291</v>
      </c>
      <c r="JK487" t="s">
        <v>291</v>
      </c>
      <c r="JL487" t="s">
        <v>291</v>
      </c>
      <c r="JM487" t="s">
        <v>291</v>
      </c>
      <c r="JN487" t="s">
        <v>291</v>
      </c>
      <c r="JO487" t="s">
        <v>291</v>
      </c>
      <c r="JP487" t="s">
        <v>291</v>
      </c>
      <c r="JQ487" t="s">
        <v>291</v>
      </c>
      <c r="JR487" t="s">
        <v>291</v>
      </c>
      <c r="JS487" t="s">
        <v>291</v>
      </c>
      <c r="JT487" t="s">
        <v>291</v>
      </c>
      <c r="JU487" t="s">
        <v>291</v>
      </c>
      <c r="JV487" t="s">
        <v>291</v>
      </c>
      <c r="JW487" t="s">
        <v>291</v>
      </c>
      <c r="JX487" t="s">
        <v>291</v>
      </c>
      <c r="JY487" t="s">
        <v>291</v>
      </c>
      <c r="JZ487" t="s">
        <v>291</v>
      </c>
      <c r="KA487" t="s">
        <v>291</v>
      </c>
    </row>
    <row r="488" spans="1:287">
      <c r="A488" t="s">
        <v>1309</v>
      </c>
      <c r="B488" t="s">
        <v>1310</v>
      </c>
      <c r="C488" t="s">
        <v>1167</v>
      </c>
      <c r="D488" t="s">
        <v>291</v>
      </c>
      <c r="E488" t="s">
        <v>291</v>
      </c>
      <c r="F488" t="s">
        <v>291</v>
      </c>
      <c r="G488" t="s">
        <v>291</v>
      </c>
      <c r="H488" t="s">
        <v>291</v>
      </c>
      <c r="I488" t="s">
        <v>291</v>
      </c>
      <c r="J488" t="s">
        <v>291</v>
      </c>
      <c r="K488" t="s">
        <v>291</v>
      </c>
      <c r="L488" t="s">
        <v>291</v>
      </c>
      <c r="M488" t="s">
        <v>291</v>
      </c>
      <c r="N488" t="s">
        <v>291</v>
      </c>
      <c r="O488" t="s">
        <v>291</v>
      </c>
      <c r="P488" t="s">
        <v>291</v>
      </c>
      <c r="Q488" t="s">
        <v>291</v>
      </c>
      <c r="R488" t="s">
        <v>291</v>
      </c>
      <c r="S488" t="s">
        <v>291</v>
      </c>
      <c r="T488" t="s">
        <v>291</v>
      </c>
      <c r="U488" t="s">
        <v>291</v>
      </c>
      <c r="V488" t="s">
        <v>291</v>
      </c>
      <c r="W488" t="s">
        <v>291</v>
      </c>
      <c r="X488" t="s">
        <v>291</v>
      </c>
      <c r="Y488" t="s">
        <v>291</v>
      </c>
      <c r="Z488" t="s">
        <v>291</v>
      </c>
      <c r="AA488" t="s">
        <v>291</v>
      </c>
      <c r="AB488" t="s">
        <v>291</v>
      </c>
      <c r="AC488" t="s">
        <v>291</v>
      </c>
      <c r="AD488" t="s">
        <v>291</v>
      </c>
      <c r="AE488" t="s">
        <v>291</v>
      </c>
      <c r="AF488" t="s">
        <v>291</v>
      </c>
      <c r="AG488" t="s">
        <v>291</v>
      </c>
      <c r="AH488" t="s">
        <v>291</v>
      </c>
      <c r="AI488" t="s">
        <v>291</v>
      </c>
      <c r="AJ488" t="s">
        <v>291</v>
      </c>
      <c r="AK488" t="s">
        <v>291</v>
      </c>
      <c r="AL488" t="s">
        <v>291</v>
      </c>
      <c r="AM488" t="s">
        <v>291</v>
      </c>
      <c r="AN488" t="s">
        <v>291</v>
      </c>
      <c r="AO488" t="s">
        <v>291</v>
      </c>
      <c r="AP488" t="s">
        <v>291</v>
      </c>
      <c r="AQ488" t="s">
        <v>291</v>
      </c>
      <c r="AR488" t="s">
        <v>291</v>
      </c>
      <c r="AS488" t="s">
        <v>291</v>
      </c>
      <c r="AT488" t="s">
        <v>291</v>
      </c>
      <c r="AU488" t="s">
        <v>291</v>
      </c>
      <c r="AV488" t="s">
        <v>291</v>
      </c>
      <c r="AW488" t="s">
        <v>291</v>
      </c>
      <c r="AX488" t="s">
        <v>291</v>
      </c>
      <c r="AY488" t="s">
        <v>291</v>
      </c>
      <c r="AZ488" t="s">
        <v>291</v>
      </c>
      <c r="BA488" t="s">
        <v>291</v>
      </c>
      <c r="BB488" t="s">
        <v>290</v>
      </c>
      <c r="BC488" t="s">
        <v>291</v>
      </c>
      <c r="BD488" t="s">
        <v>291</v>
      </c>
      <c r="BE488" t="s">
        <v>291</v>
      </c>
      <c r="BF488" t="s">
        <v>291</v>
      </c>
      <c r="BG488" t="s">
        <v>291</v>
      </c>
      <c r="BH488" t="s">
        <v>291</v>
      </c>
      <c r="BI488" t="s">
        <v>291</v>
      </c>
      <c r="BJ488" t="s">
        <v>291</v>
      </c>
      <c r="BK488" t="s">
        <v>291</v>
      </c>
      <c r="BL488" t="s">
        <v>291</v>
      </c>
      <c r="BM488" t="s">
        <v>291</v>
      </c>
      <c r="BN488" t="s">
        <v>291</v>
      </c>
      <c r="BO488" t="s">
        <v>291</v>
      </c>
      <c r="BP488" t="s">
        <v>291</v>
      </c>
      <c r="BQ488" t="s">
        <v>291</v>
      </c>
      <c r="BR488" t="s">
        <v>291</v>
      </c>
      <c r="BS488" t="s">
        <v>291</v>
      </c>
      <c r="BT488" t="s">
        <v>291</v>
      </c>
      <c r="BU488" t="s">
        <v>291</v>
      </c>
      <c r="BV488" t="s">
        <v>291</v>
      </c>
      <c r="BW488" t="s">
        <v>291</v>
      </c>
      <c r="BX488" t="s">
        <v>291</v>
      </c>
      <c r="BY488" t="s">
        <v>291</v>
      </c>
      <c r="BZ488" t="s">
        <v>291</v>
      </c>
      <c r="CA488" t="s">
        <v>291</v>
      </c>
      <c r="CB488" t="s">
        <v>291</v>
      </c>
      <c r="CC488" t="s">
        <v>291</v>
      </c>
      <c r="CD488" t="s">
        <v>291</v>
      </c>
      <c r="CE488" t="s">
        <v>291</v>
      </c>
      <c r="CF488" t="s">
        <v>291</v>
      </c>
      <c r="CG488" t="s">
        <v>291</v>
      </c>
      <c r="CH488" t="s">
        <v>291</v>
      </c>
      <c r="CI488" t="s">
        <v>291</v>
      </c>
      <c r="CJ488" t="s">
        <v>291</v>
      </c>
      <c r="CK488" t="s">
        <v>291</v>
      </c>
      <c r="CL488" t="s">
        <v>291</v>
      </c>
      <c r="CM488" t="s">
        <v>291</v>
      </c>
      <c r="CN488" t="s">
        <v>291</v>
      </c>
      <c r="CO488" t="s">
        <v>291</v>
      </c>
      <c r="CP488" t="s">
        <v>291</v>
      </c>
      <c r="CQ488" t="s">
        <v>291</v>
      </c>
      <c r="CR488" t="s">
        <v>291</v>
      </c>
      <c r="CS488" t="s">
        <v>291</v>
      </c>
      <c r="CT488" t="s">
        <v>291</v>
      </c>
      <c r="CU488" t="s">
        <v>291</v>
      </c>
      <c r="CV488" t="s">
        <v>291</v>
      </c>
      <c r="CW488" t="s">
        <v>291</v>
      </c>
      <c r="CX488" t="s">
        <v>291</v>
      </c>
      <c r="CY488" t="s">
        <v>291</v>
      </c>
      <c r="CZ488" t="s">
        <v>291</v>
      </c>
      <c r="DA488" t="s">
        <v>291</v>
      </c>
      <c r="DB488" t="s">
        <v>291</v>
      </c>
      <c r="DC488" t="s">
        <v>291</v>
      </c>
      <c r="DD488" t="s">
        <v>291</v>
      </c>
      <c r="DE488" t="s">
        <v>291</v>
      </c>
      <c r="DF488" t="s">
        <v>291</v>
      </c>
      <c r="DG488" t="s">
        <v>291</v>
      </c>
      <c r="DH488" t="s">
        <v>291</v>
      </c>
      <c r="DI488" t="s">
        <v>291</v>
      </c>
      <c r="DJ488" t="s">
        <v>291</v>
      </c>
      <c r="DK488" t="s">
        <v>291</v>
      </c>
      <c r="DL488" t="s">
        <v>291</v>
      </c>
      <c r="DM488" t="s">
        <v>291</v>
      </c>
      <c r="DN488" t="s">
        <v>291</v>
      </c>
      <c r="DO488" t="s">
        <v>291</v>
      </c>
      <c r="DP488" t="s">
        <v>291</v>
      </c>
      <c r="DQ488" t="s">
        <v>291</v>
      </c>
      <c r="DR488" t="s">
        <v>291</v>
      </c>
      <c r="DS488" t="s">
        <v>291</v>
      </c>
      <c r="DT488" t="s">
        <v>291</v>
      </c>
      <c r="DU488" t="s">
        <v>291</v>
      </c>
      <c r="DV488" t="s">
        <v>291</v>
      </c>
      <c r="DW488" t="s">
        <v>291</v>
      </c>
      <c r="DX488" t="s">
        <v>291</v>
      </c>
      <c r="DY488" t="s">
        <v>291</v>
      </c>
      <c r="DZ488" t="s">
        <v>291</v>
      </c>
      <c r="EA488" t="s">
        <v>291</v>
      </c>
      <c r="EB488" t="s">
        <v>291</v>
      </c>
      <c r="EC488" t="s">
        <v>291</v>
      </c>
      <c r="ED488" t="s">
        <v>291</v>
      </c>
      <c r="EE488" t="s">
        <v>291</v>
      </c>
      <c r="EF488" t="s">
        <v>291</v>
      </c>
      <c r="EG488" t="s">
        <v>291</v>
      </c>
      <c r="EH488" t="s">
        <v>291</v>
      </c>
      <c r="EI488" t="s">
        <v>291</v>
      </c>
      <c r="EJ488" t="s">
        <v>291</v>
      </c>
      <c r="EK488" t="s">
        <v>291</v>
      </c>
      <c r="EL488" t="s">
        <v>291</v>
      </c>
      <c r="EM488" t="s">
        <v>291</v>
      </c>
      <c r="EN488" t="s">
        <v>291</v>
      </c>
      <c r="EO488" t="s">
        <v>291</v>
      </c>
      <c r="EP488" t="s">
        <v>291</v>
      </c>
      <c r="EQ488" t="s">
        <v>291</v>
      </c>
      <c r="ER488" t="s">
        <v>291</v>
      </c>
      <c r="ES488" t="s">
        <v>291</v>
      </c>
      <c r="ET488" t="s">
        <v>290</v>
      </c>
      <c r="EU488" t="s">
        <v>291</v>
      </c>
      <c r="EV488" t="s">
        <v>291</v>
      </c>
      <c r="EW488" t="s">
        <v>291</v>
      </c>
      <c r="EX488" t="s">
        <v>291</v>
      </c>
      <c r="EY488" t="s">
        <v>291</v>
      </c>
      <c r="EZ488" t="s">
        <v>291</v>
      </c>
      <c r="FA488" t="s">
        <v>291</v>
      </c>
      <c r="FB488" t="s">
        <v>291</v>
      </c>
      <c r="FC488" t="s">
        <v>291</v>
      </c>
      <c r="FD488" t="s">
        <v>291</v>
      </c>
      <c r="FE488" t="s">
        <v>291</v>
      </c>
      <c r="FF488" t="s">
        <v>291</v>
      </c>
      <c r="FG488" t="s">
        <v>291</v>
      </c>
      <c r="FH488" t="s">
        <v>291</v>
      </c>
      <c r="FI488" t="s">
        <v>291</v>
      </c>
      <c r="FJ488" t="s">
        <v>291</v>
      </c>
      <c r="FK488" t="s">
        <v>291</v>
      </c>
      <c r="FL488" t="s">
        <v>291</v>
      </c>
      <c r="FM488" t="s">
        <v>291</v>
      </c>
      <c r="FN488" t="s">
        <v>291</v>
      </c>
      <c r="FO488" t="s">
        <v>291</v>
      </c>
      <c r="FP488" t="s">
        <v>291</v>
      </c>
      <c r="FQ488" t="s">
        <v>291</v>
      </c>
      <c r="FR488" t="s">
        <v>291</v>
      </c>
      <c r="FS488" t="s">
        <v>291</v>
      </c>
      <c r="FT488" t="s">
        <v>291</v>
      </c>
      <c r="FU488" t="s">
        <v>291</v>
      </c>
      <c r="FV488" t="s">
        <v>291</v>
      </c>
      <c r="FW488" t="s">
        <v>291</v>
      </c>
      <c r="FX488" t="s">
        <v>291</v>
      </c>
      <c r="FY488" t="s">
        <v>291</v>
      </c>
      <c r="FZ488" t="s">
        <v>291</v>
      </c>
      <c r="GA488" t="s">
        <v>291</v>
      </c>
      <c r="GB488" t="s">
        <v>291</v>
      </c>
      <c r="GC488" t="s">
        <v>291</v>
      </c>
      <c r="GD488" t="s">
        <v>291</v>
      </c>
      <c r="GE488" t="s">
        <v>291</v>
      </c>
      <c r="GF488" t="s">
        <v>291</v>
      </c>
      <c r="GG488" t="s">
        <v>291</v>
      </c>
      <c r="GH488" t="s">
        <v>291</v>
      </c>
      <c r="GI488" t="s">
        <v>291</v>
      </c>
      <c r="GJ488" t="s">
        <v>291</v>
      </c>
      <c r="GK488" t="s">
        <v>291</v>
      </c>
      <c r="GL488" t="s">
        <v>291</v>
      </c>
      <c r="GM488" t="s">
        <v>291</v>
      </c>
      <c r="GN488" t="s">
        <v>291</v>
      </c>
      <c r="GO488" t="s">
        <v>291</v>
      </c>
      <c r="GP488" t="s">
        <v>291</v>
      </c>
      <c r="GQ488" t="s">
        <v>291</v>
      </c>
      <c r="GR488" t="s">
        <v>291</v>
      </c>
      <c r="GS488" t="s">
        <v>291</v>
      </c>
      <c r="GT488" t="s">
        <v>291</v>
      </c>
      <c r="GU488" t="s">
        <v>291</v>
      </c>
      <c r="GV488" t="s">
        <v>291</v>
      </c>
      <c r="GW488" t="s">
        <v>291</v>
      </c>
      <c r="GX488" t="s">
        <v>291</v>
      </c>
      <c r="GY488" t="s">
        <v>291</v>
      </c>
      <c r="GZ488" t="s">
        <v>291</v>
      </c>
      <c r="HA488" t="s">
        <v>291</v>
      </c>
      <c r="HB488" t="s">
        <v>291</v>
      </c>
      <c r="HC488" t="s">
        <v>291</v>
      </c>
      <c r="HD488" t="s">
        <v>291</v>
      </c>
      <c r="HE488" t="s">
        <v>291</v>
      </c>
      <c r="HF488" t="s">
        <v>291</v>
      </c>
      <c r="HG488" t="s">
        <v>291</v>
      </c>
      <c r="HH488" t="s">
        <v>291</v>
      </c>
      <c r="HI488" t="s">
        <v>291</v>
      </c>
      <c r="HJ488" t="s">
        <v>291</v>
      </c>
      <c r="HK488" t="s">
        <v>291</v>
      </c>
      <c r="HL488" t="s">
        <v>291</v>
      </c>
      <c r="HM488" t="s">
        <v>291</v>
      </c>
      <c r="HN488" t="s">
        <v>291</v>
      </c>
      <c r="HO488" t="s">
        <v>291</v>
      </c>
      <c r="HP488" t="s">
        <v>291</v>
      </c>
      <c r="HQ488" t="s">
        <v>291</v>
      </c>
      <c r="HR488" t="s">
        <v>291</v>
      </c>
      <c r="HS488" t="s">
        <v>291</v>
      </c>
      <c r="HT488" t="s">
        <v>291</v>
      </c>
      <c r="HU488" t="s">
        <v>291</v>
      </c>
      <c r="HV488" t="s">
        <v>291</v>
      </c>
      <c r="HW488" t="s">
        <v>291</v>
      </c>
      <c r="HX488" t="s">
        <v>291</v>
      </c>
      <c r="HY488" t="s">
        <v>291</v>
      </c>
      <c r="HZ488" t="s">
        <v>291</v>
      </c>
      <c r="IA488" t="s">
        <v>291</v>
      </c>
      <c r="IB488" t="s">
        <v>291</v>
      </c>
      <c r="IC488" t="s">
        <v>291</v>
      </c>
      <c r="ID488" t="s">
        <v>291</v>
      </c>
      <c r="IE488" t="s">
        <v>291</v>
      </c>
      <c r="IF488" t="s">
        <v>291</v>
      </c>
      <c r="IG488" t="s">
        <v>291</v>
      </c>
      <c r="IH488" t="s">
        <v>291</v>
      </c>
      <c r="II488" t="s">
        <v>291</v>
      </c>
      <c r="IJ488" t="s">
        <v>291</v>
      </c>
      <c r="IK488" t="s">
        <v>291</v>
      </c>
      <c r="IL488" t="s">
        <v>291</v>
      </c>
      <c r="IM488" t="s">
        <v>291</v>
      </c>
      <c r="IN488" t="s">
        <v>291</v>
      </c>
      <c r="IO488" t="s">
        <v>291</v>
      </c>
      <c r="IP488" t="s">
        <v>291</v>
      </c>
      <c r="IQ488" t="s">
        <v>291</v>
      </c>
      <c r="IR488" t="s">
        <v>291</v>
      </c>
      <c r="IS488" t="s">
        <v>291</v>
      </c>
      <c r="IT488" t="s">
        <v>291</v>
      </c>
      <c r="IU488" t="s">
        <v>291</v>
      </c>
      <c r="IV488" t="s">
        <v>291</v>
      </c>
      <c r="IW488" t="s">
        <v>291</v>
      </c>
      <c r="IX488" t="s">
        <v>291</v>
      </c>
      <c r="IY488" t="s">
        <v>291</v>
      </c>
      <c r="IZ488" t="s">
        <v>291</v>
      </c>
      <c r="JA488" t="s">
        <v>291</v>
      </c>
      <c r="JB488" t="s">
        <v>291</v>
      </c>
      <c r="JC488" t="s">
        <v>291</v>
      </c>
      <c r="JD488" t="s">
        <v>291</v>
      </c>
      <c r="JE488" t="s">
        <v>291</v>
      </c>
      <c r="JF488" t="s">
        <v>291</v>
      </c>
      <c r="JG488" t="s">
        <v>291</v>
      </c>
      <c r="JH488" t="s">
        <v>291</v>
      </c>
      <c r="JI488" t="s">
        <v>291</v>
      </c>
      <c r="JJ488" t="s">
        <v>291</v>
      </c>
      <c r="JK488" t="s">
        <v>291</v>
      </c>
      <c r="JL488" t="s">
        <v>291</v>
      </c>
      <c r="JM488" t="s">
        <v>291</v>
      </c>
      <c r="JN488" t="s">
        <v>291</v>
      </c>
      <c r="JO488" t="s">
        <v>291</v>
      </c>
      <c r="JP488" t="s">
        <v>291</v>
      </c>
      <c r="JQ488" t="s">
        <v>291</v>
      </c>
      <c r="JR488" t="s">
        <v>291</v>
      </c>
      <c r="JS488" t="s">
        <v>291</v>
      </c>
      <c r="JT488" t="s">
        <v>291</v>
      </c>
      <c r="JU488" t="s">
        <v>291</v>
      </c>
      <c r="JV488" t="s">
        <v>291</v>
      </c>
      <c r="JW488" t="s">
        <v>291</v>
      </c>
      <c r="JX488" t="s">
        <v>291</v>
      </c>
      <c r="JY488" t="s">
        <v>291</v>
      </c>
      <c r="JZ488" t="s">
        <v>291</v>
      </c>
      <c r="KA488" t="s">
        <v>291</v>
      </c>
    </row>
    <row r="489" spans="1:287">
      <c r="A489" t="s">
        <v>1311</v>
      </c>
      <c r="B489" t="s">
        <v>1312</v>
      </c>
      <c r="C489" t="s">
        <v>1167</v>
      </c>
      <c r="D489" t="s">
        <v>291</v>
      </c>
      <c r="E489" t="s">
        <v>291</v>
      </c>
      <c r="F489" t="s">
        <v>291</v>
      </c>
      <c r="G489" t="s">
        <v>291</v>
      </c>
      <c r="H489" t="s">
        <v>291</v>
      </c>
      <c r="I489" t="s">
        <v>291</v>
      </c>
      <c r="J489" t="s">
        <v>291</v>
      </c>
      <c r="K489" t="s">
        <v>291</v>
      </c>
      <c r="L489" t="s">
        <v>291</v>
      </c>
      <c r="M489" t="s">
        <v>291</v>
      </c>
      <c r="N489" t="s">
        <v>291</v>
      </c>
      <c r="O489" t="s">
        <v>291</v>
      </c>
      <c r="P489" t="s">
        <v>291</v>
      </c>
      <c r="Q489" t="s">
        <v>291</v>
      </c>
      <c r="R489" t="s">
        <v>291</v>
      </c>
      <c r="S489" t="s">
        <v>291</v>
      </c>
      <c r="T489" t="s">
        <v>291</v>
      </c>
      <c r="U489" t="s">
        <v>291</v>
      </c>
      <c r="V489" t="s">
        <v>291</v>
      </c>
      <c r="W489" t="s">
        <v>291</v>
      </c>
      <c r="X489" t="s">
        <v>291</v>
      </c>
      <c r="Y489" t="s">
        <v>291</v>
      </c>
      <c r="Z489" t="s">
        <v>291</v>
      </c>
      <c r="AA489" t="s">
        <v>291</v>
      </c>
      <c r="AB489" t="s">
        <v>291</v>
      </c>
      <c r="AC489" t="s">
        <v>291</v>
      </c>
      <c r="AD489" t="s">
        <v>291</v>
      </c>
      <c r="AE489" t="s">
        <v>291</v>
      </c>
      <c r="AF489" t="s">
        <v>291</v>
      </c>
      <c r="AG489" t="s">
        <v>291</v>
      </c>
      <c r="AH489" t="s">
        <v>291</v>
      </c>
      <c r="AI489" t="s">
        <v>291</v>
      </c>
      <c r="AJ489" t="s">
        <v>291</v>
      </c>
      <c r="AK489" t="s">
        <v>291</v>
      </c>
      <c r="AL489" t="s">
        <v>291</v>
      </c>
      <c r="AM489" t="s">
        <v>291</v>
      </c>
      <c r="AN489" t="s">
        <v>291</v>
      </c>
      <c r="AO489" t="s">
        <v>291</v>
      </c>
      <c r="AP489" t="s">
        <v>291</v>
      </c>
      <c r="AQ489" t="s">
        <v>291</v>
      </c>
      <c r="AR489" t="s">
        <v>291</v>
      </c>
      <c r="AS489" t="s">
        <v>291</v>
      </c>
      <c r="AT489" t="s">
        <v>291</v>
      </c>
      <c r="AU489" t="s">
        <v>291</v>
      </c>
      <c r="AV489" t="s">
        <v>291</v>
      </c>
      <c r="AW489" t="s">
        <v>291</v>
      </c>
      <c r="AX489" t="s">
        <v>291</v>
      </c>
      <c r="AY489" t="s">
        <v>291</v>
      </c>
      <c r="AZ489" t="s">
        <v>291</v>
      </c>
      <c r="BA489" t="s">
        <v>291</v>
      </c>
      <c r="BB489" t="s">
        <v>291</v>
      </c>
      <c r="BC489" t="s">
        <v>291</v>
      </c>
      <c r="BD489" t="s">
        <v>291</v>
      </c>
      <c r="BE489" t="s">
        <v>291</v>
      </c>
      <c r="BF489" t="s">
        <v>291</v>
      </c>
      <c r="BG489" t="s">
        <v>291</v>
      </c>
      <c r="BH489" t="s">
        <v>291</v>
      </c>
      <c r="BI489" t="s">
        <v>291</v>
      </c>
      <c r="BJ489" t="s">
        <v>291</v>
      </c>
      <c r="BK489" t="s">
        <v>291</v>
      </c>
      <c r="BL489" t="s">
        <v>291</v>
      </c>
      <c r="BM489" t="s">
        <v>291</v>
      </c>
      <c r="BN489" t="s">
        <v>291</v>
      </c>
      <c r="BO489" t="s">
        <v>291</v>
      </c>
      <c r="BP489" t="s">
        <v>291</v>
      </c>
      <c r="BQ489" t="s">
        <v>291</v>
      </c>
      <c r="BR489" t="s">
        <v>291</v>
      </c>
      <c r="BS489" t="s">
        <v>291</v>
      </c>
      <c r="BT489" t="s">
        <v>291</v>
      </c>
      <c r="BU489" t="s">
        <v>291</v>
      </c>
      <c r="BV489" t="s">
        <v>291</v>
      </c>
      <c r="BW489" t="s">
        <v>291</v>
      </c>
      <c r="BX489" t="s">
        <v>291</v>
      </c>
      <c r="BY489" t="s">
        <v>291</v>
      </c>
      <c r="BZ489" t="s">
        <v>291</v>
      </c>
      <c r="CA489" t="s">
        <v>291</v>
      </c>
      <c r="CB489" t="s">
        <v>291</v>
      </c>
      <c r="CC489" t="s">
        <v>291</v>
      </c>
      <c r="CD489" t="s">
        <v>291</v>
      </c>
      <c r="CE489" t="s">
        <v>291</v>
      </c>
      <c r="CF489" t="s">
        <v>291</v>
      </c>
      <c r="CG489" t="s">
        <v>291</v>
      </c>
      <c r="CH489" t="s">
        <v>291</v>
      </c>
      <c r="CI489" t="s">
        <v>291</v>
      </c>
      <c r="CJ489" t="s">
        <v>291</v>
      </c>
      <c r="CK489" t="s">
        <v>291</v>
      </c>
      <c r="CL489" t="s">
        <v>291</v>
      </c>
      <c r="CM489" t="s">
        <v>291</v>
      </c>
      <c r="CN489" t="s">
        <v>291</v>
      </c>
      <c r="CO489" t="s">
        <v>291</v>
      </c>
      <c r="CP489" t="s">
        <v>291</v>
      </c>
      <c r="CQ489" t="s">
        <v>291</v>
      </c>
      <c r="CR489" t="s">
        <v>291</v>
      </c>
      <c r="CS489" t="s">
        <v>291</v>
      </c>
      <c r="CT489" t="s">
        <v>291</v>
      </c>
      <c r="CU489" t="s">
        <v>291</v>
      </c>
      <c r="CV489" t="s">
        <v>291</v>
      </c>
      <c r="CW489" t="s">
        <v>291</v>
      </c>
      <c r="CX489" t="s">
        <v>291</v>
      </c>
      <c r="CY489" t="s">
        <v>291</v>
      </c>
      <c r="CZ489" t="s">
        <v>291</v>
      </c>
      <c r="DA489" t="s">
        <v>291</v>
      </c>
      <c r="DB489" t="s">
        <v>291</v>
      </c>
      <c r="DC489" t="s">
        <v>291</v>
      </c>
      <c r="DD489" t="s">
        <v>291</v>
      </c>
      <c r="DE489" t="s">
        <v>291</v>
      </c>
      <c r="DF489" t="s">
        <v>291</v>
      </c>
      <c r="DG489" t="s">
        <v>291</v>
      </c>
      <c r="DH489" t="s">
        <v>291</v>
      </c>
      <c r="DI489" t="s">
        <v>291</v>
      </c>
      <c r="DJ489" t="s">
        <v>291</v>
      </c>
      <c r="DK489" t="s">
        <v>291</v>
      </c>
      <c r="DL489" t="s">
        <v>291</v>
      </c>
      <c r="DM489" t="s">
        <v>291</v>
      </c>
      <c r="DN489" t="s">
        <v>291</v>
      </c>
      <c r="DO489" t="s">
        <v>291</v>
      </c>
      <c r="DP489" t="s">
        <v>291</v>
      </c>
      <c r="DQ489" t="s">
        <v>291</v>
      </c>
      <c r="DR489" t="s">
        <v>291</v>
      </c>
      <c r="DS489" t="s">
        <v>291</v>
      </c>
      <c r="DT489" t="s">
        <v>291</v>
      </c>
      <c r="DU489" t="s">
        <v>291</v>
      </c>
      <c r="DV489" t="s">
        <v>291</v>
      </c>
      <c r="DW489" t="s">
        <v>291</v>
      </c>
      <c r="DX489" t="s">
        <v>291</v>
      </c>
      <c r="DY489" t="s">
        <v>291</v>
      </c>
      <c r="DZ489" t="s">
        <v>291</v>
      </c>
      <c r="EA489" t="s">
        <v>291</v>
      </c>
      <c r="EB489" t="s">
        <v>291</v>
      </c>
      <c r="EC489" t="s">
        <v>291</v>
      </c>
      <c r="ED489" t="s">
        <v>291</v>
      </c>
      <c r="EE489" t="s">
        <v>291</v>
      </c>
      <c r="EF489" t="s">
        <v>291</v>
      </c>
      <c r="EG489" t="s">
        <v>291</v>
      </c>
      <c r="EH489" t="s">
        <v>291</v>
      </c>
      <c r="EI489" t="s">
        <v>291</v>
      </c>
      <c r="EJ489" t="s">
        <v>291</v>
      </c>
      <c r="EK489" t="s">
        <v>291</v>
      </c>
      <c r="EL489" t="s">
        <v>291</v>
      </c>
      <c r="EM489" t="s">
        <v>291</v>
      </c>
      <c r="EN489" t="s">
        <v>291</v>
      </c>
      <c r="EO489" t="s">
        <v>291</v>
      </c>
      <c r="EP489" t="s">
        <v>291</v>
      </c>
      <c r="EQ489" t="s">
        <v>291</v>
      </c>
      <c r="ER489" t="s">
        <v>291</v>
      </c>
      <c r="ES489" t="s">
        <v>291</v>
      </c>
      <c r="ET489" t="s">
        <v>291</v>
      </c>
      <c r="EU489" t="s">
        <v>291</v>
      </c>
      <c r="EV489" t="s">
        <v>291</v>
      </c>
      <c r="EW489" t="s">
        <v>291</v>
      </c>
      <c r="EX489" t="s">
        <v>291</v>
      </c>
      <c r="EY489" t="s">
        <v>291</v>
      </c>
      <c r="EZ489" t="s">
        <v>291</v>
      </c>
      <c r="FA489" t="s">
        <v>291</v>
      </c>
      <c r="FB489" t="s">
        <v>291</v>
      </c>
      <c r="FC489" t="s">
        <v>291</v>
      </c>
      <c r="FD489" t="s">
        <v>291</v>
      </c>
      <c r="FE489" t="s">
        <v>291</v>
      </c>
      <c r="FF489" t="s">
        <v>291</v>
      </c>
      <c r="FG489" t="s">
        <v>291</v>
      </c>
      <c r="FH489" t="s">
        <v>291</v>
      </c>
      <c r="FI489" t="s">
        <v>291</v>
      </c>
      <c r="FJ489" t="s">
        <v>291</v>
      </c>
      <c r="FK489" t="s">
        <v>291</v>
      </c>
      <c r="FL489" t="s">
        <v>291</v>
      </c>
      <c r="FM489" t="s">
        <v>291</v>
      </c>
      <c r="FN489" t="s">
        <v>291</v>
      </c>
      <c r="FO489" t="s">
        <v>291</v>
      </c>
      <c r="FP489" t="s">
        <v>291</v>
      </c>
      <c r="FQ489" t="s">
        <v>291</v>
      </c>
      <c r="FR489" t="s">
        <v>291</v>
      </c>
      <c r="FS489" t="s">
        <v>291</v>
      </c>
      <c r="FT489" t="s">
        <v>291</v>
      </c>
      <c r="FU489" t="s">
        <v>291</v>
      </c>
      <c r="FV489" t="s">
        <v>291</v>
      </c>
      <c r="FW489" t="s">
        <v>291</v>
      </c>
      <c r="FX489" t="s">
        <v>291</v>
      </c>
      <c r="FY489" t="s">
        <v>291</v>
      </c>
      <c r="FZ489" t="s">
        <v>291</v>
      </c>
      <c r="GA489" t="s">
        <v>291</v>
      </c>
      <c r="GB489" t="s">
        <v>291</v>
      </c>
      <c r="GC489" t="s">
        <v>291</v>
      </c>
      <c r="GD489" t="s">
        <v>291</v>
      </c>
      <c r="GE489" t="s">
        <v>291</v>
      </c>
      <c r="GF489" t="s">
        <v>291</v>
      </c>
      <c r="GG489" t="s">
        <v>291</v>
      </c>
      <c r="GH489" t="s">
        <v>291</v>
      </c>
      <c r="GI489" t="s">
        <v>291</v>
      </c>
      <c r="GJ489" t="s">
        <v>291</v>
      </c>
      <c r="GK489" t="s">
        <v>291</v>
      </c>
      <c r="GL489" t="s">
        <v>291</v>
      </c>
      <c r="GM489" t="s">
        <v>291</v>
      </c>
      <c r="GN489" t="s">
        <v>291</v>
      </c>
      <c r="GO489" t="s">
        <v>291</v>
      </c>
      <c r="GP489" t="s">
        <v>291</v>
      </c>
      <c r="GQ489" t="s">
        <v>291</v>
      </c>
      <c r="GR489" t="s">
        <v>291</v>
      </c>
      <c r="GS489" t="s">
        <v>291</v>
      </c>
      <c r="GT489" t="s">
        <v>291</v>
      </c>
      <c r="GU489" t="s">
        <v>291</v>
      </c>
      <c r="GV489" t="s">
        <v>291</v>
      </c>
      <c r="GW489" t="s">
        <v>291</v>
      </c>
      <c r="GX489" t="s">
        <v>291</v>
      </c>
      <c r="GY489" t="s">
        <v>291</v>
      </c>
      <c r="GZ489" t="s">
        <v>291</v>
      </c>
      <c r="HA489" t="s">
        <v>291</v>
      </c>
      <c r="HB489" t="s">
        <v>291</v>
      </c>
      <c r="HC489" t="s">
        <v>291</v>
      </c>
      <c r="HD489" t="s">
        <v>291</v>
      </c>
      <c r="HE489" t="s">
        <v>291</v>
      </c>
      <c r="HF489" t="s">
        <v>291</v>
      </c>
      <c r="HG489" t="s">
        <v>291</v>
      </c>
      <c r="HH489" t="s">
        <v>291</v>
      </c>
      <c r="HI489" t="s">
        <v>291</v>
      </c>
      <c r="HJ489" t="s">
        <v>291</v>
      </c>
      <c r="HK489" t="s">
        <v>291</v>
      </c>
      <c r="HL489" t="s">
        <v>291</v>
      </c>
      <c r="HM489" t="s">
        <v>291</v>
      </c>
      <c r="HN489" t="s">
        <v>291</v>
      </c>
      <c r="HO489" t="s">
        <v>291</v>
      </c>
      <c r="HP489" t="s">
        <v>291</v>
      </c>
      <c r="HQ489" t="s">
        <v>291</v>
      </c>
      <c r="HR489" t="s">
        <v>291</v>
      </c>
      <c r="HS489" t="s">
        <v>291</v>
      </c>
      <c r="HT489" t="s">
        <v>291</v>
      </c>
      <c r="HU489" t="s">
        <v>291</v>
      </c>
      <c r="HV489" t="s">
        <v>291</v>
      </c>
      <c r="HW489" t="s">
        <v>291</v>
      </c>
      <c r="HX489" t="s">
        <v>291</v>
      </c>
      <c r="HY489" t="s">
        <v>291</v>
      </c>
      <c r="HZ489" t="s">
        <v>291</v>
      </c>
      <c r="IA489" t="s">
        <v>291</v>
      </c>
      <c r="IB489" t="s">
        <v>291</v>
      </c>
      <c r="IC489" t="s">
        <v>291</v>
      </c>
      <c r="ID489" t="s">
        <v>291</v>
      </c>
      <c r="IE489" t="s">
        <v>291</v>
      </c>
      <c r="IF489" t="s">
        <v>291</v>
      </c>
      <c r="IG489" t="s">
        <v>291</v>
      </c>
      <c r="IH489" t="s">
        <v>291</v>
      </c>
      <c r="II489" t="s">
        <v>291</v>
      </c>
      <c r="IJ489" t="s">
        <v>291</v>
      </c>
      <c r="IK489" t="s">
        <v>291</v>
      </c>
      <c r="IL489" t="s">
        <v>291</v>
      </c>
      <c r="IM489" t="s">
        <v>291</v>
      </c>
      <c r="IN489" t="s">
        <v>291</v>
      </c>
      <c r="IO489" t="s">
        <v>291</v>
      </c>
      <c r="IP489" t="s">
        <v>291</v>
      </c>
      <c r="IQ489" t="s">
        <v>291</v>
      </c>
      <c r="IR489" t="s">
        <v>291</v>
      </c>
      <c r="IS489" t="s">
        <v>291</v>
      </c>
      <c r="IT489" t="s">
        <v>291</v>
      </c>
      <c r="IU489" t="s">
        <v>291</v>
      </c>
      <c r="IV489" t="s">
        <v>291</v>
      </c>
      <c r="IW489" t="s">
        <v>291</v>
      </c>
      <c r="IX489" t="s">
        <v>291</v>
      </c>
      <c r="IY489" t="s">
        <v>291</v>
      </c>
      <c r="IZ489" t="s">
        <v>291</v>
      </c>
      <c r="JA489" t="s">
        <v>291</v>
      </c>
      <c r="JB489" t="s">
        <v>291</v>
      </c>
      <c r="JC489" t="s">
        <v>291</v>
      </c>
      <c r="JD489" t="s">
        <v>291</v>
      </c>
      <c r="JE489" t="s">
        <v>291</v>
      </c>
      <c r="JF489" t="s">
        <v>291</v>
      </c>
      <c r="JG489" t="s">
        <v>291</v>
      </c>
      <c r="JH489" t="s">
        <v>291</v>
      </c>
      <c r="JI489" t="s">
        <v>291</v>
      </c>
      <c r="JJ489" t="s">
        <v>291</v>
      </c>
      <c r="JK489" t="s">
        <v>291</v>
      </c>
      <c r="JL489" t="s">
        <v>291</v>
      </c>
      <c r="JM489" t="s">
        <v>291</v>
      </c>
      <c r="JN489" t="s">
        <v>291</v>
      </c>
      <c r="JO489" t="s">
        <v>291</v>
      </c>
      <c r="JP489" t="s">
        <v>291</v>
      </c>
      <c r="JQ489" t="s">
        <v>291</v>
      </c>
      <c r="JR489" t="s">
        <v>291</v>
      </c>
      <c r="JS489" t="s">
        <v>291</v>
      </c>
      <c r="JT489" t="s">
        <v>291</v>
      </c>
      <c r="JU489" t="s">
        <v>291</v>
      </c>
      <c r="JV489" t="s">
        <v>291</v>
      </c>
      <c r="JW489" t="s">
        <v>291</v>
      </c>
      <c r="JX489" t="s">
        <v>291</v>
      </c>
      <c r="JY489" t="s">
        <v>291</v>
      </c>
      <c r="JZ489" t="s">
        <v>291</v>
      </c>
      <c r="KA489" t="s">
        <v>291</v>
      </c>
    </row>
    <row r="490" spans="1:287">
      <c r="A490" t="s">
        <v>1313</v>
      </c>
      <c r="B490" t="s">
        <v>1314</v>
      </c>
      <c r="C490" t="s">
        <v>1167</v>
      </c>
      <c r="D490" t="s">
        <v>291</v>
      </c>
      <c r="E490" t="s">
        <v>291</v>
      </c>
      <c r="F490" t="s">
        <v>291</v>
      </c>
      <c r="G490" t="s">
        <v>291</v>
      </c>
      <c r="H490" t="s">
        <v>291</v>
      </c>
      <c r="I490" t="s">
        <v>291</v>
      </c>
      <c r="J490" t="s">
        <v>291</v>
      </c>
      <c r="K490" t="s">
        <v>291</v>
      </c>
      <c r="L490" t="s">
        <v>291</v>
      </c>
      <c r="M490" t="s">
        <v>291</v>
      </c>
      <c r="N490" t="s">
        <v>291</v>
      </c>
      <c r="O490" t="s">
        <v>291</v>
      </c>
      <c r="P490" t="s">
        <v>291</v>
      </c>
      <c r="Q490" t="s">
        <v>291</v>
      </c>
      <c r="R490" t="s">
        <v>291</v>
      </c>
      <c r="S490" t="s">
        <v>291</v>
      </c>
      <c r="T490" t="s">
        <v>291</v>
      </c>
      <c r="U490" t="s">
        <v>291</v>
      </c>
      <c r="V490" t="s">
        <v>291</v>
      </c>
      <c r="W490" t="s">
        <v>291</v>
      </c>
      <c r="X490" t="s">
        <v>291</v>
      </c>
      <c r="Y490" t="s">
        <v>291</v>
      </c>
      <c r="Z490" t="s">
        <v>291</v>
      </c>
      <c r="AA490" t="s">
        <v>291</v>
      </c>
      <c r="AB490" t="s">
        <v>291</v>
      </c>
      <c r="AC490" t="s">
        <v>291</v>
      </c>
      <c r="AD490" t="s">
        <v>291</v>
      </c>
      <c r="AE490" t="s">
        <v>291</v>
      </c>
      <c r="AF490" t="s">
        <v>291</v>
      </c>
      <c r="AG490" t="s">
        <v>291</v>
      </c>
      <c r="AH490" t="s">
        <v>291</v>
      </c>
      <c r="AI490" t="s">
        <v>291</v>
      </c>
      <c r="AJ490" t="s">
        <v>291</v>
      </c>
      <c r="AK490" t="s">
        <v>291</v>
      </c>
      <c r="AL490" t="s">
        <v>291</v>
      </c>
      <c r="AM490" t="s">
        <v>291</v>
      </c>
      <c r="AN490" t="s">
        <v>291</v>
      </c>
      <c r="AO490" t="s">
        <v>291</v>
      </c>
      <c r="AP490" t="s">
        <v>291</v>
      </c>
      <c r="AQ490" t="s">
        <v>291</v>
      </c>
      <c r="AR490" t="s">
        <v>291</v>
      </c>
      <c r="AS490" t="s">
        <v>291</v>
      </c>
      <c r="AT490" t="s">
        <v>291</v>
      </c>
      <c r="AU490" t="s">
        <v>291</v>
      </c>
      <c r="AV490" t="s">
        <v>291</v>
      </c>
      <c r="AW490" t="s">
        <v>291</v>
      </c>
      <c r="AX490" t="s">
        <v>291</v>
      </c>
      <c r="AY490" t="s">
        <v>291</v>
      </c>
      <c r="AZ490" t="s">
        <v>291</v>
      </c>
      <c r="BA490" t="s">
        <v>291</v>
      </c>
      <c r="BB490" t="s">
        <v>291</v>
      </c>
      <c r="BC490" t="s">
        <v>291</v>
      </c>
      <c r="BD490" t="s">
        <v>291</v>
      </c>
      <c r="BE490" t="s">
        <v>291</v>
      </c>
      <c r="BF490" t="s">
        <v>291</v>
      </c>
      <c r="BG490" t="s">
        <v>291</v>
      </c>
      <c r="BH490" t="s">
        <v>291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291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291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291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291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291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291</v>
      </c>
      <c r="GX490" t="s">
        <v>291</v>
      </c>
      <c r="GY490" t="s">
        <v>291</v>
      </c>
      <c r="GZ490" t="s">
        <v>291</v>
      </c>
      <c r="HA490" t="s">
        <v>291</v>
      </c>
      <c r="HB490" t="s">
        <v>291</v>
      </c>
      <c r="HC490" t="s">
        <v>291</v>
      </c>
      <c r="HD490" t="s">
        <v>291</v>
      </c>
      <c r="HE490" t="s">
        <v>291</v>
      </c>
      <c r="HF490" t="s">
        <v>291</v>
      </c>
      <c r="HG490" t="s">
        <v>291</v>
      </c>
      <c r="HH490" t="s">
        <v>291</v>
      </c>
      <c r="HI490" t="s">
        <v>291</v>
      </c>
      <c r="HJ490" t="s">
        <v>291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291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291</v>
      </c>
      <c r="JI490" t="s">
        <v>291</v>
      </c>
      <c r="JJ490" t="s">
        <v>291</v>
      </c>
      <c r="JK490" t="s">
        <v>291</v>
      </c>
      <c r="JL490" t="s">
        <v>291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291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</row>
    <row r="491" spans="1:287">
      <c r="A491" t="s">
        <v>1315</v>
      </c>
      <c r="B491" t="s">
        <v>1316</v>
      </c>
      <c r="C491" t="s">
        <v>1167</v>
      </c>
      <c r="D491" t="s">
        <v>291</v>
      </c>
      <c r="E491" t="s">
        <v>291</v>
      </c>
      <c r="F491" t="s">
        <v>291</v>
      </c>
      <c r="G491" t="s">
        <v>291</v>
      </c>
      <c r="H491" t="s">
        <v>291</v>
      </c>
      <c r="I491" t="s">
        <v>291</v>
      </c>
      <c r="J491" t="s">
        <v>291</v>
      </c>
      <c r="K491" t="s">
        <v>291</v>
      </c>
      <c r="L491" t="s">
        <v>291</v>
      </c>
      <c r="M491" t="s">
        <v>291</v>
      </c>
      <c r="N491" t="s">
        <v>291</v>
      </c>
      <c r="O491" t="s">
        <v>291</v>
      </c>
      <c r="P491" t="s">
        <v>291</v>
      </c>
      <c r="Q491" t="s">
        <v>291</v>
      </c>
      <c r="R491" t="s">
        <v>291</v>
      </c>
      <c r="S491" t="s">
        <v>291</v>
      </c>
      <c r="T491" t="s">
        <v>291</v>
      </c>
      <c r="U491" t="s">
        <v>291</v>
      </c>
      <c r="V491" t="s">
        <v>291</v>
      </c>
      <c r="W491" t="s">
        <v>291</v>
      </c>
      <c r="X491" t="s">
        <v>291</v>
      </c>
      <c r="Y491" t="s">
        <v>291</v>
      </c>
      <c r="Z491" t="s">
        <v>291</v>
      </c>
      <c r="AA491" t="s">
        <v>291</v>
      </c>
      <c r="AB491" t="s">
        <v>291</v>
      </c>
      <c r="AC491" t="s">
        <v>291</v>
      </c>
      <c r="AD491" t="s">
        <v>291</v>
      </c>
      <c r="AE491" t="s">
        <v>291</v>
      </c>
      <c r="AF491" t="s">
        <v>291</v>
      </c>
      <c r="AG491" t="s">
        <v>291</v>
      </c>
      <c r="AH491" t="s">
        <v>291</v>
      </c>
      <c r="AI491" t="s">
        <v>291</v>
      </c>
      <c r="AJ491" t="s">
        <v>291</v>
      </c>
      <c r="AK491" t="s">
        <v>291</v>
      </c>
      <c r="AL491" t="s">
        <v>291</v>
      </c>
      <c r="AM491" t="s">
        <v>291</v>
      </c>
      <c r="AN491" t="s">
        <v>291</v>
      </c>
      <c r="AO491" t="s">
        <v>291</v>
      </c>
      <c r="AP491" t="s">
        <v>291</v>
      </c>
      <c r="AQ491" t="s">
        <v>291</v>
      </c>
      <c r="AR491" t="s">
        <v>291</v>
      </c>
      <c r="AS491" t="s">
        <v>291</v>
      </c>
      <c r="AT491" t="s">
        <v>291</v>
      </c>
      <c r="AU491" t="s">
        <v>291</v>
      </c>
      <c r="AV491" t="s">
        <v>291</v>
      </c>
      <c r="AW491" t="s">
        <v>291</v>
      </c>
      <c r="AX491" t="s">
        <v>291</v>
      </c>
      <c r="AY491" t="s">
        <v>291</v>
      </c>
      <c r="AZ491" t="s">
        <v>291</v>
      </c>
      <c r="BA491" t="s">
        <v>291</v>
      </c>
      <c r="BB491" t="s">
        <v>291</v>
      </c>
      <c r="BC491" t="s">
        <v>291</v>
      </c>
      <c r="BD491" t="s">
        <v>291</v>
      </c>
      <c r="BE491" t="s">
        <v>291</v>
      </c>
      <c r="BF491" t="s">
        <v>291</v>
      </c>
      <c r="BG491" t="s">
        <v>291</v>
      </c>
      <c r="BH491" t="s">
        <v>291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291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291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291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291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291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291</v>
      </c>
      <c r="GX491" t="s">
        <v>291</v>
      </c>
      <c r="GY491" t="s">
        <v>291</v>
      </c>
      <c r="GZ491" t="s">
        <v>291</v>
      </c>
      <c r="HA491" t="s">
        <v>291</v>
      </c>
      <c r="HB491" t="s">
        <v>291</v>
      </c>
      <c r="HC491" t="s">
        <v>291</v>
      </c>
      <c r="HD491" t="s">
        <v>291</v>
      </c>
      <c r="HE491" t="s">
        <v>291</v>
      </c>
      <c r="HF491" t="s">
        <v>291</v>
      </c>
      <c r="HG491" t="s">
        <v>291</v>
      </c>
      <c r="HH491" t="s">
        <v>291</v>
      </c>
      <c r="HI491" t="s">
        <v>291</v>
      </c>
      <c r="HJ491" t="s">
        <v>291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291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291</v>
      </c>
      <c r="JI491" t="s">
        <v>291</v>
      </c>
      <c r="JJ491" t="s">
        <v>291</v>
      </c>
      <c r="JK491" t="s">
        <v>291</v>
      </c>
      <c r="JL491" t="s">
        <v>291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291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</row>
    <row r="492" spans="1:287">
      <c r="A492" t="s">
        <v>1317</v>
      </c>
      <c r="B492" t="s">
        <v>1318</v>
      </c>
      <c r="C492" t="s">
        <v>1167</v>
      </c>
      <c r="D492" t="s">
        <v>291</v>
      </c>
      <c r="E492" t="s">
        <v>291</v>
      </c>
      <c r="F492" t="s">
        <v>291</v>
      </c>
      <c r="G492" t="s">
        <v>291</v>
      </c>
      <c r="H492" t="s">
        <v>291</v>
      </c>
      <c r="I492" t="s">
        <v>291</v>
      </c>
      <c r="J492" t="s">
        <v>291</v>
      </c>
      <c r="K492" t="s">
        <v>291</v>
      </c>
      <c r="L492" t="s">
        <v>291</v>
      </c>
      <c r="M492" t="s">
        <v>291</v>
      </c>
      <c r="N492" t="s">
        <v>291</v>
      </c>
      <c r="O492" t="s">
        <v>291</v>
      </c>
      <c r="P492" t="s">
        <v>291</v>
      </c>
      <c r="Q492" t="s">
        <v>291</v>
      </c>
      <c r="R492" t="s">
        <v>291</v>
      </c>
      <c r="S492" t="s">
        <v>291</v>
      </c>
      <c r="T492" t="s">
        <v>291</v>
      </c>
      <c r="U492" t="s">
        <v>291</v>
      </c>
      <c r="V492" t="s">
        <v>291</v>
      </c>
      <c r="W492" t="s">
        <v>291</v>
      </c>
      <c r="X492" t="s">
        <v>291</v>
      </c>
      <c r="Y492" t="s">
        <v>291</v>
      </c>
      <c r="Z492" t="s">
        <v>291</v>
      </c>
      <c r="AA492" t="s">
        <v>291</v>
      </c>
      <c r="AB492" t="s">
        <v>291</v>
      </c>
      <c r="AC492" t="s">
        <v>291</v>
      </c>
      <c r="AD492" t="s">
        <v>291</v>
      </c>
      <c r="AE492" t="s">
        <v>291</v>
      </c>
      <c r="AF492" t="s">
        <v>291</v>
      </c>
      <c r="AG492" t="s">
        <v>291</v>
      </c>
      <c r="AH492" t="s">
        <v>291</v>
      </c>
      <c r="AI492" t="s">
        <v>291</v>
      </c>
      <c r="AJ492" t="s">
        <v>291</v>
      </c>
      <c r="AK492" t="s">
        <v>291</v>
      </c>
      <c r="AL492" t="s">
        <v>291</v>
      </c>
      <c r="AM492" t="s">
        <v>291</v>
      </c>
      <c r="AN492" t="s">
        <v>291</v>
      </c>
      <c r="AO492" t="s">
        <v>291</v>
      </c>
      <c r="AP492" t="s">
        <v>291</v>
      </c>
      <c r="AQ492" t="s">
        <v>291</v>
      </c>
      <c r="AR492" t="s">
        <v>291</v>
      </c>
      <c r="AS492" t="s">
        <v>291</v>
      </c>
      <c r="AT492" t="s">
        <v>291</v>
      </c>
      <c r="AU492" t="s">
        <v>291</v>
      </c>
      <c r="AV492" t="s">
        <v>291</v>
      </c>
      <c r="AW492" t="s">
        <v>291</v>
      </c>
      <c r="AX492" t="s">
        <v>291</v>
      </c>
      <c r="AY492" t="s">
        <v>291</v>
      </c>
      <c r="AZ492" t="s">
        <v>291</v>
      </c>
      <c r="BA492" t="s">
        <v>291</v>
      </c>
      <c r="BB492" t="s">
        <v>291</v>
      </c>
      <c r="BC492" t="s">
        <v>291</v>
      </c>
      <c r="BD492" t="s">
        <v>291</v>
      </c>
      <c r="BE492" t="s">
        <v>291</v>
      </c>
      <c r="BF492" t="s">
        <v>291</v>
      </c>
      <c r="BG492" t="s">
        <v>291</v>
      </c>
      <c r="BH492" t="s">
        <v>291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291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291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291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291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291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291</v>
      </c>
      <c r="GX492" t="s">
        <v>291</v>
      </c>
      <c r="GY492" t="s">
        <v>291</v>
      </c>
      <c r="GZ492" t="s">
        <v>291</v>
      </c>
      <c r="HA492" t="s">
        <v>291</v>
      </c>
      <c r="HB492" t="s">
        <v>291</v>
      </c>
      <c r="HC492" t="s">
        <v>291</v>
      </c>
      <c r="HD492" t="s">
        <v>291</v>
      </c>
      <c r="HE492" t="s">
        <v>291</v>
      </c>
      <c r="HF492" t="s">
        <v>291</v>
      </c>
      <c r="HG492" t="s">
        <v>291</v>
      </c>
      <c r="HH492" t="s">
        <v>291</v>
      </c>
      <c r="HI492" t="s">
        <v>291</v>
      </c>
      <c r="HJ492" t="s">
        <v>291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291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291</v>
      </c>
      <c r="JI492" t="s">
        <v>291</v>
      </c>
      <c r="JJ492" t="s">
        <v>291</v>
      </c>
      <c r="JK492" t="s">
        <v>291</v>
      </c>
      <c r="JL492" t="s">
        <v>291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291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</row>
    <row r="493" spans="1:287">
      <c r="A493" t="s">
        <v>1319</v>
      </c>
      <c r="B493" t="s">
        <v>1320</v>
      </c>
      <c r="C493" t="s">
        <v>1167</v>
      </c>
      <c r="D493" t="s">
        <v>291</v>
      </c>
      <c r="E493" t="s">
        <v>291</v>
      </c>
      <c r="F493" t="s">
        <v>291</v>
      </c>
      <c r="G493" t="s">
        <v>291</v>
      </c>
      <c r="H493" t="s">
        <v>291</v>
      </c>
      <c r="I493" t="s">
        <v>291</v>
      </c>
      <c r="J493" t="s">
        <v>291</v>
      </c>
      <c r="K493" t="s">
        <v>291</v>
      </c>
      <c r="L493" t="s">
        <v>291</v>
      </c>
      <c r="M493" t="s">
        <v>291</v>
      </c>
      <c r="N493" t="s">
        <v>291</v>
      </c>
      <c r="O493" t="s">
        <v>291</v>
      </c>
      <c r="P493" t="s">
        <v>291</v>
      </c>
      <c r="Q493" t="s">
        <v>291</v>
      </c>
      <c r="R493" t="s">
        <v>291</v>
      </c>
      <c r="S493" t="s">
        <v>291</v>
      </c>
      <c r="T493" t="s">
        <v>291</v>
      </c>
      <c r="U493" t="s">
        <v>291</v>
      </c>
      <c r="V493" t="s">
        <v>291</v>
      </c>
      <c r="W493" t="s">
        <v>291</v>
      </c>
      <c r="X493" t="s">
        <v>291</v>
      </c>
      <c r="Y493" t="s">
        <v>291</v>
      </c>
      <c r="Z493" t="s">
        <v>291</v>
      </c>
      <c r="AA493" t="s">
        <v>291</v>
      </c>
      <c r="AB493" t="s">
        <v>291</v>
      </c>
      <c r="AC493" t="s">
        <v>291</v>
      </c>
      <c r="AD493" t="s">
        <v>291</v>
      </c>
      <c r="AE493" t="s">
        <v>291</v>
      </c>
      <c r="AF493" t="s">
        <v>291</v>
      </c>
      <c r="AG493" t="s">
        <v>291</v>
      </c>
      <c r="AH493" t="s">
        <v>291</v>
      </c>
      <c r="AI493" t="s">
        <v>291</v>
      </c>
      <c r="AJ493" t="s">
        <v>291</v>
      </c>
      <c r="AK493" t="s">
        <v>291</v>
      </c>
      <c r="AL493" t="s">
        <v>291</v>
      </c>
      <c r="AM493" t="s">
        <v>291</v>
      </c>
      <c r="AN493" t="s">
        <v>291</v>
      </c>
      <c r="AO493" t="s">
        <v>291</v>
      </c>
      <c r="AP493" t="s">
        <v>291</v>
      </c>
      <c r="AQ493" t="s">
        <v>291</v>
      </c>
      <c r="AR493" t="s">
        <v>291</v>
      </c>
      <c r="AS493" t="s">
        <v>291</v>
      </c>
      <c r="AT493" t="s">
        <v>291</v>
      </c>
      <c r="AU493" t="s">
        <v>291</v>
      </c>
      <c r="AV493" t="s">
        <v>291</v>
      </c>
      <c r="AW493" t="s">
        <v>291</v>
      </c>
      <c r="AX493" t="s">
        <v>291</v>
      </c>
      <c r="AY493" t="s">
        <v>291</v>
      </c>
      <c r="AZ493" t="s">
        <v>291</v>
      </c>
      <c r="BA493" t="s">
        <v>291</v>
      </c>
      <c r="BB493" t="s">
        <v>291</v>
      </c>
      <c r="BC493" t="s">
        <v>291</v>
      </c>
      <c r="BD493" t="s">
        <v>291</v>
      </c>
      <c r="BE493" t="s">
        <v>291</v>
      </c>
      <c r="BF493" t="s">
        <v>291</v>
      </c>
      <c r="BG493" t="s">
        <v>291</v>
      </c>
      <c r="BH493" t="s">
        <v>291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291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291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291</v>
      </c>
      <c r="EL493" t="s">
        <v>291</v>
      </c>
      <c r="EM493" t="s">
        <v>291</v>
      </c>
      <c r="EN493" t="s">
        <v>291</v>
      </c>
      <c r="EO493" t="s">
        <v>291</v>
      </c>
      <c r="EP493" t="s">
        <v>290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290</v>
      </c>
      <c r="FA493" t="s">
        <v>291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291</v>
      </c>
      <c r="GP493" t="s">
        <v>291</v>
      </c>
      <c r="GQ493" t="s">
        <v>291</v>
      </c>
      <c r="GR493" t="s">
        <v>290</v>
      </c>
      <c r="GS493" t="s">
        <v>291</v>
      </c>
      <c r="GT493" t="s">
        <v>291</v>
      </c>
      <c r="GU493" t="s">
        <v>291</v>
      </c>
      <c r="GV493" t="s">
        <v>291</v>
      </c>
      <c r="GW493" t="s">
        <v>291</v>
      </c>
      <c r="GX493" t="s">
        <v>291</v>
      </c>
      <c r="GY493" t="s">
        <v>291</v>
      </c>
      <c r="GZ493" t="s">
        <v>291</v>
      </c>
      <c r="HA493" t="s">
        <v>291</v>
      </c>
      <c r="HB493" t="s">
        <v>291</v>
      </c>
      <c r="HC493" t="s">
        <v>291</v>
      </c>
      <c r="HD493" t="s">
        <v>291</v>
      </c>
      <c r="HE493" t="s">
        <v>291</v>
      </c>
      <c r="HF493" t="s">
        <v>291</v>
      </c>
      <c r="HG493" t="s">
        <v>291</v>
      </c>
      <c r="HH493" t="s">
        <v>291</v>
      </c>
      <c r="HI493" t="s">
        <v>291</v>
      </c>
      <c r="HJ493" t="s">
        <v>291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291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291</v>
      </c>
      <c r="JI493" t="s">
        <v>291</v>
      </c>
      <c r="JJ493" t="s">
        <v>291</v>
      </c>
      <c r="JK493" t="s">
        <v>291</v>
      </c>
      <c r="JL493" t="s">
        <v>291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291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</row>
    <row r="494" spans="1:287">
      <c r="A494" t="s">
        <v>1321</v>
      </c>
      <c r="B494" t="s">
        <v>1322</v>
      </c>
      <c r="C494" t="s">
        <v>1167</v>
      </c>
      <c r="D494" t="s">
        <v>291</v>
      </c>
      <c r="E494" t="s">
        <v>291</v>
      </c>
      <c r="F494" t="s">
        <v>291</v>
      </c>
      <c r="G494" t="s">
        <v>291</v>
      </c>
      <c r="H494" t="s">
        <v>291</v>
      </c>
      <c r="I494" t="s">
        <v>291</v>
      </c>
      <c r="J494" t="s">
        <v>291</v>
      </c>
      <c r="K494" t="s">
        <v>291</v>
      </c>
      <c r="L494" t="s">
        <v>291</v>
      </c>
      <c r="M494" t="s">
        <v>291</v>
      </c>
      <c r="N494" t="s">
        <v>291</v>
      </c>
      <c r="O494" t="s">
        <v>291</v>
      </c>
      <c r="P494" t="s">
        <v>291</v>
      </c>
      <c r="Q494" t="s">
        <v>291</v>
      </c>
      <c r="R494" t="s">
        <v>291</v>
      </c>
      <c r="S494" t="s">
        <v>291</v>
      </c>
      <c r="T494" t="s">
        <v>291</v>
      </c>
      <c r="U494" t="s">
        <v>291</v>
      </c>
      <c r="V494" t="s">
        <v>291</v>
      </c>
      <c r="W494" t="s">
        <v>291</v>
      </c>
      <c r="X494" t="s">
        <v>291</v>
      </c>
      <c r="Y494" t="s">
        <v>291</v>
      </c>
      <c r="Z494" t="s">
        <v>291</v>
      </c>
      <c r="AA494" t="s">
        <v>291</v>
      </c>
      <c r="AB494" t="s">
        <v>291</v>
      </c>
      <c r="AC494" t="s">
        <v>291</v>
      </c>
      <c r="AD494" t="s">
        <v>291</v>
      </c>
      <c r="AE494" t="s">
        <v>291</v>
      </c>
      <c r="AF494" t="s">
        <v>291</v>
      </c>
      <c r="AG494" t="s">
        <v>291</v>
      </c>
      <c r="AH494" t="s">
        <v>291</v>
      </c>
      <c r="AI494" t="s">
        <v>291</v>
      </c>
      <c r="AJ494" t="s">
        <v>291</v>
      </c>
      <c r="AK494" t="s">
        <v>291</v>
      </c>
      <c r="AL494" t="s">
        <v>291</v>
      </c>
      <c r="AM494" t="s">
        <v>291</v>
      </c>
      <c r="AN494" t="s">
        <v>291</v>
      </c>
      <c r="AO494" t="s">
        <v>291</v>
      </c>
      <c r="AP494" t="s">
        <v>291</v>
      </c>
      <c r="AQ494" t="s">
        <v>291</v>
      </c>
      <c r="AR494" t="s">
        <v>291</v>
      </c>
      <c r="AS494" t="s">
        <v>291</v>
      </c>
      <c r="AT494" t="s">
        <v>291</v>
      </c>
      <c r="AU494" t="s">
        <v>291</v>
      </c>
      <c r="AV494" t="s">
        <v>291</v>
      </c>
      <c r="AW494" t="s">
        <v>291</v>
      </c>
      <c r="AX494" t="s">
        <v>291</v>
      </c>
      <c r="AY494" t="s">
        <v>291</v>
      </c>
      <c r="AZ494" t="s">
        <v>291</v>
      </c>
      <c r="BA494" t="s">
        <v>291</v>
      </c>
      <c r="BB494" t="s">
        <v>291</v>
      </c>
      <c r="BC494" t="s">
        <v>291</v>
      </c>
      <c r="BD494" t="s">
        <v>291</v>
      </c>
      <c r="BE494" t="s">
        <v>291</v>
      </c>
      <c r="BF494" t="s">
        <v>291</v>
      </c>
      <c r="BG494" t="s">
        <v>291</v>
      </c>
      <c r="BH494" t="s">
        <v>291</v>
      </c>
      <c r="BI494" t="s">
        <v>291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291</v>
      </c>
      <c r="BP494" t="s">
        <v>291</v>
      </c>
      <c r="BQ494" t="s">
        <v>291</v>
      </c>
      <c r="BR494" t="s">
        <v>291</v>
      </c>
      <c r="BS494" t="s">
        <v>291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291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291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291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291</v>
      </c>
      <c r="DT494" t="s">
        <v>291</v>
      </c>
      <c r="DU494" t="s">
        <v>291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291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291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291</v>
      </c>
      <c r="GJ494" t="s">
        <v>291</v>
      </c>
      <c r="GK494" t="s">
        <v>291</v>
      </c>
      <c r="GL494" t="s">
        <v>291</v>
      </c>
      <c r="GM494" t="s">
        <v>291</v>
      </c>
      <c r="GN494" t="s">
        <v>291</v>
      </c>
      <c r="GO494" t="s">
        <v>291</v>
      </c>
      <c r="GP494" t="s">
        <v>291</v>
      </c>
      <c r="GQ494" t="s">
        <v>291</v>
      </c>
      <c r="GR494" t="s">
        <v>291</v>
      </c>
      <c r="GS494" t="s">
        <v>291</v>
      </c>
      <c r="GT494" t="s">
        <v>291</v>
      </c>
      <c r="GU494" t="s">
        <v>291</v>
      </c>
      <c r="GV494" t="s">
        <v>291</v>
      </c>
      <c r="GW494" t="s">
        <v>291</v>
      </c>
      <c r="GX494" t="s">
        <v>291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291</v>
      </c>
      <c r="HP494" t="s">
        <v>291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291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291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291</v>
      </c>
      <c r="IS494" t="s">
        <v>291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291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</row>
    <row r="495" spans="1:287">
      <c r="A495" t="s">
        <v>1323</v>
      </c>
      <c r="B495" t="s">
        <v>1324</v>
      </c>
      <c r="C495" t="s">
        <v>1167</v>
      </c>
      <c r="D495" t="s">
        <v>291</v>
      </c>
      <c r="E495" t="s">
        <v>291</v>
      </c>
      <c r="F495" t="s">
        <v>291</v>
      </c>
      <c r="G495" t="s">
        <v>291</v>
      </c>
      <c r="H495" t="s">
        <v>291</v>
      </c>
      <c r="I495" t="s">
        <v>291</v>
      </c>
      <c r="J495" t="s">
        <v>291</v>
      </c>
      <c r="K495" t="s">
        <v>291</v>
      </c>
      <c r="L495" t="s">
        <v>291</v>
      </c>
      <c r="M495" t="s">
        <v>291</v>
      </c>
      <c r="N495" t="s">
        <v>291</v>
      </c>
      <c r="O495" t="s">
        <v>291</v>
      </c>
      <c r="P495" t="s">
        <v>291</v>
      </c>
      <c r="Q495" t="s">
        <v>291</v>
      </c>
      <c r="R495" t="s">
        <v>291</v>
      </c>
      <c r="S495" t="s">
        <v>291</v>
      </c>
      <c r="T495" t="s">
        <v>291</v>
      </c>
      <c r="U495" t="s">
        <v>291</v>
      </c>
      <c r="V495" t="s">
        <v>291</v>
      </c>
      <c r="W495" t="s">
        <v>291</v>
      </c>
      <c r="X495" t="s">
        <v>291</v>
      </c>
      <c r="Y495" t="s">
        <v>291</v>
      </c>
      <c r="Z495" t="s">
        <v>291</v>
      </c>
      <c r="AA495" t="s">
        <v>291</v>
      </c>
      <c r="AB495" t="s">
        <v>291</v>
      </c>
      <c r="AC495" t="s">
        <v>291</v>
      </c>
      <c r="AD495" t="s">
        <v>291</v>
      </c>
      <c r="AE495" t="s">
        <v>291</v>
      </c>
      <c r="AF495" t="s">
        <v>291</v>
      </c>
      <c r="AG495" t="s">
        <v>291</v>
      </c>
      <c r="AH495" t="s">
        <v>291</v>
      </c>
      <c r="AI495" t="s">
        <v>291</v>
      </c>
      <c r="AJ495" t="s">
        <v>291</v>
      </c>
      <c r="AK495" t="s">
        <v>291</v>
      </c>
      <c r="AL495" t="s">
        <v>291</v>
      </c>
      <c r="AM495" t="s">
        <v>291</v>
      </c>
      <c r="AN495" t="s">
        <v>291</v>
      </c>
      <c r="AO495" t="s">
        <v>291</v>
      </c>
      <c r="AP495" t="s">
        <v>291</v>
      </c>
      <c r="AQ495" t="s">
        <v>291</v>
      </c>
      <c r="AR495" t="s">
        <v>291</v>
      </c>
      <c r="AS495" t="s">
        <v>291</v>
      </c>
      <c r="AT495" t="s">
        <v>291</v>
      </c>
      <c r="AU495" t="s">
        <v>291</v>
      </c>
      <c r="AV495" t="s">
        <v>291</v>
      </c>
      <c r="AW495" t="s">
        <v>291</v>
      </c>
      <c r="AX495" t="s">
        <v>291</v>
      </c>
      <c r="AY495" t="s">
        <v>291</v>
      </c>
      <c r="AZ495" t="s">
        <v>291</v>
      </c>
      <c r="BA495" t="s">
        <v>291</v>
      </c>
      <c r="BB495" t="s">
        <v>291</v>
      </c>
      <c r="BC495" t="s">
        <v>291</v>
      </c>
      <c r="BD495" t="s">
        <v>291</v>
      </c>
      <c r="BE495" t="s">
        <v>291</v>
      </c>
      <c r="BF495" t="s">
        <v>291</v>
      </c>
      <c r="BG495" t="s">
        <v>291</v>
      </c>
      <c r="BH495" t="s">
        <v>291</v>
      </c>
      <c r="BI495" t="s">
        <v>291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291</v>
      </c>
      <c r="BP495" t="s">
        <v>291</v>
      </c>
      <c r="BQ495" t="s">
        <v>291</v>
      </c>
      <c r="BR495" t="s">
        <v>291</v>
      </c>
      <c r="BS495" t="s">
        <v>291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291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291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291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291</v>
      </c>
      <c r="DT495" t="s">
        <v>291</v>
      </c>
      <c r="DU495" t="s">
        <v>291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291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291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291</v>
      </c>
      <c r="GJ495" t="s">
        <v>291</v>
      </c>
      <c r="GK495" t="s">
        <v>291</v>
      </c>
      <c r="GL495" t="s">
        <v>291</v>
      </c>
      <c r="GM495" t="s">
        <v>291</v>
      </c>
      <c r="GN495" t="s">
        <v>291</v>
      </c>
      <c r="GO495" t="s">
        <v>291</v>
      </c>
      <c r="GP495" t="s">
        <v>291</v>
      </c>
      <c r="GQ495" t="s">
        <v>291</v>
      </c>
      <c r="GR495" t="s">
        <v>291</v>
      </c>
      <c r="GS495" t="s">
        <v>291</v>
      </c>
      <c r="GT495" t="s">
        <v>291</v>
      </c>
      <c r="GU495" t="s">
        <v>291</v>
      </c>
      <c r="GV495" t="s">
        <v>291</v>
      </c>
      <c r="GW495" t="s">
        <v>291</v>
      </c>
      <c r="GX495" t="s">
        <v>291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291</v>
      </c>
      <c r="HP495" t="s">
        <v>291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291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291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291</v>
      </c>
      <c r="IS495" t="s">
        <v>291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291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</row>
    <row r="496" spans="1:287">
      <c r="A496" t="s">
        <v>1325</v>
      </c>
      <c r="B496" t="s">
        <v>1326</v>
      </c>
      <c r="C496" t="s">
        <v>1167</v>
      </c>
      <c r="D496" t="s">
        <v>291</v>
      </c>
      <c r="E496" t="s">
        <v>291</v>
      </c>
      <c r="F496" t="s">
        <v>291</v>
      </c>
      <c r="G496" t="s">
        <v>291</v>
      </c>
      <c r="H496" t="s">
        <v>291</v>
      </c>
      <c r="I496" t="s">
        <v>291</v>
      </c>
      <c r="J496" t="s">
        <v>291</v>
      </c>
      <c r="K496" t="s">
        <v>291</v>
      </c>
      <c r="L496" t="s">
        <v>291</v>
      </c>
      <c r="M496" t="s">
        <v>291</v>
      </c>
      <c r="N496" t="s">
        <v>291</v>
      </c>
      <c r="O496" t="s">
        <v>291</v>
      </c>
      <c r="P496" t="s">
        <v>291</v>
      </c>
      <c r="Q496" t="s">
        <v>291</v>
      </c>
      <c r="R496" t="s">
        <v>291</v>
      </c>
      <c r="S496" t="s">
        <v>291</v>
      </c>
      <c r="T496" t="s">
        <v>291</v>
      </c>
      <c r="U496" t="s">
        <v>291</v>
      </c>
      <c r="V496" t="s">
        <v>291</v>
      </c>
      <c r="W496" t="s">
        <v>291</v>
      </c>
      <c r="X496" t="s">
        <v>291</v>
      </c>
      <c r="Y496" t="s">
        <v>291</v>
      </c>
      <c r="Z496" t="s">
        <v>291</v>
      </c>
      <c r="AA496" t="s">
        <v>291</v>
      </c>
      <c r="AB496" t="s">
        <v>291</v>
      </c>
      <c r="AC496" t="s">
        <v>291</v>
      </c>
      <c r="AD496" t="s">
        <v>291</v>
      </c>
      <c r="AE496" t="s">
        <v>291</v>
      </c>
      <c r="AF496" t="s">
        <v>291</v>
      </c>
      <c r="AG496" t="s">
        <v>291</v>
      </c>
      <c r="AH496" t="s">
        <v>291</v>
      </c>
      <c r="AI496" t="s">
        <v>291</v>
      </c>
      <c r="AJ496" t="s">
        <v>291</v>
      </c>
      <c r="AK496" t="s">
        <v>291</v>
      </c>
      <c r="AL496" t="s">
        <v>291</v>
      </c>
      <c r="AM496" t="s">
        <v>291</v>
      </c>
      <c r="AN496" t="s">
        <v>291</v>
      </c>
      <c r="AO496" t="s">
        <v>291</v>
      </c>
      <c r="AP496" t="s">
        <v>291</v>
      </c>
      <c r="AQ496" t="s">
        <v>291</v>
      </c>
      <c r="AR496" t="s">
        <v>291</v>
      </c>
      <c r="AS496" t="s">
        <v>291</v>
      </c>
      <c r="AT496" t="s">
        <v>291</v>
      </c>
      <c r="AU496" t="s">
        <v>291</v>
      </c>
      <c r="AV496" t="s">
        <v>291</v>
      </c>
      <c r="AW496" t="s">
        <v>291</v>
      </c>
      <c r="AX496" t="s">
        <v>291</v>
      </c>
      <c r="AY496" t="s">
        <v>291</v>
      </c>
      <c r="AZ496" t="s">
        <v>291</v>
      </c>
      <c r="BA496" t="s">
        <v>291</v>
      </c>
      <c r="BB496" t="s">
        <v>291</v>
      </c>
      <c r="BC496" t="s">
        <v>291</v>
      </c>
      <c r="BD496" t="s">
        <v>291</v>
      </c>
      <c r="BE496" t="s">
        <v>291</v>
      </c>
      <c r="BF496" t="s">
        <v>291</v>
      </c>
      <c r="BG496" t="s">
        <v>291</v>
      </c>
      <c r="BH496" t="s">
        <v>291</v>
      </c>
      <c r="BI496" t="s">
        <v>291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291</v>
      </c>
      <c r="BP496" t="s">
        <v>291</v>
      </c>
      <c r="BQ496" t="s">
        <v>291</v>
      </c>
      <c r="BR496" t="s">
        <v>291</v>
      </c>
      <c r="BS496" t="s">
        <v>291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291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291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291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291</v>
      </c>
      <c r="DT496" t="s">
        <v>291</v>
      </c>
      <c r="DU496" t="s">
        <v>291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291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290</v>
      </c>
      <c r="ES496" t="s">
        <v>290</v>
      </c>
      <c r="ET496" t="s">
        <v>290</v>
      </c>
      <c r="EU496" t="s">
        <v>291</v>
      </c>
      <c r="EV496" t="s">
        <v>291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291</v>
      </c>
      <c r="GJ496" t="s">
        <v>291</v>
      </c>
      <c r="GK496" t="s">
        <v>291</v>
      </c>
      <c r="GL496" t="s">
        <v>291</v>
      </c>
      <c r="GM496" t="s">
        <v>291</v>
      </c>
      <c r="GN496" t="s">
        <v>291</v>
      </c>
      <c r="GO496" t="s">
        <v>291</v>
      </c>
      <c r="GP496" t="s">
        <v>291</v>
      </c>
      <c r="GQ496" t="s">
        <v>291</v>
      </c>
      <c r="GR496" t="s">
        <v>291</v>
      </c>
      <c r="GS496" t="s">
        <v>291</v>
      </c>
      <c r="GT496" t="s">
        <v>291</v>
      </c>
      <c r="GU496" t="s">
        <v>291</v>
      </c>
      <c r="GV496" t="s">
        <v>291</v>
      </c>
      <c r="GW496" t="s">
        <v>291</v>
      </c>
      <c r="GX496" t="s">
        <v>291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291</v>
      </c>
      <c r="HP496" t="s">
        <v>291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291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291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291</v>
      </c>
      <c r="IS496" t="s">
        <v>291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291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</row>
    <row r="497" spans="1:287">
      <c r="A497" t="s">
        <v>1327</v>
      </c>
      <c r="B497" t="s">
        <v>1328</v>
      </c>
      <c r="C497" t="s">
        <v>1167</v>
      </c>
      <c r="D497" t="s">
        <v>291</v>
      </c>
      <c r="E497" t="s">
        <v>291</v>
      </c>
      <c r="F497" t="s">
        <v>291</v>
      </c>
      <c r="G497" t="s">
        <v>291</v>
      </c>
      <c r="H497" t="s">
        <v>291</v>
      </c>
      <c r="I497" t="s">
        <v>291</v>
      </c>
      <c r="J497" t="s">
        <v>291</v>
      </c>
      <c r="K497" t="s">
        <v>291</v>
      </c>
      <c r="L497" t="s">
        <v>291</v>
      </c>
      <c r="M497" t="s">
        <v>291</v>
      </c>
      <c r="N497" t="s">
        <v>291</v>
      </c>
      <c r="O497" t="s">
        <v>291</v>
      </c>
      <c r="P497" t="s">
        <v>291</v>
      </c>
      <c r="Q497" t="s">
        <v>291</v>
      </c>
      <c r="R497" t="s">
        <v>291</v>
      </c>
      <c r="S497" t="s">
        <v>291</v>
      </c>
      <c r="T497" t="s">
        <v>291</v>
      </c>
      <c r="U497" t="s">
        <v>291</v>
      </c>
      <c r="V497" t="s">
        <v>291</v>
      </c>
      <c r="W497" t="s">
        <v>291</v>
      </c>
      <c r="X497" t="s">
        <v>291</v>
      </c>
      <c r="Y497" t="s">
        <v>291</v>
      </c>
      <c r="Z497" t="s">
        <v>291</v>
      </c>
      <c r="AA497" t="s">
        <v>291</v>
      </c>
      <c r="AB497" t="s">
        <v>291</v>
      </c>
      <c r="AC497" t="s">
        <v>291</v>
      </c>
      <c r="AD497" t="s">
        <v>291</v>
      </c>
      <c r="AE497" t="s">
        <v>291</v>
      </c>
      <c r="AF497" t="s">
        <v>291</v>
      </c>
      <c r="AG497" t="s">
        <v>291</v>
      </c>
      <c r="AH497" t="s">
        <v>291</v>
      </c>
      <c r="AI497" t="s">
        <v>291</v>
      </c>
      <c r="AJ497" t="s">
        <v>291</v>
      </c>
      <c r="AK497" t="s">
        <v>291</v>
      </c>
      <c r="AL497" t="s">
        <v>291</v>
      </c>
      <c r="AM497" t="s">
        <v>291</v>
      </c>
      <c r="AN497" t="s">
        <v>291</v>
      </c>
      <c r="AO497" t="s">
        <v>291</v>
      </c>
      <c r="AP497" t="s">
        <v>291</v>
      </c>
      <c r="AQ497" t="s">
        <v>291</v>
      </c>
      <c r="AR497" t="s">
        <v>291</v>
      </c>
      <c r="AS497" t="s">
        <v>291</v>
      </c>
      <c r="AT497" t="s">
        <v>291</v>
      </c>
      <c r="AU497" t="s">
        <v>291</v>
      </c>
      <c r="AV497" t="s">
        <v>291</v>
      </c>
      <c r="AW497" t="s">
        <v>291</v>
      </c>
      <c r="AX497" t="s">
        <v>291</v>
      </c>
      <c r="AY497" t="s">
        <v>291</v>
      </c>
      <c r="AZ497" t="s">
        <v>291</v>
      </c>
      <c r="BA497" t="s">
        <v>291</v>
      </c>
      <c r="BB497" t="s">
        <v>291</v>
      </c>
      <c r="BC497" t="s">
        <v>291</v>
      </c>
      <c r="BD497" t="s">
        <v>291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291</v>
      </c>
      <c r="BL497" t="s">
        <v>291</v>
      </c>
      <c r="BM497" t="s">
        <v>291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291</v>
      </c>
      <c r="BX497" t="s">
        <v>291</v>
      </c>
      <c r="BY497" t="s">
        <v>291</v>
      </c>
      <c r="BZ497" t="s">
        <v>291</v>
      </c>
      <c r="CA497" t="s">
        <v>291</v>
      </c>
      <c r="CB497" t="s">
        <v>291</v>
      </c>
      <c r="CC497" t="s">
        <v>291</v>
      </c>
      <c r="CD497" t="s">
        <v>291</v>
      </c>
      <c r="CE497" t="s">
        <v>291</v>
      </c>
      <c r="CF497" t="s">
        <v>291</v>
      </c>
      <c r="CG497" t="s">
        <v>291</v>
      </c>
      <c r="CH497" t="s">
        <v>291</v>
      </c>
      <c r="CI497" t="s">
        <v>291</v>
      </c>
      <c r="CJ497" t="s">
        <v>291</v>
      </c>
      <c r="CK497" t="s">
        <v>291</v>
      </c>
      <c r="CL497" t="s">
        <v>291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291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291</v>
      </c>
      <c r="DE497" t="s">
        <v>291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291</v>
      </c>
      <c r="DM497" t="s">
        <v>291</v>
      </c>
      <c r="DN497" t="s">
        <v>291</v>
      </c>
      <c r="DO497" t="s">
        <v>291</v>
      </c>
      <c r="DP497" t="s">
        <v>291</v>
      </c>
      <c r="DQ497" t="s">
        <v>291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291</v>
      </c>
      <c r="DX497" t="s">
        <v>291</v>
      </c>
      <c r="DY497" t="s">
        <v>291</v>
      </c>
      <c r="DZ497" t="s">
        <v>291</v>
      </c>
      <c r="EA497" t="s">
        <v>291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291</v>
      </c>
      <c r="EK497" t="s">
        <v>291</v>
      </c>
      <c r="EL497" t="s">
        <v>291</v>
      </c>
      <c r="EM497" t="s">
        <v>291</v>
      </c>
      <c r="EN497" t="s">
        <v>291</v>
      </c>
      <c r="EO497" t="s">
        <v>291</v>
      </c>
      <c r="EP497" t="s">
        <v>291</v>
      </c>
      <c r="EQ497" t="s">
        <v>291</v>
      </c>
      <c r="ER497" t="s">
        <v>291</v>
      </c>
      <c r="ES497" t="s">
        <v>291</v>
      </c>
      <c r="ET497" t="s">
        <v>291</v>
      </c>
      <c r="EU497" t="s">
        <v>291</v>
      </c>
      <c r="EV497" t="s">
        <v>291</v>
      </c>
      <c r="EW497" t="s">
        <v>291</v>
      </c>
      <c r="EX497" t="s">
        <v>291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291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291</v>
      </c>
      <c r="FO497" t="s">
        <v>291</v>
      </c>
      <c r="FP497" t="s">
        <v>291</v>
      </c>
      <c r="FQ497" t="s">
        <v>291</v>
      </c>
      <c r="FR497" t="s">
        <v>291</v>
      </c>
      <c r="FS497" t="s">
        <v>291</v>
      </c>
      <c r="FT497" t="s">
        <v>291</v>
      </c>
      <c r="FU497" t="s">
        <v>291</v>
      </c>
      <c r="FV497" t="s">
        <v>291</v>
      </c>
      <c r="FW497" t="s">
        <v>291</v>
      </c>
      <c r="FX497" t="s">
        <v>291</v>
      </c>
      <c r="FY497" t="s">
        <v>291</v>
      </c>
      <c r="FZ497" t="s">
        <v>291</v>
      </c>
      <c r="GA497" t="s">
        <v>291</v>
      </c>
      <c r="GB497" t="s">
        <v>291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291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291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291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291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291</v>
      </c>
      <c r="IH497" t="s">
        <v>291</v>
      </c>
      <c r="II497" t="s">
        <v>291</v>
      </c>
      <c r="IJ497" t="s">
        <v>291</v>
      </c>
      <c r="IK497" t="s">
        <v>291</v>
      </c>
      <c r="IL497" t="s">
        <v>291</v>
      </c>
      <c r="IM497" t="s">
        <v>291</v>
      </c>
      <c r="IN497" t="s">
        <v>291</v>
      </c>
      <c r="IO497" t="s">
        <v>291</v>
      </c>
      <c r="IP497" t="s">
        <v>291</v>
      </c>
      <c r="IQ497" t="s">
        <v>291</v>
      </c>
      <c r="IR497" t="s">
        <v>291</v>
      </c>
      <c r="IS497" t="s">
        <v>291</v>
      </c>
      <c r="IT497" t="s">
        <v>291</v>
      </c>
      <c r="IU497" t="s">
        <v>291</v>
      </c>
      <c r="IV497" t="s">
        <v>291</v>
      </c>
      <c r="IW497" t="s">
        <v>291</v>
      </c>
      <c r="IX497" t="s">
        <v>291</v>
      </c>
      <c r="IY497" t="s">
        <v>291</v>
      </c>
      <c r="IZ497" t="s">
        <v>291</v>
      </c>
      <c r="JA497" t="s">
        <v>291</v>
      </c>
      <c r="JB497" t="s">
        <v>291</v>
      </c>
      <c r="JC497" t="s">
        <v>291</v>
      </c>
      <c r="JD497" t="s">
        <v>291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291</v>
      </c>
      <c r="JN497" t="s">
        <v>291</v>
      </c>
      <c r="JO497" t="s">
        <v>291</v>
      </c>
      <c r="JP497" t="s">
        <v>291</v>
      </c>
      <c r="JQ497" t="s">
        <v>291</v>
      </c>
      <c r="JR497" t="s">
        <v>291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</row>
    <row r="498" spans="1:287">
      <c r="A498" t="s">
        <v>1329</v>
      </c>
      <c r="B498" t="s">
        <v>1330</v>
      </c>
      <c r="C498" t="s">
        <v>1167</v>
      </c>
      <c r="D498" t="s">
        <v>291</v>
      </c>
      <c r="E498" t="s">
        <v>291</v>
      </c>
      <c r="F498" t="s">
        <v>291</v>
      </c>
      <c r="G498" t="s">
        <v>291</v>
      </c>
      <c r="H498" t="s">
        <v>291</v>
      </c>
      <c r="I498" t="s">
        <v>291</v>
      </c>
      <c r="J498" t="s">
        <v>291</v>
      </c>
      <c r="K498" t="s">
        <v>291</v>
      </c>
      <c r="L498" t="s">
        <v>291</v>
      </c>
      <c r="M498" t="s">
        <v>291</v>
      </c>
      <c r="N498" t="s">
        <v>291</v>
      </c>
      <c r="O498" t="s">
        <v>291</v>
      </c>
      <c r="P498" t="s">
        <v>291</v>
      </c>
      <c r="Q498" t="s">
        <v>291</v>
      </c>
      <c r="R498" t="s">
        <v>291</v>
      </c>
      <c r="S498" t="s">
        <v>291</v>
      </c>
      <c r="T498" t="s">
        <v>291</v>
      </c>
      <c r="U498" t="s">
        <v>291</v>
      </c>
      <c r="V498" t="s">
        <v>291</v>
      </c>
      <c r="W498" t="s">
        <v>291</v>
      </c>
      <c r="X498" t="s">
        <v>291</v>
      </c>
      <c r="Y498" t="s">
        <v>291</v>
      </c>
      <c r="Z498" t="s">
        <v>291</v>
      </c>
      <c r="AA498" t="s">
        <v>291</v>
      </c>
      <c r="AB498" t="s">
        <v>291</v>
      </c>
      <c r="AC498" t="s">
        <v>291</v>
      </c>
      <c r="AD498" t="s">
        <v>291</v>
      </c>
      <c r="AE498" t="s">
        <v>291</v>
      </c>
      <c r="AF498" t="s">
        <v>291</v>
      </c>
      <c r="AG498" t="s">
        <v>291</v>
      </c>
      <c r="AH498" t="s">
        <v>291</v>
      </c>
      <c r="AI498" t="s">
        <v>291</v>
      </c>
      <c r="AJ498" t="s">
        <v>291</v>
      </c>
      <c r="AK498" t="s">
        <v>291</v>
      </c>
      <c r="AL498" t="s">
        <v>291</v>
      </c>
      <c r="AM498" t="s">
        <v>291</v>
      </c>
      <c r="AN498" t="s">
        <v>291</v>
      </c>
      <c r="AO498" t="s">
        <v>291</v>
      </c>
      <c r="AP498" t="s">
        <v>291</v>
      </c>
      <c r="AQ498" t="s">
        <v>291</v>
      </c>
      <c r="AR498" t="s">
        <v>291</v>
      </c>
      <c r="AS498" t="s">
        <v>291</v>
      </c>
      <c r="AT498" t="s">
        <v>291</v>
      </c>
      <c r="AU498" t="s">
        <v>291</v>
      </c>
      <c r="AV498" t="s">
        <v>291</v>
      </c>
      <c r="AW498" t="s">
        <v>291</v>
      </c>
      <c r="AX498" t="s">
        <v>291</v>
      </c>
      <c r="AY498" t="s">
        <v>291</v>
      </c>
      <c r="AZ498" t="s">
        <v>291</v>
      </c>
      <c r="BA498" t="s">
        <v>291</v>
      </c>
      <c r="BB498" t="s">
        <v>291</v>
      </c>
      <c r="BC498" t="s">
        <v>291</v>
      </c>
      <c r="BD498" t="s">
        <v>291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291</v>
      </c>
      <c r="BL498" t="s">
        <v>291</v>
      </c>
      <c r="BM498" t="s">
        <v>291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291</v>
      </c>
      <c r="BX498" t="s">
        <v>291</v>
      </c>
      <c r="BY498" t="s">
        <v>291</v>
      </c>
      <c r="BZ498" t="s">
        <v>291</v>
      </c>
      <c r="CA498" t="s">
        <v>291</v>
      </c>
      <c r="CB498" t="s">
        <v>291</v>
      </c>
      <c r="CC498" t="s">
        <v>291</v>
      </c>
      <c r="CD498" t="s">
        <v>291</v>
      </c>
      <c r="CE498" t="s">
        <v>291</v>
      </c>
      <c r="CF498" t="s">
        <v>291</v>
      </c>
      <c r="CG498" t="s">
        <v>291</v>
      </c>
      <c r="CH498" t="s">
        <v>291</v>
      </c>
      <c r="CI498" t="s">
        <v>291</v>
      </c>
      <c r="CJ498" t="s">
        <v>291</v>
      </c>
      <c r="CK498" t="s">
        <v>291</v>
      </c>
      <c r="CL498" t="s">
        <v>291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291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291</v>
      </c>
      <c r="DE498" t="s">
        <v>291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291</v>
      </c>
      <c r="DM498" t="s">
        <v>291</v>
      </c>
      <c r="DN498" t="s">
        <v>291</v>
      </c>
      <c r="DO498" t="s">
        <v>291</v>
      </c>
      <c r="DP498" t="s">
        <v>291</v>
      </c>
      <c r="DQ498" t="s">
        <v>291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291</v>
      </c>
      <c r="DX498" t="s">
        <v>291</v>
      </c>
      <c r="DY498" t="s">
        <v>291</v>
      </c>
      <c r="DZ498" t="s">
        <v>291</v>
      </c>
      <c r="EA498" t="s">
        <v>291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291</v>
      </c>
      <c r="EK498" t="s">
        <v>291</v>
      </c>
      <c r="EL498" t="s">
        <v>291</v>
      </c>
      <c r="EM498" t="s">
        <v>291</v>
      </c>
      <c r="EN498" t="s">
        <v>291</v>
      </c>
      <c r="EO498" t="s">
        <v>291</v>
      </c>
      <c r="EP498" t="s">
        <v>291</v>
      </c>
      <c r="EQ498" t="s">
        <v>291</v>
      </c>
      <c r="ER498" t="s">
        <v>291</v>
      </c>
      <c r="ES498" t="s">
        <v>291</v>
      </c>
      <c r="ET498" t="s">
        <v>291</v>
      </c>
      <c r="EU498" t="s">
        <v>291</v>
      </c>
      <c r="EV498" t="s">
        <v>291</v>
      </c>
      <c r="EW498" t="s">
        <v>291</v>
      </c>
      <c r="EX498" t="s">
        <v>291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291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291</v>
      </c>
      <c r="FO498" t="s">
        <v>291</v>
      </c>
      <c r="FP498" t="s">
        <v>291</v>
      </c>
      <c r="FQ498" t="s">
        <v>291</v>
      </c>
      <c r="FR498" t="s">
        <v>291</v>
      </c>
      <c r="FS498" t="s">
        <v>291</v>
      </c>
      <c r="FT498" t="s">
        <v>291</v>
      </c>
      <c r="FU498" t="s">
        <v>291</v>
      </c>
      <c r="FV498" t="s">
        <v>291</v>
      </c>
      <c r="FW498" t="s">
        <v>291</v>
      </c>
      <c r="FX498" t="s">
        <v>291</v>
      </c>
      <c r="FY498" t="s">
        <v>291</v>
      </c>
      <c r="FZ498" t="s">
        <v>291</v>
      </c>
      <c r="GA498" t="s">
        <v>291</v>
      </c>
      <c r="GB498" t="s">
        <v>291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291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291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291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291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291</v>
      </c>
      <c r="IH498" t="s">
        <v>291</v>
      </c>
      <c r="II498" t="s">
        <v>291</v>
      </c>
      <c r="IJ498" t="s">
        <v>291</v>
      </c>
      <c r="IK498" t="s">
        <v>291</v>
      </c>
      <c r="IL498" t="s">
        <v>291</v>
      </c>
      <c r="IM498" t="s">
        <v>291</v>
      </c>
      <c r="IN498" t="s">
        <v>291</v>
      </c>
      <c r="IO498" t="s">
        <v>291</v>
      </c>
      <c r="IP498" t="s">
        <v>291</v>
      </c>
      <c r="IQ498" t="s">
        <v>291</v>
      </c>
      <c r="IR498" t="s">
        <v>291</v>
      </c>
      <c r="IS498" t="s">
        <v>291</v>
      </c>
      <c r="IT498" t="s">
        <v>291</v>
      </c>
      <c r="IU498" t="s">
        <v>291</v>
      </c>
      <c r="IV498" t="s">
        <v>291</v>
      </c>
      <c r="IW498" t="s">
        <v>291</v>
      </c>
      <c r="IX498" t="s">
        <v>291</v>
      </c>
      <c r="IY498" t="s">
        <v>291</v>
      </c>
      <c r="IZ498" t="s">
        <v>291</v>
      </c>
      <c r="JA498" t="s">
        <v>291</v>
      </c>
      <c r="JB498" t="s">
        <v>291</v>
      </c>
      <c r="JC498" t="s">
        <v>291</v>
      </c>
      <c r="JD498" t="s">
        <v>291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291</v>
      </c>
      <c r="JN498" t="s">
        <v>291</v>
      </c>
      <c r="JO498" t="s">
        <v>291</v>
      </c>
      <c r="JP498" t="s">
        <v>291</v>
      </c>
      <c r="JQ498" t="s">
        <v>291</v>
      </c>
      <c r="JR498" t="s">
        <v>291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</row>
    <row r="499" spans="1:287">
      <c r="A499" t="s">
        <v>1331</v>
      </c>
      <c r="B499" t="s">
        <v>1332</v>
      </c>
      <c r="C499" t="s">
        <v>1167</v>
      </c>
      <c r="D499" t="s">
        <v>291</v>
      </c>
      <c r="E499" t="s">
        <v>291</v>
      </c>
      <c r="F499" t="s">
        <v>291</v>
      </c>
      <c r="G499" t="s">
        <v>291</v>
      </c>
      <c r="H499" t="s">
        <v>291</v>
      </c>
      <c r="I499" t="s">
        <v>291</v>
      </c>
      <c r="J499" t="s">
        <v>291</v>
      </c>
      <c r="K499" t="s">
        <v>291</v>
      </c>
      <c r="L499" t="s">
        <v>291</v>
      </c>
      <c r="M499" t="s">
        <v>291</v>
      </c>
      <c r="N499" t="s">
        <v>291</v>
      </c>
      <c r="O499" t="s">
        <v>291</v>
      </c>
      <c r="P499" t="s">
        <v>291</v>
      </c>
      <c r="Q499" t="s">
        <v>291</v>
      </c>
      <c r="R499" t="s">
        <v>291</v>
      </c>
      <c r="S499" t="s">
        <v>291</v>
      </c>
      <c r="T499" t="s">
        <v>291</v>
      </c>
      <c r="U499" t="s">
        <v>291</v>
      </c>
      <c r="V499" t="s">
        <v>291</v>
      </c>
      <c r="W499" t="s">
        <v>291</v>
      </c>
      <c r="X499" t="s">
        <v>291</v>
      </c>
      <c r="Y499" t="s">
        <v>291</v>
      </c>
      <c r="Z499" t="s">
        <v>291</v>
      </c>
      <c r="AA499" t="s">
        <v>291</v>
      </c>
      <c r="AB499" t="s">
        <v>291</v>
      </c>
      <c r="AC499" t="s">
        <v>291</v>
      </c>
      <c r="AD499" t="s">
        <v>291</v>
      </c>
      <c r="AE499" t="s">
        <v>291</v>
      </c>
      <c r="AF499" t="s">
        <v>291</v>
      </c>
      <c r="AG499" t="s">
        <v>291</v>
      </c>
      <c r="AH499" t="s">
        <v>291</v>
      </c>
      <c r="AI499" t="s">
        <v>291</v>
      </c>
      <c r="AJ499" t="s">
        <v>291</v>
      </c>
      <c r="AK499" t="s">
        <v>291</v>
      </c>
      <c r="AL499" t="s">
        <v>291</v>
      </c>
      <c r="AM499" t="s">
        <v>291</v>
      </c>
      <c r="AN499" t="s">
        <v>291</v>
      </c>
      <c r="AO499" t="s">
        <v>291</v>
      </c>
      <c r="AP499" t="s">
        <v>291</v>
      </c>
      <c r="AQ499" t="s">
        <v>291</v>
      </c>
      <c r="AR499" t="s">
        <v>291</v>
      </c>
      <c r="AS499" t="s">
        <v>291</v>
      </c>
      <c r="AT499" t="s">
        <v>291</v>
      </c>
      <c r="AU499" t="s">
        <v>291</v>
      </c>
      <c r="AV499" t="s">
        <v>291</v>
      </c>
      <c r="AW499" t="s">
        <v>291</v>
      </c>
      <c r="AX499" t="s">
        <v>291</v>
      </c>
      <c r="AY499" t="s">
        <v>291</v>
      </c>
      <c r="AZ499" t="s">
        <v>291</v>
      </c>
      <c r="BA499" t="s">
        <v>291</v>
      </c>
      <c r="BB499" t="s">
        <v>291</v>
      </c>
      <c r="BC499" t="s">
        <v>291</v>
      </c>
      <c r="BD499" t="s">
        <v>291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291</v>
      </c>
      <c r="BL499" t="s">
        <v>291</v>
      </c>
      <c r="BM499" t="s">
        <v>291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291</v>
      </c>
      <c r="BX499" t="s">
        <v>291</v>
      </c>
      <c r="BY499" t="s">
        <v>291</v>
      </c>
      <c r="BZ499" t="s">
        <v>291</v>
      </c>
      <c r="CA499" t="s">
        <v>291</v>
      </c>
      <c r="CB499" t="s">
        <v>291</v>
      </c>
      <c r="CC499" t="s">
        <v>291</v>
      </c>
      <c r="CD499" t="s">
        <v>291</v>
      </c>
      <c r="CE499" t="s">
        <v>291</v>
      </c>
      <c r="CF499" t="s">
        <v>291</v>
      </c>
      <c r="CG499" t="s">
        <v>291</v>
      </c>
      <c r="CH499" t="s">
        <v>291</v>
      </c>
      <c r="CI499" t="s">
        <v>291</v>
      </c>
      <c r="CJ499" t="s">
        <v>291</v>
      </c>
      <c r="CK499" t="s">
        <v>291</v>
      </c>
      <c r="CL499" t="s">
        <v>291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291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291</v>
      </c>
      <c r="DE499" t="s">
        <v>291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291</v>
      </c>
      <c r="DM499" t="s">
        <v>291</v>
      </c>
      <c r="DN499" t="s">
        <v>291</v>
      </c>
      <c r="DO499" t="s">
        <v>291</v>
      </c>
      <c r="DP499" t="s">
        <v>291</v>
      </c>
      <c r="DQ499" t="s">
        <v>291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291</v>
      </c>
      <c r="DX499" t="s">
        <v>291</v>
      </c>
      <c r="DY499" t="s">
        <v>291</v>
      </c>
      <c r="DZ499" t="s">
        <v>291</v>
      </c>
      <c r="EA499" t="s">
        <v>291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291</v>
      </c>
      <c r="EK499" t="s">
        <v>291</v>
      </c>
      <c r="EL499" t="s">
        <v>291</v>
      </c>
      <c r="EM499" t="s">
        <v>291</v>
      </c>
      <c r="EN499" t="s">
        <v>291</v>
      </c>
      <c r="EO499" t="s">
        <v>291</v>
      </c>
      <c r="EP499" t="s">
        <v>291</v>
      </c>
      <c r="EQ499" t="s">
        <v>291</v>
      </c>
      <c r="ER499" t="s">
        <v>291</v>
      </c>
      <c r="ES499" t="s">
        <v>291</v>
      </c>
      <c r="ET499" t="s">
        <v>291</v>
      </c>
      <c r="EU499" t="s">
        <v>291</v>
      </c>
      <c r="EV499" t="s">
        <v>291</v>
      </c>
      <c r="EW499" t="s">
        <v>291</v>
      </c>
      <c r="EX499" t="s">
        <v>291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291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291</v>
      </c>
      <c r="FO499" t="s">
        <v>291</v>
      </c>
      <c r="FP499" t="s">
        <v>291</v>
      </c>
      <c r="FQ499" t="s">
        <v>291</v>
      </c>
      <c r="FR499" t="s">
        <v>291</v>
      </c>
      <c r="FS499" t="s">
        <v>291</v>
      </c>
      <c r="FT499" t="s">
        <v>291</v>
      </c>
      <c r="FU499" t="s">
        <v>291</v>
      </c>
      <c r="FV499" t="s">
        <v>291</v>
      </c>
      <c r="FW499" t="s">
        <v>291</v>
      </c>
      <c r="FX499" t="s">
        <v>291</v>
      </c>
      <c r="FY499" t="s">
        <v>291</v>
      </c>
      <c r="FZ499" t="s">
        <v>291</v>
      </c>
      <c r="GA499" t="s">
        <v>291</v>
      </c>
      <c r="GB499" t="s">
        <v>291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291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291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291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291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291</v>
      </c>
      <c r="IH499" t="s">
        <v>291</v>
      </c>
      <c r="II499" t="s">
        <v>291</v>
      </c>
      <c r="IJ499" t="s">
        <v>291</v>
      </c>
      <c r="IK499" t="s">
        <v>291</v>
      </c>
      <c r="IL499" t="s">
        <v>291</v>
      </c>
      <c r="IM499" t="s">
        <v>291</v>
      </c>
      <c r="IN499" t="s">
        <v>291</v>
      </c>
      <c r="IO499" t="s">
        <v>291</v>
      </c>
      <c r="IP499" t="s">
        <v>291</v>
      </c>
      <c r="IQ499" t="s">
        <v>291</v>
      </c>
      <c r="IR499" t="s">
        <v>291</v>
      </c>
      <c r="IS499" t="s">
        <v>291</v>
      </c>
      <c r="IT499" t="s">
        <v>291</v>
      </c>
      <c r="IU499" t="s">
        <v>291</v>
      </c>
      <c r="IV499" t="s">
        <v>291</v>
      </c>
      <c r="IW499" t="s">
        <v>291</v>
      </c>
      <c r="IX499" t="s">
        <v>291</v>
      </c>
      <c r="IY499" t="s">
        <v>291</v>
      </c>
      <c r="IZ499" t="s">
        <v>291</v>
      </c>
      <c r="JA499" t="s">
        <v>291</v>
      </c>
      <c r="JB499" t="s">
        <v>291</v>
      </c>
      <c r="JC499" t="s">
        <v>291</v>
      </c>
      <c r="JD499" t="s">
        <v>291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291</v>
      </c>
      <c r="JN499" t="s">
        <v>291</v>
      </c>
      <c r="JO499" t="s">
        <v>291</v>
      </c>
      <c r="JP499" t="s">
        <v>291</v>
      </c>
      <c r="JQ499" t="s">
        <v>291</v>
      </c>
      <c r="JR499" t="s">
        <v>291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</row>
    <row r="500" spans="1:287">
      <c r="A500" t="s">
        <v>1333</v>
      </c>
      <c r="B500" t="s">
        <v>1334</v>
      </c>
      <c r="C500" t="s">
        <v>1167</v>
      </c>
      <c r="D500" t="s">
        <v>291</v>
      </c>
      <c r="E500" t="s">
        <v>291</v>
      </c>
      <c r="F500" t="s">
        <v>291</v>
      </c>
      <c r="G500" t="s">
        <v>291</v>
      </c>
      <c r="H500" t="s">
        <v>291</v>
      </c>
      <c r="I500" t="s">
        <v>291</v>
      </c>
      <c r="J500" t="s">
        <v>291</v>
      </c>
      <c r="K500" t="s">
        <v>291</v>
      </c>
      <c r="L500" t="s">
        <v>291</v>
      </c>
      <c r="M500" t="s">
        <v>291</v>
      </c>
      <c r="N500" t="s">
        <v>291</v>
      </c>
      <c r="O500" t="s">
        <v>291</v>
      </c>
      <c r="P500" t="s">
        <v>291</v>
      </c>
      <c r="Q500" t="s">
        <v>291</v>
      </c>
      <c r="R500" t="s">
        <v>291</v>
      </c>
      <c r="S500" t="s">
        <v>291</v>
      </c>
      <c r="T500" t="s">
        <v>291</v>
      </c>
      <c r="U500" t="s">
        <v>291</v>
      </c>
      <c r="V500" t="s">
        <v>291</v>
      </c>
      <c r="W500" t="s">
        <v>291</v>
      </c>
      <c r="X500" t="s">
        <v>291</v>
      </c>
      <c r="Y500" t="s">
        <v>291</v>
      </c>
      <c r="Z500" t="s">
        <v>291</v>
      </c>
      <c r="AA500" t="s">
        <v>291</v>
      </c>
      <c r="AB500" t="s">
        <v>291</v>
      </c>
      <c r="AC500" t="s">
        <v>291</v>
      </c>
      <c r="AD500" t="s">
        <v>291</v>
      </c>
      <c r="AE500" t="s">
        <v>291</v>
      </c>
      <c r="AF500" t="s">
        <v>291</v>
      </c>
      <c r="AG500" t="s">
        <v>291</v>
      </c>
      <c r="AH500" t="s">
        <v>291</v>
      </c>
      <c r="AI500" t="s">
        <v>291</v>
      </c>
      <c r="AJ500" t="s">
        <v>291</v>
      </c>
      <c r="AK500" t="s">
        <v>291</v>
      </c>
      <c r="AL500" t="s">
        <v>291</v>
      </c>
      <c r="AM500" t="s">
        <v>291</v>
      </c>
      <c r="AN500" t="s">
        <v>291</v>
      </c>
      <c r="AO500" t="s">
        <v>291</v>
      </c>
      <c r="AP500" t="s">
        <v>291</v>
      </c>
      <c r="AQ500" t="s">
        <v>291</v>
      </c>
      <c r="AR500" t="s">
        <v>291</v>
      </c>
      <c r="AS500" t="s">
        <v>291</v>
      </c>
      <c r="AT500" t="s">
        <v>291</v>
      </c>
      <c r="AU500" t="s">
        <v>291</v>
      </c>
      <c r="AV500" t="s">
        <v>291</v>
      </c>
      <c r="AW500" t="s">
        <v>291</v>
      </c>
      <c r="AX500" t="s">
        <v>291</v>
      </c>
      <c r="AY500" t="s">
        <v>291</v>
      </c>
      <c r="AZ500" t="s">
        <v>291</v>
      </c>
      <c r="BA500" t="s">
        <v>291</v>
      </c>
      <c r="BB500" t="s">
        <v>291</v>
      </c>
      <c r="BC500" t="s">
        <v>291</v>
      </c>
      <c r="BD500" t="s">
        <v>291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291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291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</row>
    <row r="501" spans="1:287">
      <c r="A501" t="s">
        <v>1335</v>
      </c>
      <c r="B501" t="s">
        <v>1336</v>
      </c>
      <c r="C501" t="s">
        <v>1167</v>
      </c>
      <c r="D501" t="s">
        <v>291</v>
      </c>
      <c r="E501" t="s">
        <v>290</v>
      </c>
      <c r="F501" t="s">
        <v>291</v>
      </c>
      <c r="G501" t="s">
        <v>291</v>
      </c>
      <c r="H501" t="s">
        <v>291</v>
      </c>
      <c r="I501" t="s">
        <v>291</v>
      </c>
      <c r="J501" t="s">
        <v>290</v>
      </c>
      <c r="K501" t="s">
        <v>291</v>
      </c>
      <c r="L501" t="s">
        <v>291</v>
      </c>
      <c r="M501" t="s">
        <v>291</v>
      </c>
      <c r="N501" t="s">
        <v>291</v>
      </c>
      <c r="O501" t="s">
        <v>290</v>
      </c>
      <c r="P501" t="s">
        <v>291</v>
      </c>
      <c r="Q501" t="s">
        <v>291</v>
      </c>
      <c r="R501" t="s">
        <v>291</v>
      </c>
      <c r="S501" t="s">
        <v>291</v>
      </c>
      <c r="T501" t="s">
        <v>290</v>
      </c>
      <c r="U501" t="s">
        <v>290</v>
      </c>
      <c r="V501" t="s">
        <v>291</v>
      </c>
      <c r="W501" t="s">
        <v>291</v>
      </c>
      <c r="X501" t="s">
        <v>291</v>
      </c>
      <c r="Y501" t="s">
        <v>291</v>
      </c>
      <c r="Z501" t="s">
        <v>291</v>
      </c>
      <c r="AA501" t="s">
        <v>290</v>
      </c>
      <c r="AB501" t="s">
        <v>291</v>
      </c>
      <c r="AC501" t="s">
        <v>291</v>
      </c>
      <c r="AD501" t="s">
        <v>291</v>
      </c>
      <c r="AE501" t="s">
        <v>291</v>
      </c>
      <c r="AF501" t="s">
        <v>291</v>
      </c>
      <c r="AG501" t="s">
        <v>291</v>
      </c>
      <c r="AH501" t="s">
        <v>290</v>
      </c>
      <c r="AI501" t="s">
        <v>291</v>
      </c>
      <c r="AJ501" t="s">
        <v>291</v>
      </c>
      <c r="AK501" t="s">
        <v>290</v>
      </c>
      <c r="AL501" t="s">
        <v>291</v>
      </c>
      <c r="AM501" t="s">
        <v>291</v>
      </c>
      <c r="AN501" t="s">
        <v>291</v>
      </c>
      <c r="AO501" t="s">
        <v>291</v>
      </c>
      <c r="AP501" t="s">
        <v>291</v>
      </c>
      <c r="AQ501" t="s">
        <v>291</v>
      </c>
      <c r="AR501" t="s">
        <v>291</v>
      </c>
      <c r="AS501" t="s">
        <v>291</v>
      </c>
      <c r="AT501" t="s">
        <v>291</v>
      </c>
      <c r="AU501" t="s">
        <v>291</v>
      </c>
      <c r="AV501" t="s">
        <v>291</v>
      </c>
      <c r="AW501" t="s">
        <v>291</v>
      </c>
      <c r="AX501" t="s">
        <v>291</v>
      </c>
      <c r="AY501" t="s">
        <v>291</v>
      </c>
      <c r="AZ501" t="s">
        <v>291</v>
      </c>
      <c r="BA501" t="s">
        <v>291</v>
      </c>
      <c r="BB501" t="s">
        <v>291</v>
      </c>
      <c r="BC501" t="s">
        <v>291</v>
      </c>
      <c r="BD501" t="s">
        <v>291</v>
      </c>
      <c r="BE501" t="s">
        <v>290</v>
      </c>
      <c r="BF501" t="s">
        <v>291</v>
      </c>
      <c r="BG501" t="s">
        <v>291</v>
      </c>
      <c r="BH501" t="s">
        <v>291</v>
      </c>
      <c r="BI501" t="s">
        <v>291</v>
      </c>
      <c r="BJ501" t="s">
        <v>291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291</v>
      </c>
      <c r="BQ501" t="s">
        <v>291</v>
      </c>
      <c r="BR501" t="s">
        <v>291</v>
      </c>
      <c r="BS501" t="s">
        <v>291</v>
      </c>
      <c r="BT501" t="s">
        <v>291</v>
      </c>
      <c r="BU501" t="s">
        <v>291</v>
      </c>
      <c r="BV501" t="s">
        <v>291</v>
      </c>
      <c r="BW501" t="s">
        <v>291</v>
      </c>
      <c r="BX501" t="s">
        <v>291</v>
      </c>
      <c r="BY501" t="s">
        <v>291</v>
      </c>
      <c r="BZ501" t="s">
        <v>291</v>
      </c>
      <c r="CA501" t="s">
        <v>291</v>
      </c>
      <c r="CB501" t="s">
        <v>291</v>
      </c>
      <c r="CC501" t="s">
        <v>291</v>
      </c>
      <c r="CD501" t="s">
        <v>291</v>
      </c>
      <c r="CE501" t="s">
        <v>291</v>
      </c>
      <c r="CF501" t="s">
        <v>291</v>
      </c>
      <c r="CG501" t="s">
        <v>291</v>
      </c>
      <c r="CH501" t="s">
        <v>291</v>
      </c>
      <c r="CI501" t="s">
        <v>291</v>
      </c>
      <c r="CJ501" t="s">
        <v>291</v>
      </c>
      <c r="CK501" t="s">
        <v>291</v>
      </c>
      <c r="CL501" t="s">
        <v>291</v>
      </c>
      <c r="CM501" t="s">
        <v>291</v>
      </c>
      <c r="CN501" t="s">
        <v>291</v>
      </c>
      <c r="CO501" t="s">
        <v>291</v>
      </c>
      <c r="CP501" t="s">
        <v>291</v>
      </c>
      <c r="CQ501" t="s">
        <v>291</v>
      </c>
      <c r="CR501" t="s">
        <v>291</v>
      </c>
      <c r="CS501" t="s">
        <v>291</v>
      </c>
      <c r="CT501" t="s">
        <v>291</v>
      </c>
      <c r="CU501" t="s">
        <v>291</v>
      </c>
      <c r="CV501" t="s">
        <v>291</v>
      </c>
      <c r="CW501" t="s">
        <v>290</v>
      </c>
      <c r="CX501" t="s">
        <v>291</v>
      </c>
      <c r="CY501" t="s">
        <v>291</v>
      </c>
      <c r="CZ501" t="s">
        <v>291</v>
      </c>
      <c r="DA501" t="s">
        <v>291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291</v>
      </c>
      <c r="DH501" t="s">
        <v>291</v>
      </c>
      <c r="DI501" t="s">
        <v>291</v>
      </c>
      <c r="DJ501" t="s">
        <v>291</v>
      </c>
      <c r="DK501" t="s">
        <v>291</v>
      </c>
      <c r="DL501" t="s">
        <v>290</v>
      </c>
      <c r="DM501" t="s">
        <v>291</v>
      </c>
      <c r="DN501" t="s">
        <v>291</v>
      </c>
      <c r="DO501" t="s">
        <v>290</v>
      </c>
      <c r="DP501" t="s">
        <v>291</v>
      </c>
      <c r="DQ501" t="s">
        <v>291</v>
      </c>
      <c r="DR501" t="s">
        <v>291</v>
      </c>
      <c r="DS501" t="s">
        <v>290</v>
      </c>
      <c r="DT501" t="s">
        <v>291</v>
      </c>
      <c r="DU501" t="s">
        <v>291</v>
      </c>
      <c r="DV501" t="s">
        <v>291</v>
      </c>
      <c r="DW501" t="s">
        <v>291</v>
      </c>
      <c r="DX501" t="s">
        <v>291</v>
      </c>
      <c r="DY501" t="s">
        <v>291</v>
      </c>
      <c r="DZ501" t="s">
        <v>291</v>
      </c>
      <c r="EA501" t="s">
        <v>291</v>
      </c>
      <c r="EB501" t="s">
        <v>291</v>
      </c>
      <c r="EC501" t="s">
        <v>291</v>
      </c>
      <c r="ED501" t="s">
        <v>291</v>
      </c>
      <c r="EE501" t="s">
        <v>291</v>
      </c>
      <c r="EF501" t="s">
        <v>291</v>
      </c>
      <c r="EG501" t="s">
        <v>291</v>
      </c>
      <c r="EH501" t="s">
        <v>291</v>
      </c>
      <c r="EI501" t="s">
        <v>291</v>
      </c>
      <c r="EJ501" t="s">
        <v>290</v>
      </c>
      <c r="EK501" t="s">
        <v>291</v>
      </c>
      <c r="EL501" t="s">
        <v>290</v>
      </c>
      <c r="EM501" t="s">
        <v>291</v>
      </c>
      <c r="EN501" t="s">
        <v>291</v>
      </c>
      <c r="EO501" t="s">
        <v>291</v>
      </c>
      <c r="EP501" t="s">
        <v>290</v>
      </c>
      <c r="EQ501" t="s">
        <v>290</v>
      </c>
      <c r="ER501" t="s">
        <v>291</v>
      </c>
      <c r="ES501" t="s">
        <v>291</v>
      </c>
      <c r="ET501" t="s">
        <v>291</v>
      </c>
      <c r="EU501" t="s">
        <v>290</v>
      </c>
      <c r="EV501" t="s">
        <v>290</v>
      </c>
      <c r="EW501" t="s">
        <v>291</v>
      </c>
      <c r="EX501" t="s">
        <v>291</v>
      </c>
      <c r="EY501" t="s">
        <v>290</v>
      </c>
      <c r="EZ501" t="s">
        <v>290</v>
      </c>
      <c r="FA501" t="s">
        <v>291</v>
      </c>
      <c r="FB501" t="s">
        <v>290</v>
      </c>
      <c r="FC501" t="s">
        <v>291</v>
      </c>
      <c r="FD501" t="s">
        <v>291</v>
      </c>
      <c r="FE501" t="s">
        <v>291</v>
      </c>
      <c r="FF501" t="s">
        <v>291</v>
      </c>
      <c r="FG501" t="s">
        <v>291</v>
      </c>
      <c r="FH501" t="s">
        <v>290</v>
      </c>
      <c r="FI501" t="s">
        <v>291</v>
      </c>
      <c r="FJ501" t="s">
        <v>291</v>
      </c>
      <c r="FK501" t="s">
        <v>291</v>
      </c>
      <c r="FL501" t="s">
        <v>291</v>
      </c>
      <c r="FM501" t="s">
        <v>291</v>
      </c>
      <c r="FN501" t="s">
        <v>291</v>
      </c>
      <c r="FO501" t="s">
        <v>291</v>
      </c>
      <c r="FP501" t="s">
        <v>291</v>
      </c>
      <c r="FQ501" t="s">
        <v>291</v>
      </c>
      <c r="FR501" t="s">
        <v>291</v>
      </c>
      <c r="FS501" t="s">
        <v>291</v>
      </c>
      <c r="FT501" t="s">
        <v>291</v>
      </c>
      <c r="FU501" t="s">
        <v>291</v>
      </c>
      <c r="FV501" t="s">
        <v>291</v>
      </c>
      <c r="FW501" t="s">
        <v>291</v>
      </c>
      <c r="FX501" t="s">
        <v>291</v>
      </c>
      <c r="FY501" t="s">
        <v>291</v>
      </c>
      <c r="FZ501" t="s">
        <v>291</v>
      </c>
      <c r="GA501" t="s">
        <v>291</v>
      </c>
      <c r="GB501" t="s">
        <v>291</v>
      </c>
      <c r="GC501" t="s">
        <v>291</v>
      </c>
      <c r="GD501" t="s">
        <v>291</v>
      </c>
      <c r="GE501" t="s">
        <v>291</v>
      </c>
      <c r="GF501" t="s">
        <v>291</v>
      </c>
      <c r="GG501" t="s">
        <v>291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291</v>
      </c>
      <c r="GN501" t="s">
        <v>291</v>
      </c>
      <c r="GO501" t="s">
        <v>291</v>
      </c>
      <c r="GP501" t="s">
        <v>291</v>
      </c>
      <c r="GQ501" t="s">
        <v>291</v>
      </c>
      <c r="GR501" t="s">
        <v>290</v>
      </c>
      <c r="GS501" t="s">
        <v>291</v>
      </c>
      <c r="GT501" t="s">
        <v>291</v>
      </c>
      <c r="GU501" t="s">
        <v>291</v>
      </c>
      <c r="GV501" t="s">
        <v>291</v>
      </c>
      <c r="GW501" t="s">
        <v>291</v>
      </c>
      <c r="GX501" t="s">
        <v>291</v>
      </c>
      <c r="GY501" t="s">
        <v>291</v>
      </c>
      <c r="GZ501" t="s">
        <v>291</v>
      </c>
      <c r="HA501" t="s">
        <v>291</v>
      </c>
      <c r="HB501" t="s">
        <v>291</v>
      </c>
      <c r="HC501" t="s">
        <v>291</v>
      </c>
      <c r="HD501" t="s">
        <v>291</v>
      </c>
      <c r="HE501" t="s">
        <v>291</v>
      </c>
      <c r="HF501" t="s">
        <v>291</v>
      </c>
      <c r="HG501" t="s">
        <v>291</v>
      </c>
      <c r="HH501" t="s">
        <v>291</v>
      </c>
      <c r="HI501" t="s">
        <v>291</v>
      </c>
      <c r="HJ501" t="s">
        <v>291</v>
      </c>
      <c r="HK501" t="s">
        <v>291</v>
      </c>
      <c r="HL501" t="s">
        <v>291</v>
      </c>
      <c r="HM501" t="s">
        <v>291</v>
      </c>
      <c r="HN501" t="s">
        <v>291</v>
      </c>
      <c r="HO501" t="s">
        <v>291</v>
      </c>
      <c r="HP501" t="s">
        <v>291</v>
      </c>
      <c r="HQ501" t="s">
        <v>291</v>
      </c>
      <c r="HR501" t="s">
        <v>291</v>
      </c>
      <c r="HS501" t="s">
        <v>291</v>
      </c>
      <c r="HT501" t="s">
        <v>291</v>
      </c>
      <c r="HU501" t="s">
        <v>291</v>
      </c>
      <c r="HV501" t="s">
        <v>291</v>
      </c>
      <c r="HW501" t="s">
        <v>291</v>
      </c>
      <c r="HX501" t="s">
        <v>291</v>
      </c>
      <c r="HY501" t="s">
        <v>291</v>
      </c>
      <c r="HZ501" t="s">
        <v>291</v>
      </c>
      <c r="IA501" t="s">
        <v>291</v>
      </c>
      <c r="IB501" t="s">
        <v>291</v>
      </c>
      <c r="IC501" t="s">
        <v>291</v>
      </c>
      <c r="ID501" t="s">
        <v>291</v>
      </c>
      <c r="IE501" t="s">
        <v>291</v>
      </c>
      <c r="IF501" t="s">
        <v>291</v>
      </c>
      <c r="IG501" t="s">
        <v>291</v>
      </c>
      <c r="IH501" t="s">
        <v>291</v>
      </c>
      <c r="II501" t="s">
        <v>291</v>
      </c>
      <c r="IJ501" t="s">
        <v>291</v>
      </c>
      <c r="IK501" t="s">
        <v>291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291</v>
      </c>
      <c r="IR501" t="s">
        <v>291</v>
      </c>
      <c r="IS501" t="s">
        <v>291</v>
      </c>
      <c r="IT501" t="s">
        <v>291</v>
      </c>
      <c r="IU501" t="s">
        <v>290</v>
      </c>
      <c r="IV501" t="s">
        <v>291</v>
      </c>
      <c r="IW501" t="s">
        <v>291</v>
      </c>
      <c r="IX501" t="s">
        <v>291</v>
      </c>
      <c r="IY501" t="s">
        <v>291</v>
      </c>
      <c r="IZ501" t="s">
        <v>290</v>
      </c>
      <c r="JA501" t="s">
        <v>291</v>
      </c>
      <c r="JB501" t="s">
        <v>291</v>
      </c>
      <c r="JC501" t="s">
        <v>290</v>
      </c>
      <c r="JD501" t="s">
        <v>291</v>
      </c>
      <c r="JE501" t="s">
        <v>291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290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290</v>
      </c>
      <c r="JV501" t="s">
        <v>291</v>
      </c>
      <c r="JW501" t="s">
        <v>291</v>
      </c>
      <c r="JX501" t="s">
        <v>291</v>
      </c>
      <c r="JY501" t="s">
        <v>290</v>
      </c>
      <c r="JZ501" t="s">
        <v>291</v>
      </c>
      <c r="KA501" t="s">
        <v>291</v>
      </c>
    </row>
    <row r="502" spans="1:287">
      <c r="A502" t="s">
        <v>1337</v>
      </c>
      <c r="B502" t="s">
        <v>1338</v>
      </c>
      <c r="C502" t="s">
        <v>1167</v>
      </c>
      <c r="D502" t="s">
        <v>291</v>
      </c>
      <c r="E502" t="s">
        <v>291</v>
      </c>
      <c r="F502" t="s">
        <v>291</v>
      </c>
      <c r="G502" t="s">
        <v>291</v>
      </c>
      <c r="H502" t="s">
        <v>291</v>
      </c>
      <c r="I502" t="s">
        <v>291</v>
      </c>
      <c r="J502" t="s">
        <v>291</v>
      </c>
      <c r="K502" t="s">
        <v>291</v>
      </c>
      <c r="L502" t="s">
        <v>291</v>
      </c>
      <c r="M502" t="s">
        <v>291</v>
      </c>
      <c r="N502" t="s">
        <v>291</v>
      </c>
      <c r="O502" t="s">
        <v>291</v>
      </c>
      <c r="P502" t="s">
        <v>291</v>
      </c>
      <c r="Q502" t="s">
        <v>291</v>
      </c>
      <c r="R502" t="s">
        <v>291</v>
      </c>
      <c r="S502" t="s">
        <v>291</v>
      </c>
      <c r="T502" t="s">
        <v>291</v>
      </c>
      <c r="U502" t="s">
        <v>291</v>
      </c>
      <c r="V502" t="s">
        <v>291</v>
      </c>
      <c r="W502" t="s">
        <v>291</v>
      </c>
      <c r="X502" t="s">
        <v>291</v>
      </c>
      <c r="Y502" t="s">
        <v>291</v>
      </c>
      <c r="Z502" t="s">
        <v>291</v>
      </c>
      <c r="AA502" t="s">
        <v>291</v>
      </c>
      <c r="AB502" t="s">
        <v>291</v>
      </c>
      <c r="AC502" t="s">
        <v>291</v>
      </c>
      <c r="AD502" t="s">
        <v>291</v>
      </c>
      <c r="AE502" t="s">
        <v>291</v>
      </c>
      <c r="AF502" t="s">
        <v>291</v>
      </c>
      <c r="AG502" t="s">
        <v>291</v>
      </c>
      <c r="AH502" t="s">
        <v>291</v>
      </c>
      <c r="AI502" t="s">
        <v>291</v>
      </c>
      <c r="AJ502" t="s">
        <v>291</v>
      </c>
      <c r="AK502" t="s">
        <v>291</v>
      </c>
      <c r="AL502" t="s">
        <v>291</v>
      </c>
      <c r="AM502" t="s">
        <v>291</v>
      </c>
      <c r="AN502" t="s">
        <v>291</v>
      </c>
      <c r="AO502" t="s">
        <v>291</v>
      </c>
      <c r="AP502" t="s">
        <v>291</v>
      </c>
      <c r="AQ502" t="s">
        <v>291</v>
      </c>
      <c r="AR502" t="s">
        <v>291</v>
      </c>
      <c r="AS502" t="s">
        <v>291</v>
      </c>
      <c r="AT502" t="s">
        <v>291</v>
      </c>
      <c r="AU502" t="s">
        <v>291</v>
      </c>
      <c r="AV502" t="s">
        <v>291</v>
      </c>
      <c r="AW502" t="s">
        <v>291</v>
      </c>
      <c r="AX502" t="s">
        <v>291</v>
      </c>
      <c r="AY502" t="s">
        <v>291</v>
      </c>
      <c r="AZ502" t="s">
        <v>291</v>
      </c>
      <c r="BA502" t="s">
        <v>291</v>
      </c>
      <c r="BB502" t="s">
        <v>291</v>
      </c>
      <c r="BC502" t="s">
        <v>291</v>
      </c>
      <c r="BD502" t="s">
        <v>291</v>
      </c>
      <c r="BE502" t="s">
        <v>291</v>
      </c>
      <c r="BF502" t="s">
        <v>291</v>
      </c>
      <c r="BG502" t="s">
        <v>291</v>
      </c>
      <c r="BH502" t="s">
        <v>291</v>
      </c>
      <c r="BI502" t="s">
        <v>291</v>
      </c>
      <c r="BJ502" t="s">
        <v>291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291</v>
      </c>
      <c r="BQ502" t="s">
        <v>291</v>
      </c>
      <c r="BR502" t="s">
        <v>291</v>
      </c>
      <c r="BS502" t="s">
        <v>291</v>
      </c>
      <c r="BT502" t="s">
        <v>291</v>
      </c>
      <c r="BU502" t="s">
        <v>291</v>
      </c>
      <c r="BV502" t="s">
        <v>291</v>
      </c>
      <c r="BW502" t="s">
        <v>291</v>
      </c>
      <c r="BX502" t="s">
        <v>291</v>
      </c>
      <c r="BY502" t="s">
        <v>291</v>
      </c>
      <c r="BZ502" t="s">
        <v>291</v>
      </c>
      <c r="CA502" t="s">
        <v>291</v>
      </c>
      <c r="CB502" t="s">
        <v>291</v>
      </c>
      <c r="CC502" t="s">
        <v>291</v>
      </c>
      <c r="CD502" t="s">
        <v>291</v>
      </c>
      <c r="CE502" t="s">
        <v>291</v>
      </c>
      <c r="CF502" t="s">
        <v>291</v>
      </c>
      <c r="CG502" t="s">
        <v>291</v>
      </c>
      <c r="CH502" t="s">
        <v>291</v>
      </c>
      <c r="CI502" t="s">
        <v>291</v>
      </c>
      <c r="CJ502" t="s">
        <v>291</v>
      </c>
      <c r="CK502" t="s">
        <v>291</v>
      </c>
      <c r="CL502" t="s">
        <v>291</v>
      </c>
      <c r="CM502" t="s">
        <v>291</v>
      </c>
      <c r="CN502" t="s">
        <v>291</v>
      </c>
      <c r="CO502" t="s">
        <v>291</v>
      </c>
      <c r="CP502" t="s">
        <v>291</v>
      </c>
      <c r="CQ502" t="s">
        <v>291</v>
      </c>
      <c r="CR502" t="s">
        <v>291</v>
      </c>
      <c r="CS502" t="s">
        <v>291</v>
      </c>
      <c r="CT502" t="s">
        <v>291</v>
      </c>
      <c r="CU502" t="s">
        <v>291</v>
      </c>
      <c r="CV502" t="s">
        <v>291</v>
      </c>
      <c r="CW502" t="s">
        <v>291</v>
      </c>
      <c r="CX502" t="s">
        <v>291</v>
      </c>
      <c r="CY502" t="s">
        <v>291</v>
      </c>
      <c r="CZ502" t="s">
        <v>291</v>
      </c>
      <c r="DA502" t="s">
        <v>291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291</v>
      </c>
      <c r="DH502" t="s">
        <v>291</v>
      </c>
      <c r="DI502" t="s">
        <v>291</v>
      </c>
      <c r="DJ502" t="s">
        <v>291</v>
      </c>
      <c r="DK502" t="s">
        <v>291</v>
      </c>
      <c r="DL502" t="s">
        <v>291</v>
      </c>
      <c r="DM502" t="s">
        <v>291</v>
      </c>
      <c r="DN502" t="s">
        <v>291</v>
      </c>
      <c r="DO502" t="s">
        <v>291</v>
      </c>
      <c r="DP502" t="s">
        <v>291</v>
      </c>
      <c r="DQ502" t="s">
        <v>291</v>
      </c>
      <c r="DR502" t="s">
        <v>291</v>
      </c>
      <c r="DS502" t="s">
        <v>291</v>
      </c>
      <c r="DT502" t="s">
        <v>291</v>
      </c>
      <c r="DU502" t="s">
        <v>291</v>
      </c>
      <c r="DV502" t="s">
        <v>291</v>
      </c>
      <c r="DW502" t="s">
        <v>291</v>
      </c>
      <c r="DX502" t="s">
        <v>291</v>
      </c>
      <c r="DY502" t="s">
        <v>291</v>
      </c>
      <c r="DZ502" t="s">
        <v>291</v>
      </c>
      <c r="EA502" t="s">
        <v>291</v>
      </c>
      <c r="EB502" t="s">
        <v>291</v>
      </c>
      <c r="EC502" t="s">
        <v>291</v>
      </c>
      <c r="ED502" t="s">
        <v>291</v>
      </c>
      <c r="EE502" t="s">
        <v>291</v>
      </c>
      <c r="EF502" t="s">
        <v>291</v>
      </c>
      <c r="EG502" t="s">
        <v>291</v>
      </c>
      <c r="EH502" t="s">
        <v>291</v>
      </c>
      <c r="EI502" t="s">
        <v>291</v>
      </c>
      <c r="EJ502" t="s">
        <v>291</v>
      </c>
      <c r="EK502" t="s">
        <v>291</v>
      </c>
      <c r="EL502" t="s">
        <v>291</v>
      </c>
      <c r="EM502" t="s">
        <v>291</v>
      </c>
      <c r="EN502" t="s">
        <v>291</v>
      </c>
      <c r="EO502" t="s">
        <v>291</v>
      </c>
      <c r="EP502" t="s">
        <v>291</v>
      </c>
      <c r="EQ502" t="s">
        <v>291</v>
      </c>
      <c r="ER502" t="s">
        <v>291</v>
      </c>
      <c r="ES502" t="s">
        <v>291</v>
      </c>
      <c r="ET502" t="s">
        <v>291</v>
      </c>
      <c r="EU502" t="s">
        <v>291</v>
      </c>
      <c r="EV502" t="s">
        <v>291</v>
      </c>
      <c r="EW502" t="s">
        <v>291</v>
      </c>
      <c r="EX502" t="s">
        <v>291</v>
      </c>
      <c r="EY502" t="s">
        <v>291</v>
      </c>
      <c r="EZ502" t="s">
        <v>291</v>
      </c>
      <c r="FA502" t="s">
        <v>291</v>
      </c>
      <c r="FB502" t="s">
        <v>291</v>
      </c>
      <c r="FC502" t="s">
        <v>291</v>
      </c>
      <c r="FD502" t="s">
        <v>291</v>
      </c>
      <c r="FE502" t="s">
        <v>291</v>
      </c>
      <c r="FF502" t="s">
        <v>291</v>
      </c>
      <c r="FG502" t="s">
        <v>291</v>
      </c>
      <c r="FH502" t="s">
        <v>291</v>
      </c>
      <c r="FI502" t="s">
        <v>291</v>
      </c>
      <c r="FJ502" t="s">
        <v>291</v>
      </c>
      <c r="FK502" t="s">
        <v>291</v>
      </c>
      <c r="FL502" t="s">
        <v>291</v>
      </c>
      <c r="FM502" t="s">
        <v>291</v>
      </c>
      <c r="FN502" t="s">
        <v>291</v>
      </c>
      <c r="FO502" t="s">
        <v>291</v>
      </c>
      <c r="FP502" t="s">
        <v>291</v>
      </c>
      <c r="FQ502" t="s">
        <v>291</v>
      </c>
      <c r="FR502" t="s">
        <v>291</v>
      </c>
      <c r="FS502" t="s">
        <v>291</v>
      </c>
      <c r="FT502" t="s">
        <v>291</v>
      </c>
      <c r="FU502" t="s">
        <v>291</v>
      </c>
      <c r="FV502" t="s">
        <v>291</v>
      </c>
      <c r="FW502" t="s">
        <v>291</v>
      </c>
      <c r="FX502" t="s">
        <v>291</v>
      </c>
      <c r="FY502" t="s">
        <v>291</v>
      </c>
      <c r="FZ502" t="s">
        <v>291</v>
      </c>
      <c r="GA502" t="s">
        <v>291</v>
      </c>
      <c r="GB502" t="s">
        <v>291</v>
      </c>
      <c r="GC502" t="s">
        <v>291</v>
      </c>
      <c r="GD502" t="s">
        <v>291</v>
      </c>
      <c r="GE502" t="s">
        <v>291</v>
      </c>
      <c r="GF502" t="s">
        <v>291</v>
      </c>
      <c r="GG502" t="s">
        <v>291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291</v>
      </c>
      <c r="GN502" t="s">
        <v>291</v>
      </c>
      <c r="GO502" t="s">
        <v>291</v>
      </c>
      <c r="GP502" t="s">
        <v>291</v>
      </c>
      <c r="GQ502" t="s">
        <v>291</v>
      </c>
      <c r="GR502" t="s">
        <v>291</v>
      </c>
      <c r="GS502" t="s">
        <v>291</v>
      </c>
      <c r="GT502" t="s">
        <v>291</v>
      </c>
      <c r="GU502" t="s">
        <v>291</v>
      </c>
      <c r="GV502" t="s">
        <v>291</v>
      </c>
      <c r="GW502" t="s">
        <v>291</v>
      </c>
      <c r="GX502" t="s">
        <v>291</v>
      </c>
      <c r="GY502" t="s">
        <v>291</v>
      </c>
      <c r="GZ502" t="s">
        <v>291</v>
      </c>
      <c r="HA502" t="s">
        <v>291</v>
      </c>
      <c r="HB502" t="s">
        <v>291</v>
      </c>
      <c r="HC502" t="s">
        <v>291</v>
      </c>
      <c r="HD502" t="s">
        <v>291</v>
      </c>
      <c r="HE502" t="s">
        <v>291</v>
      </c>
      <c r="HF502" t="s">
        <v>291</v>
      </c>
      <c r="HG502" t="s">
        <v>291</v>
      </c>
      <c r="HH502" t="s">
        <v>291</v>
      </c>
      <c r="HI502" t="s">
        <v>291</v>
      </c>
      <c r="HJ502" t="s">
        <v>291</v>
      </c>
      <c r="HK502" t="s">
        <v>291</v>
      </c>
      <c r="HL502" t="s">
        <v>291</v>
      </c>
      <c r="HM502" t="s">
        <v>291</v>
      </c>
      <c r="HN502" t="s">
        <v>291</v>
      </c>
      <c r="HO502" t="s">
        <v>291</v>
      </c>
      <c r="HP502" t="s">
        <v>291</v>
      </c>
      <c r="HQ502" t="s">
        <v>291</v>
      </c>
      <c r="HR502" t="s">
        <v>291</v>
      </c>
      <c r="HS502" t="s">
        <v>291</v>
      </c>
      <c r="HT502" t="s">
        <v>291</v>
      </c>
      <c r="HU502" t="s">
        <v>291</v>
      </c>
      <c r="HV502" t="s">
        <v>291</v>
      </c>
      <c r="HW502" t="s">
        <v>291</v>
      </c>
      <c r="HX502" t="s">
        <v>291</v>
      </c>
      <c r="HY502" t="s">
        <v>291</v>
      </c>
      <c r="HZ502" t="s">
        <v>291</v>
      </c>
      <c r="IA502" t="s">
        <v>291</v>
      </c>
      <c r="IB502" t="s">
        <v>291</v>
      </c>
      <c r="IC502" t="s">
        <v>291</v>
      </c>
      <c r="ID502" t="s">
        <v>291</v>
      </c>
      <c r="IE502" t="s">
        <v>291</v>
      </c>
      <c r="IF502" t="s">
        <v>291</v>
      </c>
      <c r="IG502" t="s">
        <v>291</v>
      </c>
      <c r="IH502" t="s">
        <v>291</v>
      </c>
      <c r="II502" t="s">
        <v>291</v>
      </c>
      <c r="IJ502" t="s">
        <v>291</v>
      </c>
      <c r="IK502" t="s">
        <v>291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291</v>
      </c>
      <c r="IR502" t="s">
        <v>291</v>
      </c>
      <c r="IS502" t="s">
        <v>291</v>
      </c>
      <c r="IT502" t="s">
        <v>291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291</v>
      </c>
      <c r="JE502" t="s">
        <v>291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291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291</v>
      </c>
      <c r="JV502" t="s">
        <v>291</v>
      </c>
      <c r="JW502" t="s">
        <v>291</v>
      </c>
      <c r="JX502" t="s">
        <v>291</v>
      </c>
      <c r="JY502" t="s">
        <v>291</v>
      </c>
      <c r="JZ502" t="s">
        <v>291</v>
      </c>
      <c r="KA502" t="s">
        <v>291</v>
      </c>
    </row>
    <row r="503" spans="1:287">
      <c r="A503" t="s">
        <v>1339</v>
      </c>
      <c r="B503" t="s">
        <v>1340</v>
      </c>
      <c r="C503" t="s">
        <v>1167</v>
      </c>
      <c r="D503" t="s">
        <v>291</v>
      </c>
      <c r="E503" t="s">
        <v>291</v>
      </c>
      <c r="F503" t="s">
        <v>291</v>
      </c>
      <c r="G503" t="s">
        <v>291</v>
      </c>
      <c r="H503" t="s">
        <v>291</v>
      </c>
      <c r="I503" t="s">
        <v>291</v>
      </c>
      <c r="J503" t="s">
        <v>291</v>
      </c>
      <c r="K503" t="s">
        <v>291</v>
      </c>
      <c r="L503" t="s">
        <v>291</v>
      </c>
      <c r="M503" t="s">
        <v>291</v>
      </c>
      <c r="N503" t="s">
        <v>291</v>
      </c>
      <c r="O503" t="s">
        <v>291</v>
      </c>
      <c r="P503" t="s">
        <v>291</v>
      </c>
      <c r="Q503" t="s">
        <v>291</v>
      </c>
      <c r="R503" t="s">
        <v>291</v>
      </c>
      <c r="S503" t="s">
        <v>291</v>
      </c>
      <c r="T503" t="s">
        <v>291</v>
      </c>
      <c r="U503" t="s">
        <v>291</v>
      </c>
      <c r="V503" t="s">
        <v>291</v>
      </c>
      <c r="W503" t="s">
        <v>291</v>
      </c>
      <c r="X503" t="s">
        <v>291</v>
      </c>
      <c r="Y503" t="s">
        <v>291</v>
      </c>
      <c r="Z503" t="s">
        <v>291</v>
      </c>
      <c r="AA503" t="s">
        <v>291</v>
      </c>
      <c r="AB503" t="s">
        <v>291</v>
      </c>
      <c r="AC503" t="s">
        <v>291</v>
      </c>
      <c r="AD503" t="s">
        <v>291</v>
      </c>
      <c r="AE503" t="s">
        <v>291</v>
      </c>
      <c r="AF503" t="s">
        <v>291</v>
      </c>
      <c r="AG503" t="s">
        <v>291</v>
      </c>
      <c r="AH503" t="s">
        <v>291</v>
      </c>
      <c r="AI503" t="s">
        <v>291</v>
      </c>
      <c r="AJ503" t="s">
        <v>291</v>
      </c>
      <c r="AK503" t="s">
        <v>291</v>
      </c>
      <c r="AL503" t="s">
        <v>291</v>
      </c>
      <c r="AM503" t="s">
        <v>291</v>
      </c>
      <c r="AN503" t="s">
        <v>291</v>
      </c>
      <c r="AO503" t="s">
        <v>291</v>
      </c>
      <c r="AP503" t="s">
        <v>291</v>
      </c>
      <c r="AQ503" t="s">
        <v>291</v>
      </c>
      <c r="AR503" t="s">
        <v>291</v>
      </c>
      <c r="AS503" t="s">
        <v>291</v>
      </c>
      <c r="AT503" t="s">
        <v>291</v>
      </c>
      <c r="AU503" t="s">
        <v>291</v>
      </c>
      <c r="AV503" t="s">
        <v>291</v>
      </c>
      <c r="AW503" t="s">
        <v>291</v>
      </c>
      <c r="AX503" t="s">
        <v>291</v>
      </c>
      <c r="AY503" t="s">
        <v>291</v>
      </c>
      <c r="AZ503" t="s">
        <v>291</v>
      </c>
      <c r="BA503" t="s">
        <v>291</v>
      </c>
      <c r="BB503" t="s">
        <v>291</v>
      </c>
      <c r="BC503" t="s">
        <v>291</v>
      </c>
      <c r="BD503" t="s">
        <v>291</v>
      </c>
      <c r="BE503" t="s">
        <v>291</v>
      </c>
      <c r="BF503" t="s">
        <v>291</v>
      </c>
      <c r="BG503" t="s">
        <v>291</v>
      </c>
      <c r="BH503" t="s">
        <v>291</v>
      </c>
      <c r="BI503" t="s">
        <v>291</v>
      </c>
      <c r="BJ503" t="s">
        <v>291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291</v>
      </c>
      <c r="BQ503" t="s">
        <v>291</v>
      </c>
      <c r="BR503" t="s">
        <v>291</v>
      </c>
      <c r="BS503" t="s">
        <v>291</v>
      </c>
      <c r="BT503" t="s">
        <v>291</v>
      </c>
      <c r="BU503" t="s">
        <v>291</v>
      </c>
      <c r="BV503" t="s">
        <v>291</v>
      </c>
      <c r="BW503" t="s">
        <v>291</v>
      </c>
      <c r="BX503" t="s">
        <v>291</v>
      </c>
      <c r="BY503" t="s">
        <v>291</v>
      </c>
      <c r="BZ503" t="s">
        <v>291</v>
      </c>
      <c r="CA503" t="s">
        <v>291</v>
      </c>
      <c r="CB503" t="s">
        <v>291</v>
      </c>
      <c r="CC503" t="s">
        <v>291</v>
      </c>
      <c r="CD503" t="s">
        <v>291</v>
      </c>
      <c r="CE503" t="s">
        <v>291</v>
      </c>
      <c r="CF503" t="s">
        <v>291</v>
      </c>
      <c r="CG503" t="s">
        <v>291</v>
      </c>
      <c r="CH503" t="s">
        <v>291</v>
      </c>
      <c r="CI503" t="s">
        <v>291</v>
      </c>
      <c r="CJ503" t="s">
        <v>291</v>
      </c>
      <c r="CK503" t="s">
        <v>291</v>
      </c>
      <c r="CL503" t="s">
        <v>291</v>
      </c>
      <c r="CM503" t="s">
        <v>291</v>
      </c>
      <c r="CN503" t="s">
        <v>291</v>
      </c>
      <c r="CO503" t="s">
        <v>291</v>
      </c>
      <c r="CP503" t="s">
        <v>291</v>
      </c>
      <c r="CQ503" t="s">
        <v>291</v>
      </c>
      <c r="CR503" t="s">
        <v>291</v>
      </c>
      <c r="CS503" t="s">
        <v>291</v>
      </c>
      <c r="CT503" t="s">
        <v>291</v>
      </c>
      <c r="CU503" t="s">
        <v>291</v>
      </c>
      <c r="CV503" t="s">
        <v>291</v>
      </c>
      <c r="CW503" t="s">
        <v>291</v>
      </c>
      <c r="CX503" t="s">
        <v>291</v>
      </c>
      <c r="CY503" t="s">
        <v>291</v>
      </c>
      <c r="CZ503" t="s">
        <v>291</v>
      </c>
      <c r="DA503" t="s">
        <v>291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291</v>
      </c>
      <c r="DH503" t="s">
        <v>291</v>
      </c>
      <c r="DI503" t="s">
        <v>291</v>
      </c>
      <c r="DJ503" t="s">
        <v>291</v>
      </c>
      <c r="DK503" t="s">
        <v>291</v>
      </c>
      <c r="DL503" t="s">
        <v>291</v>
      </c>
      <c r="DM503" t="s">
        <v>291</v>
      </c>
      <c r="DN503" t="s">
        <v>291</v>
      </c>
      <c r="DO503" t="s">
        <v>291</v>
      </c>
      <c r="DP503" t="s">
        <v>291</v>
      </c>
      <c r="DQ503" t="s">
        <v>291</v>
      </c>
      <c r="DR503" t="s">
        <v>291</v>
      </c>
      <c r="DS503" t="s">
        <v>291</v>
      </c>
      <c r="DT503" t="s">
        <v>291</v>
      </c>
      <c r="DU503" t="s">
        <v>291</v>
      </c>
      <c r="DV503" t="s">
        <v>291</v>
      </c>
      <c r="DW503" t="s">
        <v>291</v>
      </c>
      <c r="DX503" t="s">
        <v>291</v>
      </c>
      <c r="DY503" t="s">
        <v>291</v>
      </c>
      <c r="DZ503" t="s">
        <v>291</v>
      </c>
      <c r="EA503" t="s">
        <v>291</v>
      </c>
      <c r="EB503" t="s">
        <v>291</v>
      </c>
      <c r="EC503" t="s">
        <v>291</v>
      </c>
      <c r="ED503" t="s">
        <v>291</v>
      </c>
      <c r="EE503" t="s">
        <v>291</v>
      </c>
      <c r="EF503" t="s">
        <v>291</v>
      </c>
      <c r="EG503" t="s">
        <v>291</v>
      </c>
      <c r="EH503" t="s">
        <v>291</v>
      </c>
      <c r="EI503" t="s">
        <v>291</v>
      </c>
      <c r="EJ503" t="s">
        <v>291</v>
      </c>
      <c r="EK503" t="s">
        <v>291</v>
      </c>
      <c r="EL503" t="s">
        <v>291</v>
      </c>
      <c r="EM503" t="s">
        <v>291</v>
      </c>
      <c r="EN503" t="s">
        <v>291</v>
      </c>
      <c r="EO503" t="s">
        <v>291</v>
      </c>
      <c r="EP503" t="s">
        <v>291</v>
      </c>
      <c r="EQ503" t="s">
        <v>291</v>
      </c>
      <c r="ER503" t="s">
        <v>291</v>
      </c>
      <c r="ES503" t="s">
        <v>291</v>
      </c>
      <c r="ET503" t="s">
        <v>291</v>
      </c>
      <c r="EU503" t="s">
        <v>291</v>
      </c>
      <c r="EV503" t="s">
        <v>291</v>
      </c>
      <c r="EW503" t="s">
        <v>291</v>
      </c>
      <c r="EX503" t="s">
        <v>291</v>
      </c>
      <c r="EY503" t="s">
        <v>291</v>
      </c>
      <c r="EZ503" t="s">
        <v>291</v>
      </c>
      <c r="FA503" t="s">
        <v>291</v>
      </c>
      <c r="FB503" t="s">
        <v>291</v>
      </c>
      <c r="FC503" t="s">
        <v>291</v>
      </c>
      <c r="FD503" t="s">
        <v>291</v>
      </c>
      <c r="FE503" t="s">
        <v>291</v>
      </c>
      <c r="FF503" t="s">
        <v>291</v>
      </c>
      <c r="FG503" t="s">
        <v>291</v>
      </c>
      <c r="FH503" t="s">
        <v>291</v>
      </c>
      <c r="FI503" t="s">
        <v>291</v>
      </c>
      <c r="FJ503" t="s">
        <v>291</v>
      </c>
      <c r="FK503" t="s">
        <v>291</v>
      </c>
      <c r="FL503" t="s">
        <v>291</v>
      </c>
      <c r="FM503" t="s">
        <v>291</v>
      </c>
      <c r="FN503" t="s">
        <v>291</v>
      </c>
      <c r="FO503" t="s">
        <v>291</v>
      </c>
      <c r="FP503" t="s">
        <v>291</v>
      </c>
      <c r="FQ503" t="s">
        <v>291</v>
      </c>
      <c r="FR503" t="s">
        <v>291</v>
      </c>
      <c r="FS503" t="s">
        <v>291</v>
      </c>
      <c r="FT503" t="s">
        <v>291</v>
      </c>
      <c r="FU503" t="s">
        <v>291</v>
      </c>
      <c r="FV503" t="s">
        <v>291</v>
      </c>
      <c r="FW503" t="s">
        <v>291</v>
      </c>
      <c r="FX503" t="s">
        <v>291</v>
      </c>
      <c r="FY503" t="s">
        <v>291</v>
      </c>
      <c r="FZ503" t="s">
        <v>291</v>
      </c>
      <c r="GA503" t="s">
        <v>291</v>
      </c>
      <c r="GB503" t="s">
        <v>291</v>
      </c>
      <c r="GC503" t="s">
        <v>291</v>
      </c>
      <c r="GD503" t="s">
        <v>291</v>
      </c>
      <c r="GE503" t="s">
        <v>291</v>
      </c>
      <c r="GF503" t="s">
        <v>291</v>
      </c>
      <c r="GG503" t="s">
        <v>291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291</v>
      </c>
      <c r="GN503" t="s">
        <v>291</v>
      </c>
      <c r="GO503" t="s">
        <v>291</v>
      </c>
      <c r="GP503" t="s">
        <v>291</v>
      </c>
      <c r="GQ503" t="s">
        <v>291</v>
      </c>
      <c r="GR503" t="s">
        <v>291</v>
      </c>
      <c r="GS503" t="s">
        <v>291</v>
      </c>
      <c r="GT503" t="s">
        <v>291</v>
      </c>
      <c r="GU503" t="s">
        <v>291</v>
      </c>
      <c r="GV503" t="s">
        <v>291</v>
      </c>
      <c r="GW503" t="s">
        <v>291</v>
      </c>
      <c r="GX503" t="s">
        <v>291</v>
      </c>
      <c r="GY503" t="s">
        <v>291</v>
      </c>
      <c r="GZ503" t="s">
        <v>291</v>
      </c>
      <c r="HA503" t="s">
        <v>291</v>
      </c>
      <c r="HB503" t="s">
        <v>291</v>
      </c>
      <c r="HC503" t="s">
        <v>291</v>
      </c>
      <c r="HD503" t="s">
        <v>291</v>
      </c>
      <c r="HE503" t="s">
        <v>291</v>
      </c>
      <c r="HF503" t="s">
        <v>291</v>
      </c>
      <c r="HG503" t="s">
        <v>291</v>
      </c>
      <c r="HH503" t="s">
        <v>291</v>
      </c>
      <c r="HI503" t="s">
        <v>291</v>
      </c>
      <c r="HJ503" t="s">
        <v>291</v>
      </c>
      <c r="HK503" t="s">
        <v>291</v>
      </c>
      <c r="HL503" t="s">
        <v>291</v>
      </c>
      <c r="HM503" t="s">
        <v>291</v>
      </c>
      <c r="HN503" t="s">
        <v>291</v>
      </c>
      <c r="HO503" t="s">
        <v>291</v>
      </c>
      <c r="HP503" t="s">
        <v>291</v>
      </c>
      <c r="HQ503" t="s">
        <v>291</v>
      </c>
      <c r="HR503" t="s">
        <v>291</v>
      </c>
      <c r="HS503" t="s">
        <v>291</v>
      </c>
      <c r="HT503" t="s">
        <v>291</v>
      </c>
      <c r="HU503" t="s">
        <v>291</v>
      </c>
      <c r="HV503" t="s">
        <v>291</v>
      </c>
      <c r="HW503" t="s">
        <v>291</v>
      </c>
      <c r="HX503" t="s">
        <v>291</v>
      </c>
      <c r="HY503" t="s">
        <v>291</v>
      </c>
      <c r="HZ503" t="s">
        <v>291</v>
      </c>
      <c r="IA503" t="s">
        <v>291</v>
      </c>
      <c r="IB503" t="s">
        <v>291</v>
      </c>
      <c r="IC503" t="s">
        <v>291</v>
      </c>
      <c r="ID503" t="s">
        <v>291</v>
      </c>
      <c r="IE503" t="s">
        <v>291</v>
      </c>
      <c r="IF503" t="s">
        <v>291</v>
      </c>
      <c r="IG503" t="s">
        <v>291</v>
      </c>
      <c r="IH503" t="s">
        <v>291</v>
      </c>
      <c r="II503" t="s">
        <v>291</v>
      </c>
      <c r="IJ503" t="s">
        <v>291</v>
      </c>
      <c r="IK503" t="s">
        <v>291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291</v>
      </c>
      <c r="IR503" t="s">
        <v>291</v>
      </c>
      <c r="IS503" t="s">
        <v>291</v>
      </c>
      <c r="IT503" t="s">
        <v>291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291</v>
      </c>
      <c r="JE503" t="s">
        <v>291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291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291</v>
      </c>
      <c r="JV503" t="s">
        <v>291</v>
      </c>
      <c r="JW503" t="s">
        <v>291</v>
      </c>
      <c r="JX503" t="s">
        <v>291</v>
      </c>
      <c r="JY503" t="s">
        <v>291</v>
      </c>
      <c r="JZ503" t="s">
        <v>291</v>
      </c>
      <c r="KA503" t="s">
        <v>291</v>
      </c>
    </row>
    <row r="504" spans="1:287">
      <c r="A504" t="s">
        <v>1341</v>
      </c>
      <c r="B504" t="s">
        <v>1342</v>
      </c>
      <c r="C504" t="s">
        <v>1167</v>
      </c>
      <c r="D504" t="s">
        <v>291</v>
      </c>
      <c r="E504" t="s">
        <v>290</v>
      </c>
      <c r="F504" t="s">
        <v>291</v>
      </c>
      <c r="G504" t="s">
        <v>291</v>
      </c>
      <c r="H504" t="s">
        <v>291</v>
      </c>
      <c r="I504" t="s">
        <v>291</v>
      </c>
      <c r="J504" t="s">
        <v>290</v>
      </c>
      <c r="K504" t="s">
        <v>291</v>
      </c>
      <c r="L504" t="s">
        <v>291</v>
      </c>
      <c r="M504" t="s">
        <v>291</v>
      </c>
      <c r="N504" t="s">
        <v>291</v>
      </c>
      <c r="O504" t="s">
        <v>290</v>
      </c>
      <c r="P504" t="s">
        <v>291</v>
      </c>
      <c r="Q504" t="s">
        <v>291</v>
      </c>
      <c r="R504" t="s">
        <v>291</v>
      </c>
      <c r="S504" t="s">
        <v>291</v>
      </c>
      <c r="T504" t="s">
        <v>290</v>
      </c>
      <c r="U504" t="s">
        <v>290</v>
      </c>
      <c r="V504" t="s">
        <v>290</v>
      </c>
      <c r="W504" t="s">
        <v>291</v>
      </c>
      <c r="X504" t="s">
        <v>291</v>
      </c>
      <c r="Y504" t="s">
        <v>291</v>
      </c>
      <c r="Z504" t="s">
        <v>290</v>
      </c>
      <c r="AA504" t="s">
        <v>291</v>
      </c>
      <c r="AB504" t="s">
        <v>291</v>
      </c>
      <c r="AC504" t="s">
        <v>291</v>
      </c>
      <c r="AD504" t="s">
        <v>291</v>
      </c>
      <c r="AE504" t="s">
        <v>291</v>
      </c>
      <c r="AF504" t="s">
        <v>291</v>
      </c>
      <c r="AG504" t="s">
        <v>291</v>
      </c>
      <c r="AH504" t="s">
        <v>290</v>
      </c>
      <c r="AI504" t="s">
        <v>291</v>
      </c>
      <c r="AJ504" t="s">
        <v>291</v>
      </c>
      <c r="AK504" t="s">
        <v>291</v>
      </c>
      <c r="AL504" t="s">
        <v>291</v>
      </c>
      <c r="AM504" t="s">
        <v>291</v>
      </c>
      <c r="AN504" t="s">
        <v>291</v>
      </c>
      <c r="AO504" t="s">
        <v>291</v>
      </c>
      <c r="AP504" t="s">
        <v>291</v>
      </c>
      <c r="AQ504" t="s">
        <v>291</v>
      </c>
      <c r="AR504" t="s">
        <v>291</v>
      </c>
      <c r="AS504" t="s">
        <v>291</v>
      </c>
      <c r="AT504" t="s">
        <v>291</v>
      </c>
      <c r="AU504" t="s">
        <v>290</v>
      </c>
      <c r="AV504" t="s">
        <v>291</v>
      </c>
      <c r="AW504" t="s">
        <v>291</v>
      </c>
      <c r="AX504" t="s">
        <v>291</v>
      </c>
      <c r="AY504" t="s">
        <v>291</v>
      </c>
      <c r="AZ504" t="s">
        <v>291</v>
      </c>
      <c r="BA504" t="s">
        <v>291</v>
      </c>
      <c r="BB504" t="s">
        <v>290</v>
      </c>
      <c r="BC504" t="s">
        <v>291</v>
      </c>
      <c r="BD504" t="s">
        <v>291</v>
      </c>
      <c r="BE504" t="s">
        <v>290</v>
      </c>
      <c r="BF504" t="s">
        <v>291</v>
      </c>
      <c r="BG504" t="s">
        <v>291</v>
      </c>
      <c r="BH504" t="s">
        <v>291</v>
      </c>
      <c r="BI504" t="s">
        <v>291</v>
      </c>
      <c r="BJ504" t="s">
        <v>291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291</v>
      </c>
      <c r="BQ504" t="s">
        <v>291</v>
      </c>
      <c r="BR504" t="s">
        <v>291</v>
      </c>
      <c r="BS504" t="s">
        <v>291</v>
      </c>
      <c r="BT504" t="s">
        <v>291</v>
      </c>
      <c r="BU504" t="s">
        <v>291</v>
      </c>
      <c r="BV504" t="s">
        <v>291</v>
      </c>
      <c r="BW504" t="s">
        <v>291</v>
      </c>
      <c r="BX504" t="s">
        <v>291</v>
      </c>
      <c r="BY504" t="s">
        <v>290</v>
      </c>
      <c r="BZ504" t="s">
        <v>291</v>
      </c>
      <c r="CA504" t="s">
        <v>291</v>
      </c>
      <c r="CB504" t="s">
        <v>291</v>
      </c>
      <c r="CC504" t="s">
        <v>291</v>
      </c>
      <c r="CD504" t="s">
        <v>291</v>
      </c>
      <c r="CE504" t="s">
        <v>291</v>
      </c>
      <c r="CF504" t="s">
        <v>291</v>
      </c>
      <c r="CG504" t="s">
        <v>291</v>
      </c>
      <c r="CH504" t="s">
        <v>291</v>
      </c>
      <c r="CI504" t="s">
        <v>291</v>
      </c>
      <c r="CJ504" t="s">
        <v>291</v>
      </c>
      <c r="CK504" t="s">
        <v>291</v>
      </c>
      <c r="CL504" t="s">
        <v>291</v>
      </c>
      <c r="CM504" t="s">
        <v>291</v>
      </c>
      <c r="CN504" t="s">
        <v>291</v>
      </c>
      <c r="CO504" t="s">
        <v>291</v>
      </c>
      <c r="CP504" t="s">
        <v>291</v>
      </c>
      <c r="CQ504" t="s">
        <v>291</v>
      </c>
      <c r="CR504" t="s">
        <v>291</v>
      </c>
      <c r="CS504" t="s">
        <v>291</v>
      </c>
      <c r="CT504" t="s">
        <v>291</v>
      </c>
      <c r="CU504" t="s">
        <v>291</v>
      </c>
      <c r="CV504" t="s">
        <v>291</v>
      </c>
      <c r="CW504" t="s">
        <v>290</v>
      </c>
      <c r="CX504" t="s">
        <v>291</v>
      </c>
      <c r="CY504" t="s">
        <v>290</v>
      </c>
      <c r="CZ504" t="s">
        <v>291</v>
      </c>
      <c r="DA504" t="s">
        <v>291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291</v>
      </c>
      <c r="DH504" t="s">
        <v>291</v>
      </c>
      <c r="DI504" t="s">
        <v>291</v>
      </c>
      <c r="DJ504" t="s">
        <v>291</v>
      </c>
      <c r="DK504" t="s">
        <v>291</v>
      </c>
      <c r="DL504" t="s">
        <v>290</v>
      </c>
      <c r="DM504" t="s">
        <v>291</v>
      </c>
      <c r="DN504" t="s">
        <v>291</v>
      </c>
      <c r="DO504" t="s">
        <v>290</v>
      </c>
      <c r="DP504" t="s">
        <v>291</v>
      </c>
      <c r="DQ504" t="s">
        <v>291</v>
      </c>
      <c r="DR504" t="s">
        <v>291</v>
      </c>
      <c r="DS504" t="s">
        <v>290</v>
      </c>
      <c r="DT504" t="s">
        <v>291</v>
      </c>
      <c r="DU504" t="s">
        <v>291</v>
      </c>
      <c r="DV504" t="s">
        <v>291</v>
      </c>
      <c r="DW504" t="s">
        <v>291</v>
      </c>
      <c r="DX504" t="s">
        <v>291</v>
      </c>
      <c r="DY504" t="s">
        <v>291</v>
      </c>
      <c r="DZ504" t="s">
        <v>291</v>
      </c>
      <c r="EA504" t="s">
        <v>291</v>
      </c>
      <c r="EB504" t="s">
        <v>291</v>
      </c>
      <c r="EC504" t="s">
        <v>291</v>
      </c>
      <c r="ED504" t="s">
        <v>291</v>
      </c>
      <c r="EE504" t="s">
        <v>291</v>
      </c>
      <c r="EF504" t="s">
        <v>291</v>
      </c>
      <c r="EG504" t="s">
        <v>291</v>
      </c>
      <c r="EH504" t="s">
        <v>291</v>
      </c>
      <c r="EI504" t="s">
        <v>291</v>
      </c>
      <c r="EJ504" t="s">
        <v>290</v>
      </c>
      <c r="EK504" t="s">
        <v>291</v>
      </c>
      <c r="EL504" t="s">
        <v>290</v>
      </c>
      <c r="EM504" t="s">
        <v>291</v>
      </c>
      <c r="EN504" t="s">
        <v>291</v>
      </c>
      <c r="EO504" t="s">
        <v>290</v>
      </c>
      <c r="EP504" t="s">
        <v>291</v>
      </c>
      <c r="EQ504" t="s">
        <v>290</v>
      </c>
      <c r="ER504" t="s">
        <v>291</v>
      </c>
      <c r="ES504" t="s">
        <v>291</v>
      </c>
      <c r="ET504" t="s">
        <v>291</v>
      </c>
      <c r="EU504" t="s">
        <v>290</v>
      </c>
      <c r="EV504" t="s">
        <v>290</v>
      </c>
      <c r="EW504" t="s">
        <v>291</v>
      </c>
      <c r="EX504" t="s">
        <v>291</v>
      </c>
      <c r="EY504" t="s">
        <v>290</v>
      </c>
      <c r="EZ504" t="s">
        <v>290</v>
      </c>
      <c r="FA504" t="s">
        <v>291</v>
      </c>
      <c r="FB504" t="s">
        <v>290</v>
      </c>
      <c r="FC504" t="s">
        <v>291</v>
      </c>
      <c r="FD504" t="s">
        <v>291</v>
      </c>
      <c r="FE504" t="s">
        <v>291</v>
      </c>
      <c r="FF504" t="s">
        <v>291</v>
      </c>
      <c r="FG504" t="s">
        <v>291</v>
      </c>
      <c r="FH504" t="s">
        <v>290</v>
      </c>
      <c r="FI504" t="s">
        <v>290</v>
      </c>
      <c r="FJ504" t="s">
        <v>291</v>
      </c>
      <c r="FK504" t="s">
        <v>291</v>
      </c>
      <c r="FL504" t="s">
        <v>291</v>
      </c>
      <c r="FM504" t="s">
        <v>291</v>
      </c>
      <c r="FN504" t="s">
        <v>291</v>
      </c>
      <c r="FO504" t="s">
        <v>291</v>
      </c>
      <c r="FP504" t="s">
        <v>290</v>
      </c>
      <c r="FQ504" t="s">
        <v>290</v>
      </c>
      <c r="FR504" t="s">
        <v>291</v>
      </c>
      <c r="FS504" t="s">
        <v>290</v>
      </c>
      <c r="FT504" t="s">
        <v>291</v>
      </c>
      <c r="FU504" t="s">
        <v>291</v>
      </c>
      <c r="FV504" t="s">
        <v>291</v>
      </c>
      <c r="FW504" t="s">
        <v>291</v>
      </c>
      <c r="FX504" t="s">
        <v>291</v>
      </c>
      <c r="FY504" t="s">
        <v>291</v>
      </c>
      <c r="FZ504" t="s">
        <v>291</v>
      </c>
      <c r="GA504" t="s">
        <v>291</v>
      </c>
      <c r="GB504" t="s">
        <v>291</v>
      </c>
      <c r="GC504" t="s">
        <v>290</v>
      </c>
      <c r="GD504" t="s">
        <v>291</v>
      </c>
      <c r="GE504" t="s">
        <v>291</v>
      </c>
      <c r="GF504" t="s">
        <v>291</v>
      </c>
      <c r="GG504" t="s">
        <v>291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291</v>
      </c>
      <c r="GN504" t="s">
        <v>291</v>
      </c>
      <c r="GO504" t="s">
        <v>291</v>
      </c>
      <c r="GP504" t="s">
        <v>291</v>
      </c>
      <c r="GQ504" t="s">
        <v>290</v>
      </c>
      <c r="GR504" t="s">
        <v>290</v>
      </c>
      <c r="GS504" t="s">
        <v>291</v>
      </c>
      <c r="GT504" t="s">
        <v>291</v>
      </c>
      <c r="GU504" t="s">
        <v>291</v>
      </c>
      <c r="GV504" t="s">
        <v>291</v>
      </c>
      <c r="GW504" t="s">
        <v>291</v>
      </c>
      <c r="GX504" t="s">
        <v>291</v>
      </c>
      <c r="GY504" t="s">
        <v>291</v>
      </c>
      <c r="GZ504" t="s">
        <v>291</v>
      </c>
      <c r="HA504" t="s">
        <v>291</v>
      </c>
      <c r="HB504" t="s">
        <v>291</v>
      </c>
      <c r="HC504" t="s">
        <v>291</v>
      </c>
      <c r="HD504" t="s">
        <v>291</v>
      </c>
      <c r="HE504" t="s">
        <v>291</v>
      </c>
      <c r="HF504" t="s">
        <v>291</v>
      </c>
      <c r="HG504" t="s">
        <v>291</v>
      </c>
      <c r="HH504" t="s">
        <v>291</v>
      </c>
      <c r="HI504" t="s">
        <v>291</v>
      </c>
      <c r="HJ504" t="s">
        <v>290</v>
      </c>
      <c r="HK504" t="s">
        <v>291</v>
      </c>
      <c r="HL504" t="s">
        <v>291</v>
      </c>
      <c r="HM504" t="s">
        <v>291</v>
      </c>
      <c r="HN504" t="s">
        <v>291</v>
      </c>
      <c r="HO504" t="s">
        <v>291</v>
      </c>
      <c r="HP504" t="s">
        <v>291</v>
      </c>
      <c r="HQ504" t="s">
        <v>291</v>
      </c>
      <c r="HR504" t="s">
        <v>291</v>
      </c>
      <c r="HS504" t="s">
        <v>291</v>
      </c>
      <c r="HT504" t="s">
        <v>291</v>
      </c>
      <c r="HU504" t="s">
        <v>291</v>
      </c>
      <c r="HV504" t="s">
        <v>290</v>
      </c>
      <c r="HW504" t="s">
        <v>291</v>
      </c>
      <c r="HX504" t="s">
        <v>291</v>
      </c>
      <c r="HY504" t="s">
        <v>291</v>
      </c>
      <c r="HZ504" t="s">
        <v>291</v>
      </c>
      <c r="IA504" t="s">
        <v>291</v>
      </c>
      <c r="IB504" t="s">
        <v>291</v>
      </c>
      <c r="IC504" t="s">
        <v>291</v>
      </c>
      <c r="ID504" t="s">
        <v>291</v>
      </c>
      <c r="IE504" t="s">
        <v>291</v>
      </c>
      <c r="IF504" t="s">
        <v>291</v>
      </c>
      <c r="IG504" t="s">
        <v>291</v>
      </c>
      <c r="IH504" t="s">
        <v>291</v>
      </c>
      <c r="II504" t="s">
        <v>291</v>
      </c>
      <c r="IJ504" t="s">
        <v>291</v>
      </c>
      <c r="IK504" t="s">
        <v>291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291</v>
      </c>
      <c r="IR504" t="s">
        <v>291</v>
      </c>
      <c r="IS504" t="s">
        <v>291</v>
      </c>
      <c r="IT504" t="s">
        <v>291</v>
      </c>
      <c r="IU504" t="s">
        <v>290</v>
      </c>
      <c r="IV504" t="s">
        <v>291</v>
      </c>
      <c r="IW504" t="s">
        <v>290</v>
      </c>
      <c r="IX504" t="s">
        <v>291</v>
      </c>
      <c r="IY504" t="s">
        <v>290</v>
      </c>
      <c r="IZ504" t="s">
        <v>290</v>
      </c>
      <c r="JA504" t="s">
        <v>291</v>
      </c>
      <c r="JB504" t="s">
        <v>291</v>
      </c>
      <c r="JC504" t="s">
        <v>290</v>
      </c>
      <c r="JD504" t="s">
        <v>291</v>
      </c>
      <c r="JE504" t="s">
        <v>291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290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290</v>
      </c>
      <c r="JS504" t="s">
        <v>291</v>
      </c>
      <c r="JT504" t="s">
        <v>291</v>
      </c>
      <c r="JU504" t="s">
        <v>290</v>
      </c>
      <c r="JV504" t="s">
        <v>291</v>
      </c>
      <c r="JW504" t="s">
        <v>291</v>
      </c>
      <c r="JX504" t="s">
        <v>291</v>
      </c>
      <c r="JY504" t="s">
        <v>290</v>
      </c>
      <c r="JZ504" t="s">
        <v>291</v>
      </c>
      <c r="KA504" t="s">
        <v>291</v>
      </c>
    </row>
    <row r="505" spans="1:287">
      <c r="A505" t="s">
        <v>1343</v>
      </c>
      <c r="B505" t="s">
        <v>1344</v>
      </c>
      <c r="C505" t="s">
        <v>1167</v>
      </c>
      <c r="D505" t="s">
        <v>291</v>
      </c>
      <c r="E505" t="s">
        <v>291</v>
      </c>
      <c r="F505" t="s">
        <v>291</v>
      </c>
      <c r="G505" t="s">
        <v>291</v>
      </c>
      <c r="H505" t="s">
        <v>291</v>
      </c>
      <c r="I505" t="s">
        <v>291</v>
      </c>
      <c r="J505" t="s">
        <v>291</v>
      </c>
      <c r="K505" t="s">
        <v>291</v>
      </c>
      <c r="L505" t="s">
        <v>291</v>
      </c>
      <c r="M505" t="s">
        <v>291</v>
      </c>
      <c r="N505" t="s">
        <v>291</v>
      </c>
      <c r="O505" t="s">
        <v>291</v>
      </c>
      <c r="P505" t="s">
        <v>291</v>
      </c>
      <c r="Q505" t="s">
        <v>291</v>
      </c>
      <c r="R505" t="s">
        <v>291</v>
      </c>
      <c r="S505" t="s">
        <v>291</v>
      </c>
      <c r="T505" t="s">
        <v>291</v>
      </c>
      <c r="U505" t="s">
        <v>291</v>
      </c>
      <c r="V505" t="s">
        <v>290</v>
      </c>
      <c r="W505" t="s">
        <v>290</v>
      </c>
      <c r="X505" t="s">
        <v>291</v>
      </c>
      <c r="Y505" t="s">
        <v>291</v>
      </c>
      <c r="Z505" t="s">
        <v>291</v>
      </c>
      <c r="AA505" t="s">
        <v>291</v>
      </c>
      <c r="AB505" t="s">
        <v>291</v>
      </c>
      <c r="AC505" t="s">
        <v>291</v>
      </c>
      <c r="AD505" t="s">
        <v>291</v>
      </c>
      <c r="AE505" t="s">
        <v>291</v>
      </c>
      <c r="AF505" t="s">
        <v>291</v>
      </c>
      <c r="AG505" t="s">
        <v>291</v>
      </c>
      <c r="AH505" t="s">
        <v>291</v>
      </c>
      <c r="AI505" t="s">
        <v>291</v>
      </c>
      <c r="AJ505" t="s">
        <v>290</v>
      </c>
      <c r="AK505" t="s">
        <v>291</v>
      </c>
      <c r="AL505" t="s">
        <v>291</v>
      </c>
      <c r="AM505" t="s">
        <v>291</v>
      </c>
      <c r="AN505" t="s">
        <v>291</v>
      </c>
      <c r="AO505" t="s">
        <v>291</v>
      </c>
      <c r="AP505" t="s">
        <v>291</v>
      </c>
      <c r="AQ505" t="s">
        <v>291</v>
      </c>
      <c r="AR505" t="s">
        <v>291</v>
      </c>
      <c r="AS505" t="s">
        <v>291</v>
      </c>
      <c r="AT505" t="s">
        <v>291</v>
      </c>
      <c r="AU505" t="s">
        <v>291</v>
      </c>
      <c r="AV505" t="s">
        <v>291</v>
      </c>
      <c r="AW505" t="s">
        <v>291</v>
      </c>
      <c r="AX505" t="s">
        <v>291</v>
      </c>
      <c r="AY505" t="s">
        <v>291</v>
      </c>
      <c r="AZ505" t="s">
        <v>291</v>
      </c>
      <c r="BA505" t="s">
        <v>291</v>
      </c>
      <c r="BB505" t="s">
        <v>290</v>
      </c>
      <c r="BC505" t="s">
        <v>291</v>
      </c>
      <c r="BD505" t="s">
        <v>291</v>
      </c>
      <c r="BE505" t="s">
        <v>291</v>
      </c>
      <c r="BF505" t="s">
        <v>291</v>
      </c>
      <c r="BG505" t="s">
        <v>291</v>
      </c>
      <c r="BH505" t="s">
        <v>291</v>
      </c>
      <c r="BI505" t="s">
        <v>291</v>
      </c>
      <c r="BJ505" t="s">
        <v>291</v>
      </c>
      <c r="BK505" t="s">
        <v>291</v>
      </c>
      <c r="BL505" t="s">
        <v>291</v>
      </c>
      <c r="BM505" t="s">
        <v>291</v>
      </c>
      <c r="BN505" t="s">
        <v>290</v>
      </c>
      <c r="BO505" t="s">
        <v>291</v>
      </c>
      <c r="BP505" t="s">
        <v>291</v>
      </c>
      <c r="BQ505" t="s">
        <v>291</v>
      </c>
      <c r="BR505" t="s">
        <v>291</v>
      </c>
      <c r="BS505" t="s">
        <v>291</v>
      </c>
      <c r="BT505" t="s">
        <v>291</v>
      </c>
      <c r="BU505" t="s">
        <v>291</v>
      </c>
      <c r="BV505" t="s">
        <v>291</v>
      </c>
      <c r="BW505" t="s">
        <v>291</v>
      </c>
      <c r="BX505" t="s">
        <v>291</v>
      </c>
      <c r="BY505" t="s">
        <v>291</v>
      </c>
      <c r="BZ505" t="s">
        <v>291</v>
      </c>
      <c r="CA505" t="s">
        <v>291</v>
      </c>
      <c r="CB505" t="s">
        <v>291</v>
      </c>
      <c r="CC505" t="s">
        <v>291</v>
      </c>
      <c r="CD505" t="s">
        <v>291</v>
      </c>
      <c r="CE505" t="s">
        <v>291</v>
      </c>
      <c r="CF505" t="s">
        <v>291</v>
      </c>
      <c r="CG505" t="s">
        <v>291</v>
      </c>
      <c r="CH505" t="s">
        <v>291</v>
      </c>
      <c r="CI505" t="s">
        <v>290</v>
      </c>
      <c r="CJ505" t="s">
        <v>291</v>
      </c>
      <c r="CK505" t="s">
        <v>291</v>
      </c>
      <c r="CL505" t="s">
        <v>290</v>
      </c>
      <c r="CM505" t="s">
        <v>291</v>
      </c>
      <c r="CN505" t="s">
        <v>291</v>
      </c>
      <c r="CO505" t="s">
        <v>291</v>
      </c>
      <c r="CP505" t="s">
        <v>290</v>
      </c>
      <c r="CQ505" t="s">
        <v>291</v>
      </c>
      <c r="CR505" t="s">
        <v>291</v>
      </c>
      <c r="CS505" t="s">
        <v>291</v>
      </c>
      <c r="CT505" t="s">
        <v>291</v>
      </c>
      <c r="CU505" t="s">
        <v>291</v>
      </c>
      <c r="CV505" t="s">
        <v>291</v>
      </c>
      <c r="CW505" t="s">
        <v>291</v>
      </c>
      <c r="CX505" t="s">
        <v>291</v>
      </c>
      <c r="CY505" t="s">
        <v>291</v>
      </c>
      <c r="CZ505" t="s">
        <v>291</v>
      </c>
      <c r="DA505" t="s">
        <v>291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291</v>
      </c>
      <c r="DH505" t="s">
        <v>291</v>
      </c>
      <c r="DI505" t="s">
        <v>291</v>
      </c>
      <c r="DJ505" t="s">
        <v>291</v>
      </c>
      <c r="DK505" t="s">
        <v>291</v>
      </c>
      <c r="DL505" t="s">
        <v>291</v>
      </c>
      <c r="DM505" t="s">
        <v>291</v>
      </c>
      <c r="DN505" t="s">
        <v>291</v>
      </c>
      <c r="DO505" t="s">
        <v>291</v>
      </c>
      <c r="DP505" t="s">
        <v>291</v>
      </c>
      <c r="DQ505" t="s">
        <v>291</v>
      </c>
      <c r="DR505" t="s">
        <v>291</v>
      </c>
      <c r="DS505" t="s">
        <v>291</v>
      </c>
      <c r="DT505" t="s">
        <v>291</v>
      </c>
      <c r="DU505" t="s">
        <v>291</v>
      </c>
      <c r="DV505" t="s">
        <v>291</v>
      </c>
      <c r="DW505" t="s">
        <v>291</v>
      </c>
      <c r="DX505" t="s">
        <v>291</v>
      </c>
      <c r="DY505" t="s">
        <v>290</v>
      </c>
      <c r="DZ505" t="s">
        <v>291</v>
      </c>
      <c r="EA505" t="s">
        <v>291</v>
      </c>
      <c r="EB505" t="s">
        <v>291</v>
      </c>
      <c r="EC505" t="s">
        <v>290</v>
      </c>
      <c r="ED505" t="s">
        <v>291</v>
      </c>
      <c r="EE505" t="s">
        <v>291</v>
      </c>
      <c r="EF505" t="s">
        <v>291</v>
      </c>
      <c r="EG505" t="s">
        <v>291</v>
      </c>
      <c r="EH505" t="s">
        <v>291</v>
      </c>
      <c r="EI505" t="s">
        <v>291</v>
      </c>
      <c r="EJ505" t="s">
        <v>291</v>
      </c>
      <c r="EK505" t="s">
        <v>291</v>
      </c>
      <c r="EL505" t="s">
        <v>291</v>
      </c>
      <c r="EM505" t="s">
        <v>291</v>
      </c>
      <c r="EN505" t="s">
        <v>291</v>
      </c>
      <c r="EO505" t="s">
        <v>291</v>
      </c>
      <c r="EP505" t="s">
        <v>290</v>
      </c>
      <c r="EQ505" t="s">
        <v>291</v>
      </c>
      <c r="ER505" t="s">
        <v>290</v>
      </c>
      <c r="ES505" t="s">
        <v>290</v>
      </c>
      <c r="ET505" t="s">
        <v>291</v>
      </c>
      <c r="EU505" t="s">
        <v>291</v>
      </c>
      <c r="EV505" t="s">
        <v>291</v>
      </c>
      <c r="EW505" t="s">
        <v>291</v>
      </c>
      <c r="EX505" t="s">
        <v>291</v>
      </c>
      <c r="EY505" t="s">
        <v>291</v>
      </c>
      <c r="EZ505" t="s">
        <v>291</v>
      </c>
      <c r="FA505" t="s">
        <v>290</v>
      </c>
      <c r="FB505" t="s">
        <v>291</v>
      </c>
      <c r="FC505" t="s">
        <v>290</v>
      </c>
      <c r="FD505" t="s">
        <v>291</v>
      </c>
      <c r="FE505" t="s">
        <v>291</v>
      </c>
      <c r="FF505" t="s">
        <v>291</v>
      </c>
      <c r="FG505" t="s">
        <v>291</v>
      </c>
      <c r="FH505" t="s">
        <v>291</v>
      </c>
      <c r="FI505" t="s">
        <v>291</v>
      </c>
      <c r="FJ505" t="s">
        <v>291</v>
      </c>
      <c r="FK505" t="s">
        <v>291</v>
      </c>
      <c r="FL505" t="s">
        <v>291</v>
      </c>
      <c r="FM505" t="s">
        <v>291</v>
      </c>
      <c r="FN505" t="s">
        <v>291</v>
      </c>
      <c r="FO505" t="s">
        <v>291</v>
      </c>
      <c r="FP505" t="s">
        <v>291</v>
      </c>
      <c r="FQ505" t="s">
        <v>291</v>
      </c>
      <c r="FR505" t="s">
        <v>291</v>
      </c>
      <c r="FS505" t="s">
        <v>291</v>
      </c>
      <c r="FT505" t="s">
        <v>291</v>
      </c>
      <c r="FU505" t="s">
        <v>291</v>
      </c>
      <c r="FV505" t="s">
        <v>291</v>
      </c>
      <c r="FW505" t="s">
        <v>291</v>
      </c>
      <c r="FX505" t="s">
        <v>291</v>
      </c>
      <c r="FY505" t="s">
        <v>291</v>
      </c>
      <c r="FZ505" t="s">
        <v>291</v>
      </c>
      <c r="GA505" t="s">
        <v>291</v>
      </c>
      <c r="GB505" t="s">
        <v>290</v>
      </c>
      <c r="GC505" t="s">
        <v>291</v>
      </c>
      <c r="GD505" t="s">
        <v>291</v>
      </c>
      <c r="GE505" t="s">
        <v>291</v>
      </c>
      <c r="GF505" t="s">
        <v>291</v>
      </c>
      <c r="GG505" t="s">
        <v>290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290</v>
      </c>
      <c r="GN505" t="s">
        <v>291</v>
      </c>
      <c r="GO505" t="s">
        <v>291</v>
      </c>
      <c r="GP505" t="s">
        <v>291</v>
      </c>
      <c r="GQ505" t="s">
        <v>291</v>
      </c>
      <c r="GR505" t="s">
        <v>291</v>
      </c>
      <c r="GS505" t="s">
        <v>291</v>
      </c>
      <c r="GT505" t="s">
        <v>291</v>
      </c>
      <c r="GU505" t="s">
        <v>291</v>
      </c>
      <c r="GV505" t="s">
        <v>291</v>
      </c>
      <c r="GW505" t="s">
        <v>291</v>
      </c>
      <c r="GX505" t="s">
        <v>291</v>
      </c>
      <c r="GY505" t="s">
        <v>290</v>
      </c>
      <c r="GZ505" t="s">
        <v>291</v>
      </c>
      <c r="HA505" t="s">
        <v>291</v>
      </c>
      <c r="HB505" t="s">
        <v>291</v>
      </c>
      <c r="HC505" t="s">
        <v>291</v>
      </c>
      <c r="HD505" t="s">
        <v>291</v>
      </c>
      <c r="HE505" t="s">
        <v>291</v>
      </c>
      <c r="HF505" t="s">
        <v>291</v>
      </c>
      <c r="HG505" t="s">
        <v>291</v>
      </c>
      <c r="HH505" t="s">
        <v>291</v>
      </c>
      <c r="HI505" t="s">
        <v>291</v>
      </c>
      <c r="HJ505" t="s">
        <v>291</v>
      </c>
      <c r="HK505" t="s">
        <v>291</v>
      </c>
      <c r="HL505" t="s">
        <v>291</v>
      </c>
      <c r="HM505" t="s">
        <v>291</v>
      </c>
      <c r="HN505" t="s">
        <v>291</v>
      </c>
      <c r="HO505" t="s">
        <v>291</v>
      </c>
      <c r="HP505" t="s">
        <v>291</v>
      </c>
      <c r="HQ505" t="s">
        <v>291</v>
      </c>
      <c r="HR505" t="s">
        <v>291</v>
      </c>
      <c r="HS505" t="s">
        <v>291</v>
      </c>
      <c r="HT505" t="s">
        <v>291</v>
      </c>
      <c r="HU505" t="s">
        <v>291</v>
      </c>
      <c r="HV505" t="s">
        <v>291</v>
      </c>
      <c r="HW505" t="s">
        <v>291</v>
      </c>
      <c r="HX505" t="s">
        <v>291</v>
      </c>
      <c r="HY505" t="s">
        <v>291</v>
      </c>
      <c r="HZ505" t="s">
        <v>291</v>
      </c>
      <c r="IA505" t="s">
        <v>291</v>
      </c>
      <c r="IB505" t="s">
        <v>291</v>
      </c>
      <c r="IC505" t="s">
        <v>291</v>
      </c>
      <c r="ID505" t="s">
        <v>291</v>
      </c>
      <c r="IE505" t="s">
        <v>291</v>
      </c>
      <c r="IF505" t="s">
        <v>291</v>
      </c>
      <c r="IG505" t="s">
        <v>291</v>
      </c>
      <c r="IH505" t="s">
        <v>291</v>
      </c>
      <c r="II505" t="s">
        <v>291</v>
      </c>
      <c r="IJ505" t="s">
        <v>291</v>
      </c>
      <c r="IK505" t="s">
        <v>291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291</v>
      </c>
      <c r="IR505" t="s">
        <v>291</v>
      </c>
      <c r="IS505" t="s">
        <v>291</v>
      </c>
      <c r="IT505" t="s">
        <v>291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291</v>
      </c>
      <c r="JE505" t="s">
        <v>291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291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291</v>
      </c>
      <c r="JV505" t="s">
        <v>291</v>
      </c>
      <c r="JW505" t="s">
        <v>291</v>
      </c>
      <c r="JX505" t="s">
        <v>291</v>
      </c>
      <c r="JY505" t="s">
        <v>291</v>
      </c>
      <c r="JZ505" t="s">
        <v>291</v>
      </c>
      <c r="KA505" t="s">
        <v>291</v>
      </c>
    </row>
    <row r="506" spans="1:287">
      <c r="A506" t="s">
        <v>1345</v>
      </c>
      <c r="B506" t="s">
        <v>1346</v>
      </c>
      <c r="C506" t="s">
        <v>324</v>
      </c>
      <c r="D506" t="s">
        <v>291</v>
      </c>
      <c r="E506" t="s">
        <v>291</v>
      </c>
      <c r="F506" t="s">
        <v>291</v>
      </c>
      <c r="G506" t="s">
        <v>291</v>
      </c>
      <c r="H506" t="s">
        <v>291</v>
      </c>
      <c r="I506" t="s">
        <v>291</v>
      </c>
      <c r="J506" t="s">
        <v>291</v>
      </c>
      <c r="K506" t="s">
        <v>291</v>
      </c>
      <c r="L506" t="s">
        <v>291</v>
      </c>
      <c r="M506" t="s">
        <v>291</v>
      </c>
      <c r="N506" t="s">
        <v>291</v>
      </c>
      <c r="O506" t="s">
        <v>291</v>
      </c>
      <c r="P506" t="s">
        <v>291</v>
      </c>
      <c r="Q506" t="s">
        <v>291</v>
      </c>
      <c r="R506" t="s">
        <v>291</v>
      </c>
      <c r="S506" t="s">
        <v>291</v>
      </c>
      <c r="T506" t="s">
        <v>291</v>
      </c>
      <c r="U506" t="s">
        <v>291</v>
      </c>
      <c r="V506" t="s">
        <v>291</v>
      </c>
      <c r="W506" t="s">
        <v>291</v>
      </c>
      <c r="X506" t="s">
        <v>291</v>
      </c>
      <c r="Y506" t="s">
        <v>291</v>
      </c>
      <c r="Z506" t="s">
        <v>291</v>
      </c>
      <c r="AA506" t="s">
        <v>291</v>
      </c>
      <c r="AB506" t="s">
        <v>291</v>
      </c>
      <c r="AC506" t="s">
        <v>291</v>
      </c>
      <c r="AD506" t="s">
        <v>291</v>
      </c>
      <c r="AE506" t="s">
        <v>291</v>
      </c>
      <c r="AF506" t="s">
        <v>291</v>
      </c>
      <c r="AG506" t="s">
        <v>291</v>
      </c>
      <c r="AH506" t="s">
        <v>291</v>
      </c>
      <c r="AI506" t="s">
        <v>291</v>
      </c>
      <c r="AJ506" t="s">
        <v>291</v>
      </c>
      <c r="AK506" t="s">
        <v>291</v>
      </c>
      <c r="AL506" t="s">
        <v>291</v>
      </c>
      <c r="AM506" t="s">
        <v>291</v>
      </c>
      <c r="AN506" t="s">
        <v>291</v>
      </c>
      <c r="AO506" t="s">
        <v>291</v>
      </c>
      <c r="AP506" t="s">
        <v>291</v>
      </c>
      <c r="AQ506" t="s">
        <v>291</v>
      </c>
      <c r="AR506" t="s">
        <v>291</v>
      </c>
      <c r="AS506" t="s">
        <v>291</v>
      </c>
      <c r="AT506" t="s">
        <v>291</v>
      </c>
      <c r="AU506" t="s">
        <v>291</v>
      </c>
      <c r="AV506" t="s">
        <v>291</v>
      </c>
      <c r="AW506" t="s">
        <v>291</v>
      </c>
      <c r="AX506" t="s">
        <v>291</v>
      </c>
      <c r="AY506" t="s">
        <v>291</v>
      </c>
      <c r="AZ506" t="s">
        <v>291</v>
      </c>
      <c r="BA506" t="s">
        <v>291</v>
      </c>
      <c r="BB506" t="s">
        <v>291</v>
      </c>
      <c r="BC506" t="s">
        <v>291</v>
      </c>
      <c r="BD506" t="s">
        <v>291</v>
      </c>
      <c r="BE506" t="s">
        <v>291</v>
      </c>
      <c r="BF506" t="s">
        <v>291</v>
      </c>
      <c r="BG506" t="s">
        <v>291</v>
      </c>
      <c r="BH506" t="s">
        <v>291</v>
      </c>
      <c r="BI506" t="s">
        <v>291</v>
      </c>
      <c r="BJ506" t="s">
        <v>291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291</v>
      </c>
      <c r="BQ506" t="s">
        <v>291</v>
      </c>
      <c r="BR506" t="s">
        <v>290</v>
      </c>
      <c r="BS506" t="s">
        <v>291</v>
      </c>
      <c r="BT506" t="s">
        <v>291</v>
      </c>
      <c r="BU506" t="s">
        <v>291</v>
      </c>
      <c r="BV506" t="s">
        <v>291</v>
      </c>
      <c r="BW506" t="s">
        <v>291</v>
      </c>
      <c r="BX506" t="s">
        <v>291</v>
      </c>
      <c r="BY506" t="s">
        <v>291</v>
      </c>
      <c r="BZ506" t="s">
        <v>291</v>
      </c>
      <c r="CA506" t="s">
        <v>291</v>
      </c>
      <c r="CB506" t="s">
        <v>291</v>
      </c>
      <c r="CC506" t="s">
        <v>291</v>
      </c>
      <c r="CD506" t="s">
        <v>291</v>
      </c>
      <c r="CE506" t="s">
        <v>291</v>
      </c>
      <c r="CF506" t="s">
        <v>291</v>
      </c>
      <c r="CG506" t="s">
        <v>291</v>
      </c>
      <c r="CH506" t="s">
        <v>291</v>
      </c>
      <c r="CI506" t="s">
        <v>291</v>
      </c>
      <c r="CJ506" t="s">
        <v>291</v>
      </c>
      <c r="CK506" t="s">
        <v>291</v>
      </c>
      <c r="CL506" t="s">
        <v>291</v>
      </c>
      <c r="CM506" t="s">
        <v>291</v>
      </c>
      <c r="CN506" t="s">
        <v>291</v>
      </c>
      <c r="CO506" t="s">
        <v>291</v>
      </c>
      <c r="CP506" t="s">
        <v>291</v>
      </c>
      <c r="CQ506" t="s">
        <v>291</v>
      </c>
      <c r="CR506" t="s">
        <v>291</v>
      </c>
      <c r="CS506" t="s">
        <v>291</v>
      </c>
      <c r="CT506" t="s">
        <v>291</v>
      </c>
      <c r="CU506" t="s">
        <v>291</v>
      </c>
      <c r="CV506" t="s">
        <v>291</v>
      </c>
      <c r="CW506" t="s">
        <v>291</v>
      </c>
      <c r="CX506" t="s">
        <v>291</v>
      </c>
      <c r="CY506" t="s">
        <v>291</v>
      </c>
      <c r="CZ506" t="s">
        <v>291</v>
      </c>
      <c r="DA506" t="s">
        <v>291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291</v>
      </c>
      <c r="DH506" t="s">
        <v>291</v>
      </c>
      <c r="DI506" t="s">
        <v>291</v>
      </c>
      <c r="DJ506" t="s">
        <v>291</v>
      </c>
      <c r="DK506" t="s">
        <v>291</v>
      </c>
      <c r="DL506" t="s">
        <v>291</v>
      </c>
      <c r="DM506" t="s">
        <v>291</v>
      </c>
      <c r="DN506" t="s">
        <v>291</v>
      </c>
      <c r="DO506" t="s">
        <v>291</v>
      </c>
      <c r="DP506" t="s">
        <v>291</v>
      </c>
      <c r="DQ506" t="s">
        <v>291</v>
      </c>
      <c r="DR506" t="s">
        <v>291</v>
      </c>
      <c r="DS506" t="s">
        <v>291</v>
      </c>
      <c r="DT506" t="s">
        <v>291</v>
      </c>
      <c r="DU506" t="s">
        <v>291</v>
      </c>
      <c r="DV506" t="s">
        <v>291</v>
      </c>
      <c r="DW506" t="s">
        <v>291</v>
      </c>
      <c r="DX506" t="s">
        <v>291</v>
      </c>
      <c r="DY506" t="s">
        <v>291</v>
      </c>
      <c r="DZ506" t="s">
        <v>291</v>
      </c>
      <c r="EA506" t="s">
        <v>291</v>
      </c>
      <c r="EB506" t="s">
        <v>291</v>
      </c>
      <c r="EC506" t="s">
        <v>291</v>
      </c>
      <c r="ED506" t="s">
        <v>291</v>
      </c>
      <c r="EE506" t="s">
        <v>291</v>
      </c>
      <c r="EF506" t="s">
        <v>291</v>
      </c>
      <c r="EG506" t="s">
        <v>291</v>
      </c>
      <c r="EH506" t="s">
        <v>291</v>
      </c>
      <c r="EI506" t="s">
        <v>291</v>
      </c>
      <c r="EJ506" t="s">
        <v>291</v>
      </c>
      <c r="EK506" t="s">
        <v>291</v>
      </c>
      <c r="EL506" t="s">
        <v>291</v>
      </c>
      <c r="EM506" t="s">
        <v>291</v>
      </c>
      <c r="EN506" t="s">
        <v>291</v>
      </c>
      <c r="EO506" t="s">
        <v>291</v>
      </c>
      <c r="EP506" t="s">
        <v>291</v>
      </c>
      <c r="EQ506" t="s">
        <v>291</v>
      </c>
      <c r="ER506" t="s">
        <v>291</v>
      </c>
      <c r="ES506" t="s">
        <v>291</v>
      </c>
      <c r="ET506" t="s">
        <v>291</v>
      </c>
      <c r="EU506" t="s">
        <v>291</v>
      </c>
      <c r="EV506" t="s">
        <v>291</v>
      </c>
      <c r="EW506" t="s">
        <v>291</v>
      </c>
      <c r="EX506" t="s">
        <v>291</v>
      </c>
      <c r="EY506" t="s">
        <v>291</v>
      </c>
      <c r="EZ506" t="s">
        <v>291</v>
      </c>
      <c r="FA506" t="s">
        <v>291</v>
      </c>
      <c r="FB506" t="s">
        <v>291</v>
      </c>
      <c r="FC506" t="s">
        <v>291</v>
      </c>
      <c r="FD506" t="s">
        <v>291</v>
      </c>
      <c r="FE506" t="s">
        <v>291</v>
      </c>
      <c r="FF506" t="s">
        <v>291</v>
      </c>
      <c r="FG506" t="s">
        <v>291</v>
      </c>
      <c r="FH506" t="s">
        <v>291</v>
      </c>
      <c r="FI506" t="s">
        <v>291</v>
      </c>
      <c r="FJ506" t="s">
        <v>291</v>
      </c>
      <c r="FK506" t="s">
        <v>291</v>
      </c>
      <c r="FL506" t="s">
        <v>291</v>
      </c>
      <c r="FM506" t="s">
        <v>291</v>
      </c>
      <c r="FN506" t="s">
        <v>291</v>
      </c>
      <c r="FO506" t="s">
        <v>291</v>
      </c>
      <c r="FP506" t="s">
        <v>291</v>
      </c>
      <c r="FQ506" t="s">
        <v>291</v>
      </c>
      <c r="FR506" t="s">
        <v>291</v>
      </c>
      <c r="FS506" t="s">
        <v>291</v>
      </c>
      <c r="FT506" t="s">
        <v>291</v>
      </c>
      <c r="FU506" t="s">
        <v>291</v>
      </c>
      <c r="FV506" t="s">
        <v>291</v>
      </c>
      <c r="FW506" t="s">
        <v>291</v>
      </c>
      <c r="FX506" t="s">
        <v>291</v>
      </c>
      <c r="FY506" t="s">
        <v>291</v>
      </c>
      <c r="FZ506" t="s">
        <v>291</v>
      </c>
      <c r="GA506" t="s">
        <v>291</v>
      </c>
      <c r="GB506" t="s">
        <v>291</v>
      </c>
      <c r="GC506" t="s">
        <v>291</v>
      </c>
      <c r="GD506" t="s">
        <v>291</v>
      </c>
      <c r="GE506" t="s">
        <v>291</v>
      </c>
      <c r="GF506" t="s">
        <v>291</v>
      </c>
      <c r="GG506" t="s">
        <v>291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291</v>
      </c>
      <c r="GN506" t="s">
        <v>291</v>
      </c>
      <c r="GO506" t="s">
        <v>291</v>
      </c>
      <c r="GP506" t="s">
        <v>291</v>
      </c>
      <c r="GQ506" t="s">
        <v>291</v>
      </c>
      <c r="GR506" t="s">
        <v>291</v>
      </c>
      <c r="GS506" t="s">
        <v>291</v>
      </c>
      <c r="GT506" t="s">
        <v>291</v>
      </c>
      <c r="GU506" t="s">
        <v>291</v>
      </c>
      <c r="GV506" t="s">
        <v>291</v>
      </c>
      <c r="GW506" t="s">
        <v>291</v>
      </c>
      <c r="GX506" t="s">
        <v>291</v>
      </c>
      <c r="GY506" t="s">
        <v>291</v>
      </c>
      <c r="GZ506" t="s">
        <v>291</v>
      </c>
      <c r="HA506" t="s">
        <v>291</v>
      </c>
      <c r="HB506" t="s">
        <v>291</v>
      </c>
      <c r="HC506" t="s">
        <v>291</v>
      </c>
      <c r="HD506" t="s">
        <v>291</v>
      </c>
      <c r="HE506" t="s">
        <v>291</v>
      </c>
      <c r="HF506" t="s">
        <v>291</v>
      </c>
      <c r="HG506" t="s">
        <v>291</v>
      </c>
      <c r="HH506" t="s">
        <v>291</v>
      </c>
      <c r="HI506" t="s">
        <v>291</v>
      </c>
      <c r="HJ506" t="s">
        <v>291</v>
      </c>
      <c r="HK506" t="s">
        <v>291</v>
      </c>
      <c r="HL506" t="s">
        <v>291</v>
      </c>
      <c r="HM506" t="s">
        <v>291</v>
      </c>
      <c r="HN506" t="s">
        <v>291</v>
      </c>
      <c r="HO506" t="s">
        <v>291</v>
      </c>
      <c r="HP506" t="s">
        <v>291</v>
      </c>
      <c r="HQ506" t="s">
        <v>291</v>
      </c>
      <c r="HR506" t="s">
        <v>291</v>
      </c>
      <c r="HS506" t="s">
        <v>291</v>
      </c>
      <c r="HT506" t="s">
        <v>291</v>
      </c>
      <c r="HU506" t="s">
        <v>291</v>
      </c>
      <c r="HV506" t="s">
        <v>291</v>
      </c>
      <c r="HW506" t="s">
        <v>291</v>
      </c>
      <c r="HX506" t="s">
        <v>291</v>
      </c>
      <c r="HY506" t="s">
        <v>291</v>
      </c>
      <c r="HZ506" t="s">
        <v>291</v>
      </c>
      <c r="IA506" t="s">
        <v>291</v>
      </c>
      <c r="IB506" t="s">
        <v>291</v>
      </c>
      <c r="IC506" t="s">
        <v>291</v>
      </c>
      <c r="ID506" t="s">
        <v>291</v>
      </c>
      <c r="IE506" t="s">
        <v>291</v>
      </c>
      <c r="IF506" t="s">
        <v>291</v>
      </c>
      <c r="IG506" t="s">
        <v>291</v>
      </c>
      <c r="IH506" t="s">
        <v>291</v>
      </c>
      <c r="II506" t="s">
        <v>291</v>
      </c>
      <c r="IJ506" t="s">
        <v>291</v>
      </c>
      <c r="IK506" t="s">
        <v>291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291</v>
      </c>
      <c r="IR506" t="s">
        <v>291</v>
      </c>
      <c r="IS506" t="s">
        <v>291</v>
      </c>
      <c r="IT506" t="s">
        <v>291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291</v>
      </c>
      <c r="JE506" t="s">
        <v>291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291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291</v>
      </c>
      <c r="JV506" t="s">
        <v>291</v>
      </c>
      <c r="JW506" t="s">
        <v>291</v>
      </c>
      <c r="JX506" t="s">
        <v>291</v>
      </c>
      <c r="JY506" t="s">
        <v>291</v>
      </c>
      <c r="JZ506" t="s">
        <v>291</v>
      </c>
      <c r="KA506" t="s">
        <v>291</v>
      </c>
    </row>
    <row r="507" spans="1:287">
      <c r="A507" t="s">
        <v>1347</v>
      </c>
      <c r="B507" t="s">
        <v>1348</v>
      </c>
      <c r="C507" t="s">
        <v>324</v>
      </c>
      <c r="D507" t="s">
        <v>290</v>
      </c>
      <c r="E507" t="s">
        <v>291</v>
      </c>
      <c r="F507" t="s">
        <v>290</v>
      </c>
      <c r="G507" t="s">
        <v>291</v>
      </c>
      <c r="H507" t="s">
        <v>291</v>
      </c>
      <c r="I507" t="s">
        <v>291</v>
      </c>
      <c r="J507" t="s">
        <v>290</v>
      </c>
      <c r="K507" t="s">
        <v>291</v>
      </c>
      <c r="L507" t="s">
        <v>290</v>
      </c>
      <c r="M507" t="s">
        <v>290</v>
      </c>
      <c r="N507" t="s">
        <v>290</v>
      </c>
      <c r="O507" t="s">
        <v>290</v>
      </c>
      <c r="P507" t="s">
        <v>290</v>
      </c>
      <c r="Q507" t="s">
        <v>291</v>
      </c>
      <c r="R507" t="s">
        <v>291</v>
      </c>
      <c r="S507" t="s">
        <v>290</v>
      </c>
      <c r="T507" t="s">
        <v>291</v>
      </c>
      <c r="U507" t="s">
        <v>291</v>
      </c>
      <c r="V507" t="s">
        <v>290</v>
      </c>
      <c r="W507" t="s">
        <v>290</v>
      </c>
      <c r="X507" t="s">
        <v>290</v>
      </c>
      <c r="Y507" t="s">
        <v>291</v>
      </c>
      <c r="Z507" t="s">
        <v>290</v>
      </c>
      <c r="AA507" t="s">
        <v>290</v>
      </c>
      <c r="AB507" t="s">
        <v>290</v>
      </c>
      <c r="AC507" t="s">
        <v>291</v>
      </c>
      <c r="AD507" t="s">
        <v>290</v>
      </c>
      <c r="AE507" t="s">
        <v>290</v>
      </c>
      <c r="AF507" t="s">
        <v>290</v>
      </c>
      <c r="AG507" t="s">
        <v>290</v>
      </c>
      <c r="AH507" t="s">
        <v>290</v>
      </c>
      <c r="AI507" t="s">
        <v>290</v>
      </c>
      <c r="AJ507" t="s">
        <v>291</v>
      </c>
      <c r="AK507" t="s">
        <v>290</v>
      </c>
      <c r="AL507" t="s">
        <v>291</v>
      </c>
      <c r="AM507" t="s">
        <v>290</v>
      </c>
      <c r="AN507" t="s">
        <v>290</v>
      </c>
      <c r="AO507" t="s">
        <v>290</v>
      </c>
      <c r="AP507" t="s">
        <v>291</v>
      </c>
      <c r="AQ507" t="s">
        <v>290</v>
      </c>
      <c r="AR507" t="s">
        <v>290</v>
      </c>
      <c r="AS507" t="s">
        <v>290</v>
      </c>
      <c r="AT507" t="s">
        <v>291</v>
      </c>
      <c r="AU507" t="s">
        <v>290</v>
      </c>
      <c r="AV507" t="s">
        <v>290</v>
      </c>
      <c r="AW507" t="s">
        <v>291</v>
      </c>
      <c r="AX507" t="s">
        <v>291</v>
      </c>
      <c r="AY507" t="s">
        <v>290</v>
      </c>
      <c r="AZ507" t="s">
        <v>291</v>
      </c>
      <c r="BA507" t="s">
        <v>291</v>
      </c>
      <c r="BB507" t="s">
        <v>290</v>
      </c>
      <c r="BC507" t="s">
        <v>291</v>
      </c>
      <c r="BD507" t="s">
        <v>291</v>
      </c>
      <c r="BE507" t="s">
        <v>290</v>
      </c>
      <c r="BF507" t="s">
        <v>291</v>
      </c>
      <c r="BG507" t="s">
        <v>291</v>
      </c>
      <c r="BH507" t="s">
        <v>291</v>
      </c>
      <c r="BI507" t="s">
        <v>291</v>
      </c>
      <c r="BJ507" t="s">
        <v>291</v>
      </c>
      <c r="BK507" t="s">
        <v>291</v>
      </c>
      <c r="BL507" t="s">
        <v>291</v>
      </c>
      <c r="BM507" t="s">
        <v>290</v>
      </c>
      <c r="BN507" t="s">
        <v>290</v>
      </c>
      <c r="BO507" t="s">
        <v>291</v>
      </c>
      <c r="BP507" t="s">
        <v>291</v>
      </c>
      <c r="BQ507" t="s">
        <v>291</v>
      </c>
      <c r="BR507" t="s">
        <v>290</v>
      </c>
      <c r="BS507" t="s">
        <v>291</v>
      </c>
      <c r="BT507" t="s">
        <v>291</v>
      </c>
      <c r="BU507" t="s">
        <v>290</v>
      </c>
      <c r="BV507" t="s">
        <v>290</v>
      </c>
      <c r="BW507" t="s">
        <v>291</v>
      </c>
      <c r="BX507" t="s">
        <v>290</v>
      </c>
      <c r="BY507" t="s">
        <v>290</v>
      </c>
      <c r="BZ507" t="s">
        <v>290</v>
      </c>
      <c r="CA507" t="s">
        <v>290</v>
      </c>
      <c r="CB507" t="s">
        <v>290</v>
      </c>
      <c r="CC507" t="s">
        <v>290</v>
      </c>
      <c r="CD507" t="s">
        <v>290</v>
      </c>
      <c r="CE507" t="s">
        <v>290</v>
      </c>
      <c r="CF507" t="s">
        <v>291</v>
      </c>
      <c r="CG507" t="s">
        <v>291</v>
      </c>
      <c r="CH507" t="s">
        <v>290</v>
      </c>
      <c r="CI507" t="s">
        <v>290</v>
      </c>
      <c r="CJ507" t="s">
        <v>290</v>
      </c>
      <c r="CK507" t="s">
        <v>290</v>
      </c>
      <c r="CL507" t="s">
        <v>291</v>
      </c>
      <c r="CM507" t="s">
        <v>291</v>
      </c>
      <c r="CN507" t="s">
        <v>291</v>
      </c>
      <c r="CO507" t="s">
        <v>290</v>
      </c>
      <c r="CP507" t="s">
        <v>290</v>
      </c>
      <c r="CQ507" t="s">
        <v>290</v>
      </c>
      <c r="CR507" t="s">
        <v>291</v>
      </c>
      <c r="CS507" t="s">
        <v>291</v>
      </c>
      <c r="CT507" t="s">
        <v>291</v>
      </c>
      <c r="CU507" t="s">
        <v>290</v>
      </c>
      <c r="CV507" t="s">
        <v>291</v>
      </c>
      <c r="CW507" t="s">
        <v>291</v>
      </c>
      <c r="CX507" t="s">
        <v>291</v>
      </c>
      <c r="CY507" t="s">
        <v>290</v>
      </c>
      <c r="CZ507" t="s">
        <v>291</v>
      </c>
      <c r="DA507" t="s">
        <v>290</v>
      </c>
      <c r="DB507" t="s">
        <v>290</v>
      </c>
      <c r="DC507" t="s">
        <v>290</v>
      </c>
      <c r="DD507" t="s">
        <v>291</v>
      </c>
      <c r="DE507" t="s">
        <v>290</v>
      </c>
      <c r="DF507" t="s">
        <v>291</v>
      </c>
      <c r="DG507" t="s">
        <v>291</v>
      </c>
      <c r="DH507" t="s">
        <v>291</v>
      </c>
      <c r="DI507" t="s">
        <v>291</v>
      </c>
      <c r="DJ507" t="s">
        <v>290</v>
      </c>
      <c r="DK507" t="s">
        <v>291</v>
      </c>
      <c r="DL507" t="s">
        <v>290</v>
      </c>
      <c r="DM507" t="s">
        <v>291</v>
      </c>
      <c r="DN507" t="s">
        <v>291</v>
      </c>
      <c r="DO507" t="s">
        <v>290</v>
      </c>
      <c r="DP507" t="s">
        <v>291</v>
      </c>
      <c r="DQ507" t="s">
        <v>291</v>
      </c>
      <c r="DR507" t="s">
        <v>290</v>
      </c>
      <c r="DS507" t="s">
        <v>290</v>
      </c>
      <c r="DT507" t="s">
        <v>291</v>
      </c>
      <c r="DU507" t="s">
        <v>291</v>
      </c>
      <c r="DV507" t="s">
        <v>291</v>
      </c>
      <c r="DW507" t="s">
        <v>290</v>
      </c>
      <c r="DX507" t="s">
        <v>291</v>
      </c>
      <c r="DY507" t="s">
        <v>290</v>
      </c>
      <c r="DZ507" t="s">
        <v>291</v>
      </c>
      <c r="EA507" t="s">
        <v>291</v>
      </c>
      <c r="EB507" t="s">
        <v>290</v>
      </c>
      <c r="EC507" t="s">
        <v>291</v>
      </c>
      <c r="ED507" t="s">
        <v>291</v>
      </c>
      <c r="EE507" t="s">
        <v>291</v>
      </c>
      <c r="EF507" t="s">
        <v>290</v>
      </c>
      <c r="EG507" t="s">
        <v>291</v>
      </c>
      <c r="EH507" t="s">
        <v>290</v>
      </c>
      <c r="EI507" t="s">
        <v>290</v>
      </c>
      <c r="EJ507" t="s">
        <v>290</v>
      </c>
      <c r="EK507" t="s">
        <v>291</v>
      </c>
      <c r="EL507" t="s">
        <v>290</v>
      </c>
      <c r="EM507" t="s">
        <v>290</v>
      </c>
      <c r="EN507" t="s">
        <v>290</v>
      </c>
      <c r="EO507" t="s">
        <v>290</v>
      </c>
      <c r="EP507" t="s">
        <v>290</v>
      </c>
      <c r="EQ507" t="s">
        <v>290</v>
      </c>
      <c r="ER507" t="s">
        <v>290</v>
      </c>
      <c r="ES507" t="s">
        <v>290</v>
      </c>
      <c r="ET507" t="s">
        <v>290</v>
      </c>
      <c r="EU507" t="s">
        <v>290</v>
      </c>
      <c r="EV507" t="s">
        <v>290</v>
      </c>
      <c r="EW507" t="s">
        <v>290</v>
      </c>
      <c r="EX507" t="s">
        <v>290</v>
      </c>
      <c r="EY507" t="s">
        <v>290</v>
      </c>
      <c r="EZ507" t="s">
        <v>290</v>
      </c>
      <c r="FA507" t="s">
        <v>291</v>
      </c>
      <c r="FB507" t="s">
        <v>290</v>
      </c>
      <c r="FC507" t="s">
        <v>291</v>
      </c>
      <c r="FD507" t="s">
        <v>291</v>
      </c>
      <c r="FE507" t="s">
        <v>291</v>
      </c>
      <c r="FF507" t="s">
        <v>290</v>
      </c>
      <c r="FG507" t="s">
        <v>291</v>
      </c>
      <c r="FH507" t="s">
        <v>290</v>
      </c>
      <c r="FI507" t="s">
        <v>291</v>
      </c>
      <c r="FJ507" t="s">
        <v>291</v>
      </c>
      <c r="FK507" t="s">
        <v>290</v>
      </c>
      <c r="FL507" t="s">
        <v>291</v>
      </c>
      <c r="FM507" t="s">
        <v>290</v>
      </c>
      <c r="FN507" t="s">
        <v>290</v>
      </c>
      <c r="FO507" t="s">
        <v>291</v>
      </c>
      <c r="FP507" t="s">
        <v>290</v>
      </c>
      <c r="FQ507" t="s">
        <v>290</v>
      </c>
      <c r="FR507" t="s">
        <v>290</v>
      </c>
      <c r="FS507" t="s">
        <v>291</v>
      </c>
      <c r="FT507" t="s">
        <v>290</v>
      </c>
      <c r="FU507" t="s">
        <v>290</v>
      </c>
      <c r="FV507" t="s">
        <v>290</v>
      </c>
      <c r="FW507" t="s">
        <v>290</v>
      </c>
      <c r="FX507" t="s">
        <v>290</v>
      </c>
      <c r="FY507" t="s">
        <v>291</v>
      </c>
      <c r="FZ507" t="s">
        <v>290</v>
      </c>
      <c r="GA507" t="s">
        <v>290</v>
      </c>
      <c r="GB507" t="s">
        <v>290</v>
      </c>
      <c r="GC507" t="s">
        <v>291</v>
      </c>
      <c r="GD507" t="s">
        <v>290</v>
      </c>
      <c r="GE507" t="s">
        <v>290</v>
      </c>
      <c r="GF507" t="s">
        <v>291</v>
      </c>
      <c r="GG507" t="s">
        <v>290</v>
      </c>
      <c r="GH507" t="s">
        <v>290</v>
      </c>
      <c r="GI507" t="s">
        <v>290</v>
      </c>
      <c r="GJ507" t="s">
        <v>291</v>
      </c>
      <c r="GK507" t="s">
        <v>290</v>
      </c>
      <c r="GL507" t="s">
        <v>291</v>
      </c>
      <c r="GM507" t="s">
        <v>291</v>
      </c>
      <c r="GN507" t="s">
        <v>291</v>
      </c>
      <c r="GO507" t="s">
        <v>291</v>
      </c>
      <c r="GP507" t="s">
        <v>291</v>
      </c>
      <c r="GQ507" t="s">
        <v>290</v>
      </c>
      <c r="GR507" t="s">
        <v>291</v>
      </c>
      <c r="GS507" t="s">
        <v>291</v>
      </c>
      <c r="GT507" t="s">
        <v>290</v>
      </c>
      <c r="GU507" t="s">
        <v>291</v>
      </c>
      <c r="GV507" t="s">
        <v>290</v>
      </c>
      <c r="GW507" t="s">
        <v>290</v>
      </c>
      <c r="GX507" t="s">
        <v>290</v>
      </c>
      <c r="GY507" t="s">
        <v>290</v>
      </c>
      <c r="GZ507" t="s">
        <v>291</v>
      </c>
      <c r="HA507" t="s">
        <v>291</v>
      </c>
      <c r="HB507" t="s">
        <v>291</v>
      </c>
      <c r="HC507" t="s">
        <v>291</v>
      </c>
      <c r="HD507" t="s">
        <v>290</v>
      </c>
      <c r="HE507" t="s">
        <v>291</v>
      </c>
      <c r="HF507" t="s">
        <v>291</v>
      </c>
      <c r="HG507" t="s">
        <v>291</v>
      </c>
      <c r="HH507" t="s">
        <v>290</v>
      </c>
      <c r="HI507" t="s">
        <v>291</v>
      </c>
      <c r="HJ507" t="s">
        <v>290</v>
      </c>
      <c r="HK507" t="s">
        <v>290</v>
      </c>
      <c r="HL507" t="s">
        <v>290</v>
      </c>
      <c r="HM507" t="s">
        <v>290</v>
      </c>
      <c r="HN507" t="s">
        <v>290</v>
      </c>
      <c r="HO507" t="s">
        <v>290</v>
      </c>
      <c r="HP507" t="s">
        <v>290</v>
      </c>
      <c r="HQ507" t="s">
        <v>291</v>
      </c>
      <c r="HR507" t="s">
        <v>291</v>
      </c>
      <c r="HS507" t="s">
        <v>291</v>
      </c>
      <c r="HT507" t="s">
        <v>291</v>
      </c>
      <c r="HU507" t="s">
        <v>291</v>
      </c>
      <c r="HV507" t="s">
        <v>290</v>
      </c>
      <c r="HW507" t="s">
        <v>291</v>
      </c>
      <c r="HX507" t="s">
        <v>290</v>
      </c>
      <c r="HY507" t="s">
        <v>291</v>
      </c>
      <c r="HZ507" t="s">
        <v>291</v>
      </c>
      <c r="IA507" t="s">
        <v>290</v>
      </c>
      <c r="IB507" t="s">
        <v>290</v>
      </c>
      <c r="IC507" t="s">
        <v>290</v>
      </c>
      <c r="ID507" t="s">
        <v>291</v>
      </c>
      <c r="IE507" t="s">
        <v>290</v>
      </c>
      <c r="IF507" t="s">
        <v>291</v>
      </c>
      <c r="IG507" t="s">
        <v>291</v>
      </c>
      <c r="IH507" t="s">
        <v>291</v>
      </c>
      <c r="II507" t="s">
        <v>291</v>
      </c>
      <c r="IJ507" t="s">
        <v>291</v>
      </c>
      <c r="IK507" t="s">
        <v>290</v>
      </c>
      <c r="IL507" t="s">
        <v>291</v>
      </c>
      <c r="IM507" t="s">
        <v>291</v>
      </c>
      <c r="IN507" t="s">
        <v>290</v>
      </c>
      <c r="IO507" t="s">
        <v>291</v>
      </c>
      <c r="IP507" t="s">
        <v>291</v>
      </c>
      <c r="IQ507" t="s">
        <v>291</v>
      </c>
      <c r="IR507" t="s">
        <v>291</v>
      </c>
      <c r="IS507" t="s">
        <v>290</v>
      </c>
      <c r="IT507" t="s">
        <v>291</v>
      </c>
      <c r="IU507" t="s">
        <v>291</v>
      </c>
      <c r="IV507" t="s">
        <v>291</v>
      </c>
      <c r="IW507" t="s">
        <v>290</v>
      </c>
      <c r="IX507" t="s">
        <v>291</v>
      </c>
      <c r="IY507" t="s">
        <v>290</v>
      </c>
      <c r="IZ507" t="s">
        <v>290</v>
      </c>
      <c r="JA507" t="s">
        <v>291</v>
      </c>
      <c r="JB507" t="s">
        <v>291</v>
      </c>
      <c r="JC507" t="s">
        <v>290</v>
      </c>
      <c r="JD507" t="s">
        <v>290</v>
      </c>
      <c r="JE507" t="s">
        <v>291</v>
      </c>
      <c r="JF507" t="s">
        <v>291</v>
      </c>
      <c r="JG507" t="s">
        <v>291</v>
      </c>
      <c r="JH507" t="s">
        <v>290</v>
      </c>
      <c r="JI507" t="s">
        <v>290</v>
      </c>
      <c r="JJ507" t="s">
        <v>290</v>
      </c>
      <c r="JK507" t="s">
        <v>290</v>
      </c>
      <c r="JL507" t="s">
        <v>290</v>
      </c>
      <c r="JM507" t="s">
        <v>290</v>
      </c>
      <c r="JN507" t="s">
        <v>290</v>
      </c>
      <c r="JO507" t="s">
        <v>291</v>
      </c>
      <c r="JP507" t="s">
        <v>291</v>
      </c>
      <c r="JQ507" t="s">
        <v>291</v>
      </c>
      <c r="JR507" t="s">
        <v>291</v>
      </c>
      <c r="JS507" t="s">
        <v>290</v>
      </c>
      <c r="JT507" t="s">
        <v>290</v>
      </c>
      <c r="JU507" t="s">
        <v>291</v>
      </c>
      <c r="JV507" t="s">
        <v>291</v>
      </c>
      <c r="JW507" t="s">
        <v>290</v>
      </c>
      <c r="JX507" t="s">
        <v>291</v>
      </c>
      <c r="JY507" t="s">
        <v>290</v>
      </c>
      <c r="JZ507" t="s">
        <v>291</v>
      </c>
      <c r="KA507" t="s">
        <v>291</v>
      </c>
    </row>
    <row r="508" spans="1:287">
      <c r="A508" t="s">
        <v>1349</v>
      </c>
      <c r="B508" t="s">
        <v>1350</v>
      </c>
      <c r="C508" t="s">
        <v>324</v>
      </c>
      <c r="D508" t="s">
        <v>290</v>
      </c>
      <c r="E508" t="s">
        <v>291</v>
      </c>
      <c r="F508" t="s">
        <v>290</v>
      </c>
      <c r="G508" t="s">
        <v>291</v>
      </c>
      <c r="H508" t="s">
        <v>291</v>
      </c>
      <c r="I508" t="s">
        <v>291</v>
      </c>
      <c r="J508" t="s">
        <v>290</v>
      </c>
      <c r="K508" t="s">
        <v>291</v>
      </c>
      <c r="L508" t="s">
        <v>290</v>
      </c>
      <c r="M508" t="s">
        <v>290</v>
      </c>
      <c r="N508" t="s">
        <v>290</v>
      </c>
      <c r="O508" t="s">
        <v>290</v>
      </c>
      <c r="P508" t="s">
        <v>290</v>
      </c>
      <c r="Q508" t="s">
        <v>291</v>
      </c>
      <c r="R508" t="s">
        <v>291</v>
      </c>
      <c r="S508" t="s">
        <v>290</v>
      </c>
      <c r="T508" t="s">
        <v>291</v>
      </c>
      <c r="U508" t="s">
        <v>291</v>
      </c>
      <c r="V508" t="s">
        <v>290</v>
      </c>
      <c r="W508" t="s">
        <v>290</v>
      </c>
      <c r="X508" t="s">
        <v>290</v>
      </c>
      <c r="Y508" t="s">
        <v>291</v>
      </c>
      <c r="Z508" t="s">
        <v>290</v>
      </c>
      <c r="AA508" t="s">
        <v>291</v>
      </c>
      <c r="AB508" t="s">
        <v>290</v>
      </c>
      <c r="AC508" t="s">
        <v>291</v>
      </c>
      <c r="AD508" t="s">
        <v>290</v>
      </c>
      <c r="AE508" t="s">
        <v>290</v>
      </c>
      <c r="AF508" t="s">
        <v>290</v>
      </c>
      <c r="AG508" t="s">
        <v>290</v>
      </c>
      <c r="AH508" t="s">
        <v>290</v>
      </c>
      <c r="AI508" t="s">
        <v>290</v>
      </c>
      <c r="AJ508" t="s">
        <v>291</v>
      </c>
      <c r="AK508" t="s">
        <v>290</v>
      </c>
      <c r="AL508" t="s">
        <v>291</v>
      </c>
      <c r="AM508" t="s">
        <v>291</v>
      </c>
      <c r="AN508" t="s">
        <v>290</v>
      </c>
      <c r="AO508" t="s">
        <v>290</v>
      </c>
      <c r="AP508" t="s">
        <v>291</v>
      </c>
      <c r="AQ508" t="s">
        <v>290</v>
      </c>
      <c r="AR508" t="s">
        <v>290</v>
      </c>
      <c r="AS508" t="s">
        <v>290</v>
      </c>
      <c r="AT508" t="s">
        <v>291</v>
      </c>
      <c r="AU508" t="s">
        <v>290</v>
      </c>
      <c r="AV508" t="s">
        <v>290</v>
      </c>
      <c r="AW508" t="s">
        <v>291</v>
      </c>
      <c r="AX508" t="s">
        <v>291</v>
      </c>
      <c r="AY508" t="s">
        <v>290</v>
      </c>
      <c r="AZ508" t="s">
        <v>291</v>
      </c>
      <c r="BA508" t="s">
        <v>291</v>
      </c>
      <c r="BB508" t="s">
        <v>290</v>
      </c>
      <c r="BC508" t="s">
        <v>291</v>
      </c>
      <c r="BD508" t="s">
        <v>290</v>
      </c>
      <c r="BE508" t="s">
        <v>290</v>
      </c>
      <c r="BF508" t="s">
        <v>291</v>
      </c>
      <c r="BG508" t="s">
        <v>291</v>
      </c>
      <c r="BH508" t="s">
        <v>291</v>
      </c>
      <c r="BI508" t="s">
        <v>291</v>
      </c>
      <c r="BJ508" t="s">
        <v>291</v>
      </c>
      <c r="BK508" t="s">
        <v>291</v>
      </c>
      <c r="BL508" t="s">
        <v>291</v>
      </c>
      <c r="BM508" t="s">
        <v>290</v>
      </c>
      <c r="BN508" t="s">
        <v>290</v>
      </c>
      <c r="BO508" t="s">
        <v>291</v>
      </c>
      <c r="BP508" t="s">
        <v>291</v>
      </c>
      <c r="BQ508" t="s">
        <v>291</v>
      </c>
      <c r="BR508" t="s">
        <v>290</v>
      </c>
      <c r="BS508" t="s">
        <v>291</v>
      </c>
      <c r="BT508" t="s">
        <v>291</v>
      </c>
      <c r="BU508" t="s">
        <v>290</v>
      </c>
      <c r="BV508" t="s">
        <v>290</v>
      </c>
      <c r="BW508" t="s">
        <v>291</v>
      </c>
      <c r="BX508" t="s">
        <v>290</v>
      </c>
      <c r="BY508" t="s">
        <v>290</v>
      </c>
      <c r="BZ508" t="s">
        <v>290</v>
      </c>
      <c r="CA508" t="s">
        <v>290</v>
      </c>
      <c r="CB508" t="s">
        <v>290</v>
      </c>
      <c r="CC508" t="s">
        <v>290</v>
      </c>
      <c r="CD508" t="s">
        <v>290</v>
      </c>
      <c r="CE508" t="s">
        <v>290</v>
      </c>
      <c r="CF508" t="s">
        <v>291</v>
      </c>
      <c r="CG508" t="s">
        <v>290</v>
      </c>
      <c r="CH508" t="s">
        <v>290</v>
      </c>
      <c r="CI508" t="s">
        <v>290</v>
      </c>
      <c r="CJ508" t="s">
        <v>290</v>
      </c>
      <c r="CK508" t="s">
        <v>290</v>
      </c>
      <c r="CL508" t="s">
        <v>291</v>
      </c>
      <c r="CM508" t="s">
        <v>291</v>
      </c>
      <c r="CN508" t="s">
        <v>291</v>
      </c>
      <c r="CO508" t="s">
        <v>290</v>
      </c>
      <c r="CP508" t="s">
        <v>290</v>
      </c>
      <c r="CQ508" t="s">
        <v>290</v>
      </c>
      <c r="CR508" t="s">
        <v>291</v>
      </c>
      <c r="CS508" t="s">
        <v>291</v>
      </c>
      <c r="CT508" t="s">
        <v>291</v>
      </c>
      <c r="CU508" t="s">
        <v>290</v>
      </c>
      <c r="CV508" t="s">
        <v>291</v>
      </c>
      <c r="CW508" t="s">
        <v>291</v>
      </c>
      <c r="CX508" t="s">
        <v>291</v>
      </c>
      <c r="CY508" t="s">
        <v>290</v>
      </c>
      <c r="CZ508" t="s">
        <v>291</v>
      </c>
      <c r="DA508" t="s">
        <v>290</v>
      </c>
      <c r="DB508" t="s">
        <v>290</v>
      </c>
      <c r="DC508" t="s">
        <v>290</v>
      </c>
      <c r="DD508" t="s">
        <v>291</v>
      </c>
      <c r="DE508" t="s">
        <v>290</v>
      </c>
      <c r="DF508" t="s">
        <v>291</v>
      </c>
      <c r="DG508" t="s">
        <v>291</v>
      </c>
      <c r="DH508" t="s">
        <v>291</v>
      </c>
      <c r="DI508" t="s">
        <v>291</v>
      </c>
      <c r="DJ508" t="s">
        <v>290</v>
      </c>
      <c r="DK508" t="s">
        <v>291</v>
      </c>
      <c r="DL508" t="s">
        <v>290</v>
      </c>
      <c r="DM508" t="s">
        <v>291</v>
      </c>
      <c r="DN508" t="s">
        <v>291</v>
      </c>
      <c r="DO508" t="s">
        <v>290</v>
      </c>
      <c r="DP508" t="s">
        <v>290</v>
      </c>
      <c r="DQ508" t="s">
        <v>291</v>
      </c>
      <c r="DR508" t="s">
        <v>290</v>
      </c>
      <c r="DS508" t="s">
        <v>290</v>
      </c>
      <c r="DT508" t="s">
        <v>291</v>
      </c>
      <c r="DU508" t="s">
        <v>291</v>
      </c>
      <c r="DV508" t="s">
        <v>291</v>
      </c>
      <c r="DW508" t="s">
        <v>290</v>
      </c>
      <c r="DX508" t="s">
        <v>291</v>
      </c>
      <c r="DY508" t="s">
        <v>290</v>
      </c>
      <c r="DZ508" t="s">
        <v>291</v>
      </c>
      <c r="EA508" t="s">
        <v>291</v>
      </c>
      <c r="EB508" t="s">
        <v>290</v>
      </c>
      <c r="EC508" t="s">
        <v>291</v>
      </c>
      <c r="ED508" t="s">
        <v>291</v>
      </c>
      <c r="EE508" t="s">
        <v>291</v>
      </c>
      <c r="EF508" t="s">
        <v>290</v>
      </c>
      <c r="EG508" t="s">
        <v>291</v>
      </c>
      <c r="EH508" t="s">
        <v>290</v>
      </c>
      <c r="EI508" t="s">
        <v>290</v>
      </c>
      <c r="EJ508" t="s">
        <v>290</v>
      </c>
      <c r="EK508" t="s">
        <v>291</v>
      </c>
      <c r="EL508" t="s">
        <v>290</v>
      </c>
      <c r="EM508" t="s">
        <v>290</v>
      </c>
      <c r="EN508" t="s">
        <v>290</v>
      </c>
      <c r="EO508" t="s">
        <v>290</v>
      </c>
      <c r="EP508" t="s">
        <v>290</v>
      </c>
      <c r="EQ508" t="s">
        <v>290</v>
      </c>
      <c r="ER508" t="s">
        <v>290</v>
      </c>
      <c r="ES508" t="s">
        <v>290</v>
      </c>
      <c r="ET508" t="s">
        <v>290</v>
      </c>
      <c r="EU508" t="s">
        <v>290</v>
      </c>
      <c r="EV508" t="s">
        <v>290</v>
      </c>
      <c r="EW508" t="s">
        <v>290</v>
      </c>
      <c r="EX508" t="s">
        <v>290</v>
      </c>
      <c r="EY508" t="s">
        <v>290</v>
      </c>
      <c r="EZ508" t="s">
        <v>290</v>
      </c>
      <c r="FA508" t="s">
        <v>291</v>
      </c>
      <c r="FB508" t="s">
        <v>290</v>
      </c>
      <c r="FC508" t="s">
        <v>291</v>
      </c>
      <c r="FD508" t="s">
        <v>291</v>
      </c>
      <c r="FE508" t="s">
        <v>291</v>
      </c>
      <c r="FF508" t="s">
        <v>290</v>
      </c>
      <c r="FG508" t="s">
        <v>291</v>
      </c>
      <c r="FH508" t="s">
        <v>290</v>
      </c>
      <c r="FI508" t="s">
        <v>291</v>
      </c>
      <c r="FJ508" t="s">
        <v>291</v>
      </c>
      <c r="FK508" t="s">
        <v>290</v>
      </c>
      <c r="FL508" t="s">
        <v>291</v>
      </c>
      <c r="FM508" t="s">
        <v>290</v>
      </c>
      <c r="FN508" t="s">
        <v>290</v>
      </c>
      <c r="FO508" t="s">
        <v>291</v>
      </c>
      <c r="FP508" t="s">
        <v>290</v>
      </c>
      <c r="FQ508" t="s">
        <v>290</v>
      </c>
      <c r="FR508" t="s">
        <v>290</v>
      </c>
      <c r="FS508" t="s">
        <v>291</v>
      </c>
      <c r="FT508" t="s">
        <v>290</v>
      </c>
      <c r="FU508" t="s">
        <v>290</v>
      </c>
      <c r="FV508" t="s">
        <v>290</v>
      </c>
      <c r="FW508" t="s">
        <v>290</v>
      </c>
      <c r="FX508" t="s">
        <v>290</v>
      </c>
      <c r="FY508" t="s">
        <v>291</v>
      </c>
      <c r="FZ508" t="s">
        <v>291</v>
      </c>
      <c r="GA508" t="s">
        <v>290</v>
      </c>
      <c r="GB508" t="s">
        <v>290</v>
      </c>
      <c r="GC508" t="s">
        <v>291</v>
      </c>
      <c r="GD508" t="s">
        <v>290</v>
      </c>
      <c r="GE508" t="s">
        <v>290</v>
      </c>
      <c r="GF508" t="s">
        <v>291</v>
      </c>
      <c r="GG508" t="s">
        <v>290</v>
      </c>
      <c r="GH508" t="s">
        <v>290</v>
      </c>
      <c r="GI508" t="s">
        <v>290</v>
      </c>
      <c r="GJ508" t="s">
        <v>291</v>
      </c>
      <c r="GK508" t="s">
        <v>290</v>
      </c>
      <c r="GL508" t="s">
        <v>291</v>
      </c>
      <c r="GM508" t="s">
        <v>291</v>
      </c>
      <c r="GN508" t="s">
        <v>291</v>
      </c>
      <c r="GO508" t="s">
        <v>291</v>
      </c>
      <c r="GP508" t="s">
        <v>291</v>
      </c>
      <c r="GQ508" t="s">
        <v>290</v>
      </c>
      <c r="GR508" t="s">
        <v>291</v>
      </c>
      <c r="GS508" t="s">
        <v>291</v>
      </c>
      <c r="GT508" t="s">
        <v>290</v>
      </c>
      <c r="GU508" t="s">
        <v>290</v>
      </c>
      <c r="GV508" t="s">
        <v>290</v>
      </c>
      <c r="GW508" t="s">
        <v>290</v>
      </c>
      <c r="GX508" t="s">
        <v>290</v>
      </c>
      <c r="GY508" t="s">
        <v>290</v>
      </c>
      <c r="GZ508" t="s">
        <v>291</v>
      </c>
      <c r="HA508" t="s">
        <v>291</v>
      </c>
      <c r="HB508" t="s">
        <v>291</v>
      </c>
      <c r="HC508" t="s">
        <v>291</v>
      </c>
      <c r="HD508" t="s">
        <v>290</v>
      </c>
      <c r="HE508" t="s">
        <v>291</v>
      </c>
      <c r="HF508" t="s">
        <v>291</v>
      </c>
      <c r="HG508" t="s">
        <v>291</v>
      </c>
      <c r="HH508" t="s">
        <v>290</v>
      </c>
      <c r="HI508" t="s">
        <v>291</v>
      </c>
      <c r="HJ508" t="s">
        <v>290</v>
      </c>
      <c r="HK508" t="s">
        <v>290</v>
      </c>
      <c r="HL508" t="s">
        <v>290</v>
      </c>
      <c r="HM508" t="s">
        <v>290</v>
      </c>
      <c r="HN508" t="s">
        <v>290</v>
      </c>
      <c r="HO508" t="s">
        <v>290</v>
      </c>
      <c r="HP508" t="s">
        <v>290</v>
      </c>
      <c r="HQ508" t="s">
        <v>291</v>
      </c>
      <c r="HR508" t="s">
        <v>291</v>
      </c>
      <c r="HS508" t="s">
        <v>291</v>
      </c>
      <c r="HT508" t="s">
        <v>291</v>
      </c>
      <c r="HU508" t="s">
        <v>291</v>
      </c>
      <c r="HV508" t="s">
        <v>291</v>
      </c>
      <c r="HW508" t="s">
        <v>291</v>
      </c>
      <c r="HX508" t="s">
        <v>290</v>
      </c>
      <c r="HY508" t="s">
        <v>291</v>
      </c>
      <c r="HZ508" t="s">
        <v>291</v>
      </c>
      <c r="IA508" t="s">
        <v>290</v>
      </c>
      <c r="IB508" t="s">
        <v>290</v>
      </c>
      <c r="IC508" t="s">
        <v>290</v>
      </c>
      <c r="ID508" t="s">
        <v>291</v>
      </c>
      <c r="IE508" t="s">
        <v>290</v>
      </c>
      <c r="IF508" t="s">
        <v>291</v>
      </c>
      <c r="IG508" t="s">
        <v>291</v>
      </c>
      <c r="IH508" t="s">
        <v>291</v>
      </c>
      <c r="II508" t="s">
        <v>291</v>
      </c>
      <c r="IJ508" t="s">
        <v>291</v>
      </c>
      <c r="IK508" t="s">
        <v>290</v>
      </c>
      <c r="IL508" t="s">
        <v>291</v>
      </c>
      <c r="IM508" t="s">
        <v>290</v>
      </c>
      <c r="IN508" t="s">
        <v>290</v>
      </c>
      <c r="IO508" t="s">
        <v>291</v>
      </c>
      <c r="IP508" t="s">
        <v>291</v>
      </c>
      <c r="IQ508" t="s">
        <v>291</v>
      </c>
      <c r="IR508" t="s">
        <v>291</v>
      </c>
      <c r="IS508" t="s">
        <v>290</v>
      </c>
      <c r="IT508" t="s">
        <v>291</v>
      </c>
      <c r="IU508" t="s">
        <v>291</v>
      </c>
      <c r="IV508" t="s">
        <v>291</v>
      </c>
      <c r="IW508" t="s">
        <v>291</v>
      </c>
      <c r="IX508" t="s">
        <v>291</v>
      </c>
      <c r="IY508" t="s">
        <v>290</v>
      </c>
      <c r="IZ508" t="s">
        <v>290</v>
      </c>
      <c r="JA508" t="s">
        <v>291</v>
      </c>
      <c r="JB508" t="s">
        <v>291</v>
      </c>
      <c r="JC508" t="s">
        <v>291</v>
      </c>
      <c r="JD508" t="s">
        <v>290</v>
      </c>
      <c r="JE508" t="s">
        <v>291</v>
      </c>
      <c r="JF508" t="s">
        <v>291</v>
      </c>
      <c r="JG508" t="s">
        <v>291</v>
      </c>
      <c r="JH508" t="s">
        <v>290</v>
      </c>
      <c r="JI508" t="s">
        <v>290</v>
      </c>
      <c r="JJ508" t="s">
        <v>290</v>
      </c>
      <c r="JK508" t="s">
        <v>290</v>
      </c>
      <c r="JL508" t="s">
        <v>290</v>
      </c>
      <c r="JM508" t="s">
        <v>290</v>
      </c>
      <c r="JN508" t="s">
        <v>290</v>
      </c>
      <c r="JO508" t="s">
        <v>291</v>
      </c>
      <c r="JP508" t="s">
        <v>291</v>
      </c>
      <c r="JQ508" t="s">
        <v>291</v>
      </c>
      <c r="JR508" t="s">
        <v>291</v>
      </c>
      <c r="JS508" t="s">
        <v>290</v>
      </c>
      <c r="JT508" t="s">
        <v>290</v>
      </c>
      <c r="JU508" t="s">
        <v>291</v>
      </c>
      <c r="JV508" t="s">
        <v>291</v>
      </c>
      <c r="JW508" t="s">
        <v>290</v>
      </c>
      <c r="JX508" t="s">
        <v>291</v>
      </c>
      <c r="JY508" t="s">
        <v>290</v>
      </c>
      <c r="JZ508" t="s">
        <v>291</v>
      </c>
      <c r="KA508" t="s">
        <v>291</v>
      </c>
    </row>
    <row r="509" spans="1:287">
      <c r="A509" t="s">
        <v>1351</v>
      </c>
      <c r="B509" t="s">
        <v>1352</v>
      </c>
      <c r="C509" t="s">
        <v>651</v>
      </c>
      <c r="D509" t="s">
        <v>291</v>
      </c>
      <c r="E509" t="s">
        <v>291</v>
      </c>
      <c r="F509" t="s">
        <v>291</v>
      </c>
      <c r="G509" t="s">
        <v>291</v>
      </c>
      <c r="H509" t="s">
        <v>291</v>
      </c>
      <c r="I509" t="s">
        <v>291</v>
      </c>
      <c r="J509" t="s">
        <v>291</v>
      </c>
      <c r="K509" t="s">
        <v>291</v>
      </c>
      <c r="L509" t="s">
        <v>291</v>
      </c>
      <c r="M509" t="s">
        <v>291</v>
      </c>
      <c r="N509" t="s">
        <v>291</v>
      </c>
      <c r="O509" t="s">
        <v>291</v>
      </c>
      <c r="P509" t="s">
        <v>291</v>
      </c>
      <c r="Q509" t="s">
        <v>291</v>
      </c>
      <c r="R509" t="s">
        <v>291</v>
      </c>
      <c r="S509" t="s">
        <v>291</v>
      </c>
      <c r="T509" t="s">
        <v>291</v>
      </c>
      <c r="U509" t="s">
        <v>291</v>
      </c>
      <c r="V509" t="s">
        <v>291</v>
      </c>
      <c r="W509" t="s">
        <v>291</v>
      </c>
      <c r="X509" t="s">
        <v>291</v>
      </c>
      <c r="Y509" t="s">
        <v>291</v>
      </c>
      <c r="Z509" t="s">
        <v>291</v>
      </c>
      <c r="AA509" t="s">
        <v>291</v>
      </c>
      <c r="AB509" t="s">
        <v>291</v>
      </c>
      <c r="AC509" t="s">
        <v>291</v>
      </c>
      <c r="AD509" t="s">
        <v>291</v>
      </c>
      <c r="AE509" t="s">
        <v>291</v>
      </c>
      <c r="AF509" t="s">
        <v>291</v>
      </c>
      <c r="AG509" t="s">
        <v>291</v>
      </c>
      <c r="AH509" t="s">
        <v>291</v>
      </c>
      <c r="AI509" t="s">
        <v>291</v>
      </c>
      <c r="AJ509" t="s">
        <v>291</v>
      </c>
      <c r="AK509" t="s">
        <v>291</v>
      </c>
      <c r="AL509" t="s">
        <v>291</v>
      </c>
      <c r="AM509" t="s">
        <v>291</v>
      </c>
      <c r="AN509" t="s">
        <v>291</v>
      </c>
      <c r="AO509" t="s">
        <v>291</v>
      </c>
      <c r="AP509" t="s">
        <v>291</v>
      </c>
      <c r="AQ509" t="s">
        <v>291</v>
      </c>
      <c r="AR509" t="s">
        <v>291</v>
      </c>
      <c r="AS509" t="s">
        <v>291</v>
      </c>
      <c r="AT509" t="s">
        <v>291</v>
      </c>
      <c r="AU509" t="s">
        <v>291</v>
      </c>
      <c r="AV509" t="s">
        <v>291</v>
      </c>
      <c r="AW509" t="s">
        <v>291</v>
      </c>
      <c r="AX509" t="s">
        <v>291</v>
      </c>
      <c r="AY509" t="s">
        <v>291</v>
      </c>
      <c r="AZ509" t="s">
        <v>291</v>
      </c>
      <c r="BA509" t="s">
        <v>291</v>
      </c>
      <c r="BB509" t="s">
        <v>291</v>
      </c>
      <c r="BC509" t="s">
        <v>291</v>
      </c>
      <c r="BD509" t="s">
        <v>291</v>
      </c>
      <c r="BE509" t="s">
        <v>291</v>
      </c>
      <c r="BF509" t="s">
        <v>291</v>
      </c>
      <c r="BG509" t="s">
        <v>291</v>
      </c>
      <c r="BH509" t="s">
        <v>291</v>
      </c>
      <c r="BI509" t="s">
        <v>291</v>
      </c>
      <c r="BJ509" t="s">
        <v>291</v>
      </c>
      <c r="BK509" t="s">
        <v>291</v>
      </c>
      <c r="BL509" t="s">
        <v>291</v>
      </c>
      <c r="BM509" t="s">
        <v>291</v>
      </c>
      <c r="BN509" t="s">
        <v>291</v>
      </c>
      <c r="BO509" t="s">
        <v>291</v>
      </c>
      <c r="BP509" t="s">
        <v>291</v>
      </c>
      <c r="BQ509" t="s">
        <v>291</v>
      </c>
      <c r="BR509" t="s">
        <v>291</v>
      </c>
      <c r="BS509" t="s">
        <v>291</v>
      </c>
      <c r="BT509" t="s">
        <v>291</v>
      </c>
      <c r="BU509" t="s">
        <v>291</v>
      </c>
      <c r="BV509" t="s">
        <v>291</v>
      </c>
      <c r="BW509" t="s">
        <v>291</v>
      </c>
      <c r="BX509" t="s">
        <v>291</v>
      </c>
      <c r="BY509" t="s">
        <v>291</v>
      </c>
      <c r="BZ509" t="s">
        <v>291</v>
      </c>
      <c r="CA509" t="s">
        <v>291</v>
      </c>
      <c r="CB509" t="s">
        <v>291</v>
      </c>
      <c r="CC509" t="s">
        <v>291</v>
      </c>
      <c r="CD509" t="s">
        <v>291</v>
      </c>
      <c r="CE509" t="s">
        <v>291</v>
      </c>
      <c r="CF509" t="s">
        <v>291</v>
      </c>
      <c r="CG509" t="s">
        <v>291</v>
      </c>
      <c r="CH509" t="s">
        <v>291</v>
      </c>
      <c r="CI509" t="s">
        <v>291</v>
      </c>
      <c r="CJ509" t="s">
        <v>291</v>
      </c>
      <c r="CK509" t="s">
        <v>291</v>
      </c>
      <c r="CL509" t="s">
        <v>291</v>
      </c>
      <c r="CM509" t="s">
        <v>291</v>
      </c>
      <c r="CN509" t="s">
        <v>291</v>
      </c>
      <c r="CO509" t="s">
        <v>291</v>
      </c>
      <c r="CP509" t="s">
        <v>291</v>
      </c>
      <c r="CQ509" t="s">
        <v>291</v>
      </c>
      <c r="CR509" t="s">
        <v>291</v>
      </c>
      <c r="CS509" t="s">
        <v>291</v>
      </c>
      <c r="CT509" t="s">
        <v>291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291</v>
      </c>
      <c r="DA509" t="s">
        <v>291</v>
      </c>
      <c r="DB509" t="s">
        <v>291</v>
      </c>
      <c r="DC509" t="s">
        <v>291</v>
      </c>
      <c r="DD509" t="s">
        <v>291</v>
      </c>
      <c r="DE509" t="s">
        <v>291</v>
      </c>
      <c r="DF509" t="s">
        <v>291</v>
      </c>
      <c r="DG509" t="s">
        <v>291</v>
      </c>
      <c r="DH509" t="s">
        <v>291</v>
      </c>
      <c r="DI509" t="s">
        <v>291</v>
      </c>
      <c r="DJ509" t="s">
        <v>291</v>
      </c>
      <c r="DK509" t="s">
        <v>291</v>
      </c>
      <c r="DL509" t="s">
        <v>291</v>
      </c>
      <c r="DM509" t="s">
        <v>291</v>
      </c>
      <c r="DN509" t="s">
        <v>291</v>
      </c>
      <c r="DO509" t="s">
        <v>291</v>
      </c>
      <c r="DP509" t="s">
        <v>291</v>
      </c>
      <c r="DQ509" t="s">
        <v>291</v>
      </c>
      <c r="DR509" t="s">
        <v>291</v>
      </c>
      <c r="DS509" t="s">
        <v>291</v>
      </c>
      <c r="DT509" t="s">
        <v>291</v>
      </c>
      <c r="DU509" t="s">
        <v>291</v>
      </c>
      <c r="DV509" t="s">
        <v>291</v>
      </c>
      <c r="DW509" t="s">
        <v>291</v>
      </c>
      <c r="DX509" t="s">
        <v>291</v>
      </c>
      <c r="DY509" t="s">
        <v>291</v>
      </c>
      <c r="DZ509" t="s">
        <v>291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291</v>
      </c>
      <c r="EG509" t="s">
        <v>291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291</v>
      </c>
      <c r="EO509" t="s">
        <v>291</v>
      </c>
      <c r="EP509" t="s">
        <v>291</v>
      </c>
      <c r="EQ509" t="s">
        <v>291</v>
      </c>
      <c r="ER509" t="s">
        <v>291</v>
      </c>
      <c r="ES509" t="s">
        <v>291</v>
      </c>
      <c r="ET509" t="s">
        <v>291</v>
      </c>
      <c r="EU509" t="s">
        <v>291</v>
      </c>
      <c r="EV509" t="s">
        <v>291</v>
      </c>
      <c r="EW509" t="s">
        <v>291</v>
      </c>
      <c r="EX509" t="s">
        <v>291</v>
      </c>
      <c r="EY509" t="s">
        <v>291</v>
      </c>
      <c r="EZ509" t="s">
        <v>291</v>
      </c>
      <c r="FA509" t="s">
        <v>291</v>
      </c>
      <c r="FB509" t="s">
        <v>291</v>
      </c>
      <c r="FC509" t="s">
        <v>291</v>
      </c>
      <c r="FD509" t="s">
        <v>291</v>
      </c>
      <c r="FE509" t="s">
        <v>291</v>
      </c>
      <c r="FF509" t="s">
        <v>291</v>
      </c>
      <c r="FG509" t="s">
        <v>291</v>
      </c>
      <c r="FH509" t="s">
        <v>291</v>
      </c>
      <c r="FI509" t="s">
        <v>291</v>
      </c>
      <c r="FJ509" t="s">
        <v>291</v>
      </c>
      <c r="FK509" t="s">
        <v>291</v>
      </c>
      <c r="FL509" t="s">
        <v>291</v>
      </c>
      <c r="FM509" t="s">
        <v>291</v>
      </c>
      <c r="FN509" t="s">
        <v>291</v>
      </c>
      <c r="FO509" t="s">
        <v>291</v>
      </c>
      <c r="FP509" t="s">
        <v>291</v>
      </c>
      <c r="FQ509" t="s">
        <v>291</v>
      </c>
      <c r="FR509" t="s">
        <v>291</v>
      </c>
      <c r="FS509" t="s">
        <v>291</v>
      </c>
      <c r="FT509" t="s">
        <v>291</v>
      </c>
      <c r="FU509" t="s">
        <v>291</v>
      </c>
      <c r="FV509" t="s">
        <v>291</v>
      </c>
      <c r="FW509" t="s">
        <v>291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291</v>
      </c>
      <c r="GF509" t="s">
        <v>291</v>
      </c>
      <c r="GG509" t="s">
        <v>291</v>
      </c>
      <c r="GH509" t="s">
        <v>291</v>
      </c>
      <c r="GI509" t="s">
        <v>291</v>
      </c>
      <c r="GJ509" t="s">
        <v>291</v>
      </c>
      <c r="GK509" t="s">
        <v>291</v>
      </c>
      <c r="GL509" t="s">
        <v>291</v>
      </c>
      <c r="GM509" t="s">
        <v>291</v>
      </c>
      <c r="GN509" t="s">
        <v>291</v>
      </c>
      <c r="GO509" t="s">
        <v>291</v>
      </c>
      <c r="GP509" t="s">
        <v>291</v>
      </c>
      <c r="GQ509" t="s">
        <v>291</v>
      </c>
      <c r="GR509" t="s">
        <v>291</v>
      </c>
      <c r="GS509" t="s">
        <v>291</v>
      </c>
      <c r="GT509" t="s">
        <v>291</v>
      </c>
      <c r="GU509" t="s">
        <v>291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291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291</v>
      </c>
      <c r="HL509" t="s">
        <v>291</v>
      </c>
      <c r="HM509" t="s">
        <v>291</v>
      </c>
      <c r="HN509" t="s">
        <v>291</v>
      </c>
      <c r="HO509" t="s">
        <v>291</v>
      </c>
      <c r="HP509" t="s">
        <v>291</v>
      </c>
      <c r="HQ509" t="s">
        <v>291</v>
      </c>
      <c r="HR509" t="s">
        <v>291</v>
      </c>
      <c r="HS509" t="s">
        <v>291</v>
      </c>
      <c r="HT509" t="s">
        <v>291</v>
      </c>
      <c r="HU509" t="s">
        <v>291</v>
      </c>
      <c r="HV509" t="s">
        <v>291</v>
      </c>
      <c r="HW509" t="s">
        <v>291</v>
      </c>
      <c r="HX509" t="s">
        <v>291</v>
      </c>
      <c r="HY509" t="s">
        <v>291</v>
      </c>
      <c r="HZ509" t="s">
        <v>291</v>
      </c>
      <c r="IA509" t="s">
        <v>291</v>
      </c>
      <c r="IB509" t="s">
        <v>291</v>
      </c>
      <c r="IC509" t="s">
        <v>291</v>
      </c>
      <c r="ID509" t="s">
        <v>291</v>
      </c>
      <c r="IE509" t="s">
        <v>291</v>
      </c>
      <c r="IF509" t="s">
        <v>291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291</v>
      </c>
      <c r="IN509" t="s">
        <v>291</v>
      </c>
      <c r="IO509" t="s">
        <v>291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291</v>
      </c>
      <c r="IW509" t="s">
        <v>291</v>
      </c>
      <c r="IX509" t="s">
        <v>291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291</v>
      </c>
      <c r="JE509" t="s">
        <v>291</v>
      </c>
      <c r="JF509" t="s">
        <v>291</v>
      </c>
      <c r="JG509" t="s">
        <v>291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291</v>
      </c>
      <c r="JO509" t="s">
        <v>291</v>
      </c>
      <c r="JP509" t="s">
        <v>291</v>
      </c>
      <c r="JQ509" t="s">
        <v>291</v>
      </c>
      <c r="JR509" t="s">
        <v>291</v>
      </c>
      <c r="JS509" t="s">
        <v>291</v>
      </c>
      <c r="JT509" t="s">
        <v>291</v>
      </c>
      <c r="JU509" t="s">
        <v>291</v>
      </c>
      <c r="JV509" t="s">
        <v>291</v>
      </c>
      <c r="JW509" t="s">
        <v>291</v>
      </c>
      <c r="JX509" t="s">
        <v>291</v>
      </c>
      <c r="JY509" t="s">
        <v>291</v>
      </c>
      <c r="JZ509" t="s">
        <v>291</v>
      </c>
      <c r="KA509" t="s">
        <v>291</v>
      </c>
    </row>
    <row r="510" spans="1:287">
      <c r="A510" t="s">
        <v>1353</v>
      </c>
      <c r="B510" t="s">
        <v>1354</v>
      </c>
      <c r="C510" t="s">
        <v>651</v>
      </c>
      <c r="D510" t="s">
        <v>291</v>
      </c>
      <c r="E510" t="s">
        <v>291</v>
      </c>
      <c r="F510" t="s">
        <v>291</v>
      </c>
      <c r="G510" t="s">
        <v>291</v>
      </c>
      <c r="H510" t="s">
        <v>291</v>
      </c>
      <c r="I510" t="s">
        <v>291</v>
      </c>
      <c r="J510" t="s">
        <v>291</v>
      </c>
      <c r="K510" t="s">
        <v>291</v>
      </c>
      <c r="L510" t="s">
        <v>291</v>
      </c>
      <c r="M510" t="s">
        <v>291</v>
      </c>
      <c r="N510" t="s">
        <v>291</v>
      </c>
      <c r="O510" t="s">
        <v>291</v>
      </c>
      <c r="P510" t="s">
        <v>291</v>
      </c>
      <c r="Q510" t="s">
        <v>291</v>
      </c>
      <c r="R510" t="s">
        <v>291</v>
      </c>
      <c r="S510" t="s">
        <v>291</v>
      </c>
      <c r="T510" t="s">
        <v>291</v>
      </c>
      <c r="U510" t="s">
        <v>291</v>
      </c>
      <c r="V510" t="s">
        <v>291</v>
      </c>
      <c r="W510" t="s">
        <v>291</v>
      </c>
      <c r="X510" t="s">
        <v>291</v>
      </c>
      <c r="Y510" t="s">
        <v>291</v>
      </c>
      <c r="Z510" t="s">
        <v>291</v>
      </c>
      <c r="AA510" t="s">
        <v>291</v>
      </c>
      <c r="AB510" t="s">
        <v>291</v>
      </c>
      <c r="AC510" t="s">
        <v>291</v>
      </c>
      <c r="AD510" t="s">
        <v>291</v>
      </c>
      <c r="AE510" t="s">
        <v>291</v>
      </c>
      <c r="AF510" t="s">
        <v>291</v>
      </c>
      <c r="AG510" t="s">
        <v>291</v>
      </c>
      <c r="AH510" t="s">
        <v>291</v>
      </c>
      <c r="AI510" t="s">
        <v>291</v>
      </c>
      <c r="AJ510" t="s">
        <v>291</v>
      </c>
      <c r="AK510" t="s">
        <v>291</v>
      </c>
      <c r="AL510" t="s">
        <v>291</v>
      </c>
      <c r="AM510" t="s">
        <v>291</v>
      </c>
      <c r="AN510" t="s">
        <v>291</v>
      </c>
      <c r="AO510" t="s">
        <v>291</v>
      </c>
      <c r="AP510" t="s">
        <v>291</v>
      </c>
      <c r="AQ510" t="s">
        <v>291</v>
      </c>
      <c r="AR510" t="s">
        <v>291</v>
      </c>
      <c r="AS510" t="s">
        <v>291</v>
      </c>
      <c r="AT510" t="s">
        <v>291</v>
      </c>
      <c r="AU510" t="s">
        <v>291</v>
      </c>
      <c r="AV510" t="s">
        <v>291</v>
      </c>
      <c r="AW510" t="s">
        <v>291</v>
      </c>
      <c r="AX510" t="s">
        <v>291</v>
      </c>
      <c r="AY510" t="s">
        <v>291</v>
      </c>
      <c r="AZ510" t="s">
        <v>291</v>
      </c>
      <c r="BA510" t="s">
        <v>291</v>
      </c>
      <c r="BB510" t="s">
        <v>291</v>
      </c>
      <c r="BC510" t="s">
        <v>291</v>
      </c>
      <c r="BD510" t="s">
        <v>291</v>
      </c>
      <c r="BE510" t="s">
        <v>291</v>
      </c>
      <c r="BF510" t="s">
        <v>291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291</v>
      </c>
      <c r="BU510" t="s">
        <v>291</v>
      </c>
      <c r="BV510" t="s">
        <v>291</v>
      </c>
      <c r="BW510" t="s">
        <v>291</v>
      </c>
      <c r="BX510" t="s">
        <v>291</v>
      </c>
      <c r="BY510" t="s">
        <v>291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291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291</v>
      </c>
      <c r="CV510" t="s">
        <v>291</v>
      </c>
      <c r="CW510" t="s">
        <v>291</v>
      </c>
      <c r="CX510" t="s">
        <v>291</v>
      </c>
      <c r="CY510" t="s">
        <v>291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291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291</v>
      </c>
      <c r="EI510" t="s">
        <v>291</v>
      </c>
      <c r="EJ510" t="s">
        <v>291</v>
      </c>
      <c r="EK510" t="s">
        <v>291</v>
      </c>
      <c r="EL510" t="s">
        <v>291</v>
      </c>
      <c r="EM510" t="s">
        <v>291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291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291</v>
      </c>
      <c r="FM510" t="s">
        <v>291</v>
      </c>
      <c r="FN510" t="s">
        <v>291</v>
      </c>
      <c r="FO510" t="s">
        <v>291</v>
      </c>
      <c r="FP510" t="s">
        <v>291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291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291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291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</row>
    <row r="511" spans="1:287">
      <c r="A511" t="s">
        <v>1355</v>
      </c>
      <c r="B511" t="s">
        <v>1356</v>
      </c>
      <c r="C511" t="s">
        <v>651</v>
      </c>
      <c r="D511" t="s">
        <v>291</v>
      </c>
      <c r="E511" t="s">
        <v>291</v>
      </c>
      <c r="F511" t="s">
        <v>291</v>
      </c>
      <c r="G511" t="s">
        <v>291</v>
      </c>
      <c r="H511" t="s">
        <v>291</v>
      </c>
      <c r="I511" t="s">
        <v>291</v>
      </c>
      <c r="J511" t="s">
        <v>291</v>
      </c>
      <c r="K511" t="s">
        <v>291</v>
      </c>
      <c r="L511" t="s">
        <v>291</v>
      </c>
      <c r="M511" t="s">
        <v>291</v>
      </c>
      <c r="N511" t="s">
        <v>291</v>
      </c>
      <c r="O511" t="s">
        <v>291</v>
      </c>
      <c r="P511" t="s">
        <v>291</v>
      </c>
      <c r="Q511" t="s">
        <v>291</v>
      </c>
      <c r="R511" t="s">
        <v>291</v>
      </c>
      <c r="S511" t="s">
        <v>291</v>
      </c>
      <c r="T511" t="s">
        <v>291</v>
      </c>
      <c r="U511" t="s">
        <v>291</v>
      </c>
      <c r="V511" t="s">
        <v>290</v>
      </c>
      <c r="W511" t="s">
        <v>291</v>
      </c>
      <c r="X511" t="s">
        <v>291</v>
      </c>
      <c r="Y511" t="s">
        <v>291</v>
      </c>
      <c r="Z511" t="s">
        <v>291</v>
      </c>
      <c r="AA511" t="s">
        <v>291</v>
      </c>
      <c r="AB511" t="s">
        <v>291</v>
      </c>
      <c r="AC511" t="s">
        <v>291</v>
      </c>
      <c r="AD511" t="s">
        <v>291</v>
      </c>
      <c r="AE511" t="s">
        <v>291</v>
      </c>
      <c r="AF511" t="s">
        <v>291</v>
      </c>
      <c r="AG511" t="s">
        <v>291</v>
      </c>
      <c r="AH511" t="s">
        <v>291</v>
      </c>
      <c r="AI511" t="s">
        <v>291</v>
      </c>
      <c r="AJ511" t="s">
        <v>291</v>
      </c>
      <c r="AK511" t="s">
        <v>291</v>
      </c>
      <c r="AL511" t="s">
        <v>291</v>
      </c>
      <c r="AM511" t="s">
        <v>291</v>
      </c>
      <c r="AN511" t="s">
        <v>291</v>
      </c>
      <c r="AO511" t="s">
        <v>291</v>
      </c>
      <c r="AP511" t="s">
        <v>291</v>
      </c>
      <c r="AQ511" t="s">
        <v>291</v>
      </c>
      <c r="AR511" t="s">
        <v>291</v>
      </c>
      <c r="AS511" t="s">
        <v>291</v>
      </c>
      <c r="AT511" t="s">
        <v>291</v>
      </c>
      <c r="AU511" t="s">
        <v>291</v>
      </c>
      <c r="AV511" t="s">
        <v>291</v>
      </c>
      <c r="AW511" t="s">
        <v>291</v>
      </c>
      <c r="AX511" t="s">
        <v>291</v>
      </c>
      <c r="AY511" t="s">
        <v>291</v>
      </c>
      <c r="AZ511" t="s">
        <v>291</v>
      </c>
      <c r="BA511" t="s">
        <v>291</v>
      </c>
      <c r="BB511" t="s">
        <v>290</v>
      </c>
      <c r="BC511" t="s">
        <v>291</v>
      </c>
      <c r="BD511" t="s">
        <v>291</v>
      </c>
      <c r="BE511" t="s">
        <v>291</v>
      </c>
      <c r="BF511" t="s">
        <v>291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291</v>
      </c>
      <c r="BU511" t="s">
        <v>291</v>
      </c>
      <c r="BV511" t="s">
        <v>291</v>
      </c>
      <c r="BW511" t="s">
        <v>291</v>
      </c>
      <c r="BX511" t="s">
        <v>291</v>
      </c>
      <c r="BY511" t="s">
        <v>291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291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291</v>
      </c>
      <c r="CV511" t="s">
        <v>291</v>
      </c>
      <c r="CW511" t="s">
        <v>291</v>
      </c>
      <c r="CX511" t="s">
        <v>291</v>
      </c>
      <c r="CY511" t="s">
        <v>291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291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291</v>
      </c>
      <c r="EI511" t="s">
        <v>291</v>
      </c>
      <c r="EJ511" t="s">
        <v>291</v>
      </c>
      <c r="EK511" t="s">
        <v>291</v>
      </c>
      <c r="EL511" t="s">
        <v>291</v>
      </c>
      <c r="EM511" t="s">
        <v>291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290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291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291</v>
      </c>
      <c r="FM511" t="s">
        <v>291</v>
      </c>
      <c r="FN511" t="s">
        <v>291</v>
      </c>
      <c r="FO511" t="s">
        <v>291</v>
      </c>
      <c r="FP511" t="s">
        <v>291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291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291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291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</row>
    <row r="512" spans="1:287">
      <c r="A512" t="s">
        <v>1357</v>
      </c>
      <c r="B512" t="s">
        <v>1358</v>
      </c>
      <c r="C512" t="s">
        <v>651</v>
      </c>
      <c r="D512" t="s">
        <v>291</v>
      </c>
      <c r="E512" t="s">
        <v>291</v>
      </c>
      <c r="F512" t="s">
        <v>291</v>
      </c>
      <c r="G512" t="s">
        <v>291</v>
      </c>
      <c r="H512" t="s">
        <v>291</v>
      </c>
      <c r="I512" t="s">
        <v>291</v>
      </c>
      <c r="J512" t="s">
        <v>291</v>
      </c>
      <c r="K512" t="s">
        <v>291</v>
      </c>
      <c r="L512" t="s">
        <v>291</v>
      </c>
      <c r="M512" t="s">
        <v>291</v>
      </c>
      <c r="N512" t="s">
        <v>291</v>
      </c>
      <c r="O512" t="s">
        <v>291</v>
      </c>
      <c r="P512" t="s">
        <v>291</v>
      </c>
      <c r="Q512" t="s">
        <v>291</v>
      </c>
      <c r="R512" t="s">
        <v>291</v>
      </c>
      <c r="S512" t="s">
        <v>291</v>
      </c>
      <c r="T512" t="s">
        <v>291</v>
      </c>
      <c r="U512" t="s">
        <v>291</v>
      </c>
      <c r="V512" t="s">
        <v>291</v>
      </c>
      <c r="W512" t="s">
        <v>291</v>
      </c>
      <c r="X512" t="s">
        <v>291</v>
      </c>
      <c r="Y512" t="s">
        <v>291</v>
      </c>
      <c r="Z512" t="s">
        <v>291</v>
      </c>
      <c r="AA512" t="s">
        <v>291</v>
      </c>
      <c r="AB512" t="s">
        <v>291</v>
      </c>
      <c r="AC512" t="s">
        <v>291</v>
      </c>
      <c r="AD512" t="s">
        <v>291</v>
      </c>
      <c r="AE512" t="s">
        <v>291</v>
      </c>
      <c r="AF512" t="s">
        <v>291</v>
      </c>
      <c r="AG512" t="s">
        <v>291</v>
      </c>
      <c r="AH512" t="s">
        <v>291</v>
      </c>
      <c r="AI512" t="s">
        <v>291</v>
      </c>
      <c r="AJ512" t="s">
        <v>291</v>
      </c>
      <c r="AK512" t="s">
        <v>291</v>
      </c>
      <c r="AL512" t="s">
        <v>291</v>
      </c>
      <c r="AM512" t="s">
        <v>291</v>
      </c>
      <c r="AN512" t="s">
        <v>291</v>
      </c>
      <c r="AO512" t="s">
        <v>291</v>
      </c>
      <c r="AP512" t="s">
        <v>291</v>
      </c>
      <c r="AQ512" t="s">
        <v>291</v>
      </c>
      <c r="AR512" t="s">
        <v>291</v>
      </c>
      <c r="AS512" t="s">
        <v>291</v>
      </c>
      <c r="AT512" t="s">
        <v>291</v>
      </c>
      <c r="AU512" t="s">
        <v>291</v>
      </c>
      <c r="AV512" t="s">
        <v>291</v>
      </c>
      <c r="AW512" t="s">
        <v>291</v>
      </c>
      <c r="AX512" t="s">
        <v>291</v>
      </c>
      <c r="AY512" t="s">
        <v>291</v>
      </c>
      <c r="AZ512" t="s">
        <v>291</v>
      </c>
      <c r="BA512" t="s">
        <v>291</v>
      </c>
      <c r="BB512" t="s">
        <v>291</v>
      </c>
      <c r="BC512" t="s">
        <v>291</v>
      </c>
      <c r="BD512" t="s">
        <v>291</v>
      </c>
      <c r="BE512" t="s">
        <v>291</v>
      </c>
      <c r="BF512" t="s">
        <v>291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290</v>
      </c>
      <c r="BS512" t="s">
        <v>291</v>
      </c>
      <c r="BT512" t="s">
        <v>291</v>
      </c>
      <c r="BU512" t="s">
        <v>291</v>
      </c>
      <c r="BV512" t="s">
        <v>291</v>
      </c>
      <c r="BW512" t="s">
        <v>291</v>
      </c>
      <c r="BX512" t="s">
        <v>291</v>
      </c>
      <c r="BY512" t="s">
        <v>291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291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291</v>
      </c>
      <c r="CV512" t="s">
        <v>291</v>
      </c>
      <c r="CW512" t="s">
        <v>291</v>
      </c>
      <c r="CX512" t="s">
        <v>291</v>
      </c>
      <c r="CY512" t="s">
        <v>291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291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291</v>
      </c>
      <c r="EI512" t="s">
        <v>291</v>
      </c>
      <c r="EJ512" t="s">
        <v>291</v>
      </c>
      <c r="EK512" t="s">
        <v>291</v>
      </c>
      <c r="EL512" t="s">
        <v>291</v>
      </c>
      <c r="EM512" t="s">
        <v>291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291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291</v>
      </c>
      <c r="FM512" t="s">
        <v>291</v>
      </c>
      <c r="FN512" t="s">
        <v>291</v>
      </c>
      <c r="FO512" t="s">
        <v>291</v>
      </c>
      <c r="FP512" t="s">
        <v>291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291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291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291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</row>
    <row r="513" spans="1:287">
      <c r="A513" t="s">
        <v>1359</v>
      </c>
      <c r="B513" t="s">
        <v>1360</v>
      </c>
      <c r="C513" t="s">
        <v>314</v>
      </c>
      <c r="D513" t="s">
        <v>291</v>
      </c>
      <c r="E513" t="s">
        <v>291</v>
      </c>
      <c r="F513" t="s">
        <v>291</v>
      </c>
      <c r="G513" t="s">
        <v>291</v>
      </c>
      <c r="H513" t="s">
        <v>291</v>
      </c>
      <c r="I513" t="s">
        <v>291</v>
      </c>
      <c r="J513" t="s">
        <v>291</v>
      </c>
      <c r="K513" t="s">
        <v>291</v>
      </c>
      <c r="L513" t="s">
        <v>291</v>
      </c>
      <c r="M513" t="s">
        <v>291</v>
      </c>
      <c r="N513" t="s">
        <v>291</v>
      </c>
      <c r="O513" t="s">
        <v>291</v>
      </c>
      <c r="P513" t="s">
        <v>291</v>
      </c>
      <c r="Q513" t="s">
        <v>291</v>
      </c>
      <c r="R513" t="s">
        <v>291</v>
      </c>
      <c r="S513" t="s">
        <v>291</v>
      </c>
      <c r="T513" t="s">
        <v>291</v>
      </c>
      <c r="U513" t="s">
        <v>291</v>
      </c>
      <c r="V513" t="s">
        <v>291</v>
      </c>
      <c r="W513" t="s">
        <v>291</v>
      </c>
      <c r="X513" t="s">
        <v>291</v>
      </c>
      <c r="Y513" t="s">
        <v>291</v>
      </c>
      <c r="Z513" t="s">
        <v>291</v>
      </c>
      <c r="AA513" t="s">
        <v>291</v>
      </c>
      <c r="AB513" t="s">
        <v>291</v>
      </c>
      <c r="AC513" t="s">
        <v>291</v>
      </c>
      <c r="AD513" t="s">
        <v>291</v>
      </c>
      <c r="AE513" t="s">
        <v>291</v>
      </c>
      <c r="AF513" t="s">
        <v>291</v>
      </c>
      <c r="AG513" t="s">
        <v>291</v>
      </c>
      <c r="AH513" t="s">
        <v>291</v>
      </c>
      <c r="AI513" t="s">
        <v>291</v>
      </c>
      <c r="AJ513" t="s">
        <v>291</v>
      </c>
      <c r="AK513" t="s">
        <v>291</v>
      </c>
      <c r="AL513" t="s">
        <v>291</v>
      </c>
      <c r="AM513" t="s">
        <v>291</v>
      </c>
      <c r="AN513" t="s">
        <v>291</v>
      </c>
      <c r="AO513" t="s">
        <v>291</v>
      </c>
      <c r="AP513" t="s">
        <v>291</v>
      </c>
      <c r="AQ513" t="s">
        <v>291</v>
      </c>
      <c r="AR513" t="s">
        <v>291</v>
      </c>
      <c r="AS513" t="s">
        <v>291</v>
      </c>
      <c r="AT513" t="s">
        <v>291</v>
      </c>
      <c r="AU513" t="s">
        <v>291</v>
      </c>
      <c r="AV513" t="s">
        <v>291</v>
      </c>
      <c r="AW513" t="s">
        <v>291</v>
      </c>
      <c r="AX513" t="s">
        <v>291</v>
      </c>
      <c r="AY513" t="s">
        <v>291</v>
      </c>
      <c r="AZ513" t="s">
        <v>291</v>
      </c>
      <c r="BA513" t="s">
        <v>291</v>
      </c>
      <c r="BB513" t="s">
        <v>291</v>
      </c>
      <c r="BC513" t="s">
        <v>291</v>
      </c>
      <c r="BD513" t="s">
        <v>291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291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291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291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291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291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291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291</v>
      </c>
      <c r="EZ513" t="s">
        <v>291</v>
      </c>
      <c r="FA513" t="s">
        <v>291</v>
      </c>
      <c r="FB513" t="s">
        <v>291</v>
      </c>
      <c r="FC513" t="s">
        <v>291</v>
      </c>
      <c r="FD513" t="s">
        <v>291</v>
      </c>
      <c r="FE513" t="s">
        <v>291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291</v>
      </c>
      <c r="GD513" t="s">
        <v>291</v>
      </c>
      <c r="GE513" t="s">
        <v>291</v>
      </c>
      <c r="GF513" t="s">
        <v>291</v>
      </c>
      <c r="GG513" t="s">
        <v>291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291</v>
      </c>
      <c r="GO513" t="s">
        <v>291</v>
      </c>
      <c r="GP513" t="s">
        <v>291</v>
      </c>
      <c r="GQ513" t="s">
        <v>291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291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291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291</v>
      </c>
      <c r="HS513" t="s">
        <v>291</v>
      </c>
      <c r="HT513" t="s">
        <v>291</v>
      </c>
      <c r="HU513" t="s">
        <v>291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</row>
    <row r="514" spans="1:287">
      <c r="A514" t="s">
        <v>1361</v>
      </c>
      <c r="B514" t="s">
        <v>1362</v>
      </c>
      <c r="C514" t="s">
        <v>340</v>
      </c>
      <c r="D514" t="s">
        <v>291</v>
      </c>
      <c r="E514" t="s">
        <v>291</v>
      </c>
      <c r="F514" t="s">
        <v>291</v>
      </c>
      <c r="G514" t="s">
        <v>291</v>
      </c>
      <c r="H514" t="s">
        <v>291</v>
      </c>
      <c r="I514" t="s">
        <v>291</v>
      </c>
      <c r="J514" t="s">
        <v>291</v>
      </c>
      <c r="K514" t="s">
        <v>291</v>
      </c>
      <c r="L514" t="s">
        <v>291</v>
      </c>
      <c r="M514" t="s">
        <v>291</v>
      </c>
      <c r="N514" t="s">
        <v>291</v>
      </c>
      <c r="O514" t="s">
        <v>291</v>
      </c>
      <c r="P514" t="s">
        <v>291</v>
      </c>
      <c r="Q514" t="s">
        <v>291</v>
      </c>
      <c r="R514" t="s">
        <v>291</v>
      </c>
      <c r="S514" t="s">
        <v>291</v>
      </c>
      <c r="T514" t="s">
        <v>291</v>
      </c>
      <c r="U514" t="s">
        <v>291</v>
      </c>
      <c r="V514" t="s">
        <v>291</v>
      </c>
      <c r="W514" t="s">
        <v>291</v>
      </c>
      <c r="X514" t="s">
        <v>291</v>
      </c>
      <c r="Y514" t="s">
        <v>291</v>
      </c>
      <c r="Z514" t="s">
        <v>291</v>
      </c>
      <c r="AA514" t="s">
        <v>291</v>
      </c>
      <c r="AB514" t="s">
        <v>291</v>
      </c>
      <c r="AC514" t="s">
        <v>291</v>
      </c>
      <c r="AD514" t="s">
        <v>291</v>
      </c>
      <c r="AE514" t="s">
        <v>291</v>
      </c>
      <c r="AF514" t="s">
        <v>291</v>
      </c>
      <c r="AG514" t="s">
        <v>291</v>
      </c>
      <c r="AH514" t="s">
        <v>291</v>
      </c>
      <c r="AI514" t="s">
        <v>291</v>
      </c>
      <c r="AJ514" t="s">
        <v>291</v>
      </c>
      <c r="AK514" t="s">
        <v>291</v>
      </c>
      <c r="AL514" t="s">
        <v>291</v>
      </c>
      <c r="AM514" t="s">
        <v>291</v>
      </c>
      <c r="AN514" t="s">
        <v>291</v>
      </c>
      <c r="AO514" t="s">
        <v>291</v>
      </c>
      <c r="AP514" t="s">
        <v>291</v>
      </c>
      <c r="AQ514" t="s">
        <v>291</v>
      </c>
      <c r="AR514" t="s">
        <v>291</v>
      </c>
      <c r="AS514" t="s">
        <v>291</v>
      </c>
      <c r="AT514" t="s">
        <v>291</v>
      </c>
      <c r="AU514" t="s">
        <v>291</v>
      </c>
      <c r="AV514" t="s">
        <v>291</v>
      </c>
      <c r="AW514" t="s">
        <v>291</v>
      </c>
      <c r="AX514" t="s">
        <v>291</v>
      </c>
      <c r="AY514" t="s">
        <v>291</v>
      </c>
      <c r="AZ514" t="s">
        <v>291</v>
      </c>
      <c r="BA514" t="s">
        <v>291</v>
      </c>
      <c r="BB514" t="s">
        <v>291</v>
      </c>
      <c r="BC514" t="s">
        <v>291</v>
      </c>
      <c r="BD514" t="s">
        <v>291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291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291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291</v>
      </c>
      <c r="CO514" t="s">
        <v>291</v>
      </c>
      <c r="CP514" t="s">
        <v>290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291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291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291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291</v>
      </c>
      <c r="EZ514" t="s">
        <v>291</v>
      </c>
      <c r="FA514" t="s">
        <v>291</v>
      </c>
      <c r="FB514" t="s">
        <v>291</v>
      </c>
      <c r="FC514" t="s">
        <v>291</v>
      </c>
      <c r="FD514" t="s">
        <v>291</v>
      </c>
      <c r="FE514" t="s">
        <v>291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291</v>
      </c>
      <c r="GD514" t="s">
        <v>291</v>
      </c>
      <c r="GE514" t="s">
        <v>291</v>
      </c>
      <c r="GF514" t="s">
        <v>291</v>
      </c>
      <c r="GG514" t="s">
        <v>291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291</v>
      </c>
      <c r="GO514" t="s">
        <v>291</v>
      </c>
      <c r="GP514" t="s">
        <v>291</v>
      </c>
      <c r="GQ514" t="s">
        <v>291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291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291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291</v>
      </c>
      <c r="HS514" t="s">
        <v>291</v>
      </c>
      <c r="HT514" t="s">
        <v>291</v>
      </c>
      <c r="HU514" t="s">
        <v>291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290</v>
      </c>
      <c r="JO514" t="s">
        <v>291</v>
      </c>
      <c r="JP514" t="s">
        <v>291</v>
      </c>
      <c r="JQ514" t="s">
        <v>290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</row>
    <row r="515" spans="1:287">
      <c r="A515" t="s">
        <v>1363</v>
      </c>
      <c r="B515" t="s">
        <v>1364</v>
      </c>
      <c r="C515" t="s">
        <v>1140</v>
      </c>
      <c r="D515" t="s">
        <v>291</v>
      </c>
      <c r="E515" t="s">
        <v>291</v>
      </c>
      <c r="F515" t="s">
        <v>291</v>
      </c>
      <c r="G515" t="s">
        <v>291</v>
      </c>
      <c r="H515" t="s">
        <v>291</v>
      </c>
      <c r="I515" t="s">
        <v>291</v>
      </c>
      <c r="J515" t="s">
        <v>291</v>
      </c>
      <c r="K515" t="s">
        <v>291</v>
      </c>
      <c r="L515" t="s">
        <v>291</v>
      </c>
      <c r="M515" t="s">
        <v>291</v>
      </c>
      <c r="N515" t="s">
        <v>291</v>
      </c>
      <c r="O515" t="s">
        <v>291</v>
      </c>
      <c r="P515" t="s">
        <v>291</v>
      </c>
      <c r="Q515" t="s">
        <v>291</v>
      </c>
      <c r="R515" t="s">
        <v>291</v>
      </c>
      <c r="S515" t="s">
        <v>291</v>
      </c>
      <c r="T515" t="s">
        <v>291</v>
      </c>
      <c r="U515" t="s">
        <v>291</v>
      </c>
      <c r="V515" t="s">
        <v>291</v>
      </c>
      <c r="W515" t="s">
        <v>291</v>
      </c>
      <c r="X515" t="s">
        <v>291</v>
      </c>
      <c r="Y515" t="s">
        <v>291</v>
      </c>
      <c r="Z515" t="s">
        <v>291</v>
      </c>
      <c r="AA515" t="s">
        <v>291</v>
      </c>
      <c r="AB515" t="s">
        <v>291</v>
      </c>
      <c r="AC515" t="s">
        <v>291</v>
      </c>
      <c r="AD515" t="s">
        <v>291</v>
      </c>
      <c r="AE515" t="s">
        <v>291</v>
      </c>
      <c r="AF515" t="s">
        <v>291</v>
      </c>
      <c r="AG515" t="s">
        <v>291</v>
      </c>
      <c r="AH515" t="s">
        <v>291</v>
      </c>
      <c r="AI515" t="s">
        <v>291</v>
      </c>
      <c r="AJ515" t="s">
        <v>291</v>
      </c>
      <c r="AK515" t="s">
        <v>291</v>
      </c>
      <c r="AL515" t="s">
        <v>291</v>
      </c>
      <c r="AM515" t="s">
        <v>291</v>
      </c>
      <c r="AN515" t="s">
        <v>291</v>
      </c>
      <c r="AO515" t="s">
        <v>291</v>
      </c>
      <c r="AP515" t="s">
        <v>291</v>
      </c>
      <c r="AQ515" t="s">
        <v>291</v>
      </c>
      <c r="AR515" t="s">
        <v>291</v>
      </c>
      <c r="AS515" t="s">
        <v>291</v>
      </c>
      <c r="AT515" t="s">
        <v>291</v>
      </c>
      <c r="AU515" t="s">
        <v>291</v>
      </c>
      <c r="AV515" t="s">
        <v>291</v>
      </c>
      <c r="AW515" t="s">
        <v>291</v>
      </c>
      <c r="AX515" t="s">
        <v>291</v>
      </c>
      <c r="AY515" t="s">
        <v>291</v>
      </c>
      <c r="AZ515" t="s">
        <v>291</v>
      </c>
      <c r="BA515" t="s">
        <v>291</v>
      </c>
      <c r="BB515" t="s">
        <v>291</v>
      </c>
      <c r="BC515" t="s">
        <v>291</v>
      </c>
      <c r="BD515" t="s">
        <v>291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291</v>
      </c>
      <c r="BM515" t="s">
        <v>291</v>
      </c>
      <c r="BN515" t="s">
        <v>291</v>
      </c>
      <c r="BO515" t="s">
        <v>291</v>
      </c>
      <c r="BP515" t="s">
        <v>291</v>
      </c>
      <c r="BQ515" t="s">
        <v>291</v>
      </c>
      <c r="BR515" t="s">
        <v>291</v>
      </c>
      <c r="BS515" t="s">
        <v>291</v>
      </c>
      <c r="BT515" t="s">
        <v>291</v>
      </c>
      <c r="BU515" t="s">
        <v>291</v>
      </c>
      <c r="BV515" t="s">
        <v>291</v>
      </c>
      <c r="BW515" t="s">
        <v>291</v>
      </c>
      <c r="BX515" t="s">
        <v>291</v>
      </c>
      <c r="BY515" t="s">
        <v>291</v>
      </c>
      <c r="BZ515" t="s">
        <v>291</v>
      </c>
      <c r="CA515" t="s">
        <v>291</v>
      </c>
      <c r="CB515" t="s">
        <v>291</v>
      </c>
      <c r="CC515" t="s">
        <v>291</v>
      </c>
      <c r="CD515" t="s">
        <v>291</v>
      </c>
      <c r="CE515" t="s">
        <v>291</v>
      </c>
      <c r="CF515" t="s">
        <v>291</v>
      </c>
      <c r="CG515" t="s">
        <v>291</v>
      </c>
      <c r="CH515" t="s">
        <v>291</v>
      </c>
      <c r="CI515" t="s">
        <v>291</v>
      </c>
      <c r="CJ515" t="s">
        <v>291</v>
      </c>
      <c r="CK515" t="s">
        <v>291</v>
      </c>
      <c r="CL515" t="s">
        <v>291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291</v>
      </c>
      <c r="CX515" t="s">
        <v>291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291</v>
      </c>
      <c r="DE515" t="s">
        <v>291</v>
      </c>
      <c r="DF515" t="s">
        <v>291</v>
      </c>
      <c r="DG515" t="s">
        <v>291</v>
      </c>
      <c r="DH515" t="s">
        <v>291</v>
      </c>
      <c r="DI515" t="s">
        <v>291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291</v>
      </c>
      <c r="DS515" t="s">
        <v>291</v>
      </c>
      <c r="DT515" t="s">
        <v>291</v>
      </c>
      <c r="DU515" t="s">
        <v>291</v>
      </c>
      <c r="DV515" t="s">
        <v>291</v>
      </c>
      <c r="DW515" t="s">
        <v>291</v>
      </c>
      <c r="DX515" t="s">
        <v>291</v>
      </c>
      <c r="DY515" t="s">
        <v>291</v>
      </c>
      <c r="DZ515" t="s">
        <v>291</v>
      </c>
      <c r="EA515" t="s">
        <v>291</v>
      </c>
      <c r="EB515" t="s">
        <v>291</v>
      </c>
      <c r="EC515" t="s">
        <v>291</v>
      </c>
      <c r="ED515" t="s">
        <v>291</v>
      </c>
      <c r="EE515" t="s">
        <v>291</v>
      </c>
      <c r="EF515" t="s">
        <v>291</v>
      </c>
      <c r="EG515" t="s">
        <v>291</v>
      </c>
      <c r="EH515" t="s">
        <v>291</v>
      </c>
      <c r="EI515" t="s">
        <v>291</v>
      </c>
      <c r="EJ515" t="s">
        <v>291</v>
      </c>
      <c r="EK515" t="s">
        <v>291</v>
      </c>
      <c r="EL515" t="s">
        <v>291</v>
      </c>
      <c r="EM515" t="s">
        <v>291</v>
      </c>
      <c r="EN515" t="s">
        <v>291</v>
      </c>
      <c r="EO515" t="s">
        <v>291</v>
      </c>
      <c r="EP515" t="s">
        <v>291</v>
      </c>
      <c r="EQ515" t="s">
        <v>291</v>
      </c>
      <c r="ER515" t="s">
        <v>291</v>
      </c>
      <c r="ES515" t="s">
        <v>291</v>
      </c>
      <c r="ET515" t="s">
        <v>291</v>
      </c>
      <c r="EU515" t="s">
        <v>291</v>
      </c>
      <c r="EV515" t="s">
        <v>291</v>
      </c>
      <c r="EW515" t="s">
        <v>291</v>
      </c>
      <c r="EX515" t="s">
        <v>291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291</v>
      </c>
      <c r="FJ515" t="s">
        <v>291</v>
      </c>
      <c r="FK515" t="s">
        <v>291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291</v>
      </c>
      <c r="FS515" t="s">
        <v>291</v>
      </c>
      <c r="FT515" t="s">
        <v>291</v>
      </c>
      <c r="FU515" t="s">
        <v>291</v>
      </c>
      <c r="FV515" t="s">
        <v>291</v>
      </c>
      <c r="FW515" t="s">
        <v>291</v>
      </c>
      <c r="FX515" t="s">
        <v>291</v>
      </c>
      <c r="FY515" t="s">
        <v>291</v>
      </c>
      <c r="FZ515" t="s">
        <v>291</v>
      </c>
      <c r="GA515" t="s">
        <v>291</v>
      </c>
      <c r="GB515" t="s">
        <v>291</v>
      </c>
      <c r="GC515" t="s">
        <v>291</v>
      </c>
      <c r="GD515" t="s">
        <v>291</v>
      </c>
      <c r="GE515" t="s">
        <v>291</v>
      </c>
      <c r="GF515" t="s">
        <v>291</v>
      </c>
      <c r="GG515" t="s">
        <v>291</v>
      </c>
      <c r="GH515" t="s">
        <v>291</v>
      </c>
      <c r="GI515" t="s">
        <v>291</v>
      </c>
      <c r="GJ515" t="s">
        <v>291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291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291</v>
      </c>
      <c r="HD515" t="s">
        <v>291</v>
      </c>
      <c r="HE515" t="s">
        <v>291</v>
      </c>
      <c r="HF515" t="s">
        <v>291</v>
      </c>
      <c r="HG515" t="s">
        <v>291</v>
      </c>
      <c r="HH515" t="s">
        <v>291</v>
      </c>
      <c r="HI515" t="s">
        <v>291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291</v>
      </c>
      <c r="HW515" t="s">
        <v>291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291</v>
      </c>
      <c r="IH515" t="s">
        <v>291</v>
      </c>
      <c r="II515" t="s">
        <v>291</v>
      </c>
      <c r="IJ515" t="s">
        <v>291</v>
      </c>
      <c r="IK515" t="s">
        <v>291</v>
      </c>
      <c r="IL515" t="s">
        <v>291</v>
      </c>
      <c r="IM515" t="s">
        <v>291</v>
      </c>
      <c r="IN515" t="s">
        <v>291</v>
      </c>
      <c r="IO515" t="s">
        <v>291</v>
      </c>
      <c r="IP515" t="s">
        <v>291</v>
      </c>
      <c r="IQ515" t="s">
        <v>291</v>
      </c>
      <c r="IR515" t="s">
        <v>291</v>
      </c>
      <c r="IS515" t="s">
        <v>291</v>
      </c>
      <c r="IT515" t="s">
        <v>291</v>
      </c>
      <c r="IU515" t="s">
        <v>291</v>
      </c>
      <c r="IV515" t="s">
        <v>291</v>
      </c>
      <c r="IW515" t="s">
        <v>291</v>
      </c>
      <c r="IX515" t="s">
        <v>291</v>
      </c>
      <c r="IY515" t="s">
        <v>291</v>
      </c>
      <c r="IZ515" t="s">
        <v>291</v>
      </c>
      <c r="JA515" t="s">
        <v>291</v>
      </c>
      <c r="JB515" t="s">
        <v>291</v>
      </c>
      <c r="JC515" t="s">
        <v>291</v>
      </c>
      <c r="JD515" t="s">
        <v>291</v>
      </c>
      <c r="JE515" t="s">
        <v>291</v>
      </c>
      <c r="JF515" t="s">
        <v>291</v>
      </c>
      <c r="JG515" t="s">
        <v>291</v>
      </c>
      <c r="JH515" t="s">
        <v>291</v>
      </c>
      <c r="JI515" t="s">
        <v>291</v>
      </c>
      <c r="JJ515" t="s">
        <v>291</v>
      </c>
      <c r="JK515" t="s">
        <v>291</v>
      </c>
      <c r="JL515" t="s">
        <v>291</v>
      </c>
      <c r="JM515" t="s">
        <v>291</v>
      </c>
      <c r="JN515" t="s">
        <v>291</v>
      </c>
      <c r="JO515" t="s">
        <v>291</v>
      </c>
      <c r="JP515" t="s">
        <v>291</v>
      </c>
      <c r="JQ515" t="s">
        <v>291</v>
      </c>
      <c r="JR515" t="s">
        <v>291</v>
      </c>
      <c r="JS515" t="s">
        <v>291</v>
      </c>
      <c r="JT515" t="s">
        <v>291</v>
      </c>
      <c r="JU515" t="s">
        <v>291</v>
      </c>
      <c r="JV515" t="s">
        <v>291</v>
      </c>
      <c r="JW515" t="s">
        <v>291</v>
      </c>
      <c r="JX515" t="s">
        <v>291</v>
      </c>
      <c r="JY515" t="s">
        <v>291</v>
      </c>
      <c r="JZ515" t="s">
        <v>291</v>
      </c>
      <c r="KA515" t="s">
        <v>291</v>
      </c>
    </row>
    <row r="516" spans="1:287">
      <c r="A516" t="s">
        <v>1365</v>
      </c>
      <c r="B516" t="s">
        <v>1366</v>
      </c>
      <c r="C516" t="s">
        <v>333</v>
      </c>
      <c r="D516" t="s">
        <v>290</v>
      </c>
      <c r="E516" t="s">
        <v>291</v>
      </c>
      <c r="F516" t="s">
        <v>291</v>
      </c>
      <c r="G516" t="s">
        <v>291</v>
      </c>
      <c r="H516" t="s">
        <v>291</v>
      </c>
      <c r="I516" t="s">
        <v>291</v>
      </c>
      <c r="J516" t="s">
        <v>291</v>
      </c>
      <c r="K516" t="s">
        <v>291</v>
      </c>
      <c r="L516" t="s">
        <v>290</v>
      </c>
      <c r="M516" t="s">
        <v>291</v>
      </c>
      <c r="N516" t="s">
        <v>291</v>
      </c>
      <c r="O516" t="s">
        <v>291</v>
      </c>
      <c r="P516" t="s">
        <v>291</v>
      </c>
      <c r="Q516" t="s">
        <v>291</v>
      </c>
      <c r="R516" t="s">
        <v>291</v>
      </c>
      <c r="S516" t="s">
        <v>291</v>
      </c>
      <c r="T516" t="s">
        <v>291</v>
      </c>
      <c r="U516" t="s">
        <v>291</v>
      </c>
      <c r="V516" t="s">
        <v>291</v>
      </c>
      <c r="W516" t="s">
        <v>291</v>
      </c>
      <c r="X516" t="s">
        <v>291</v>
      </c>
      <c r="Y516" t="s">
        <v>291</v>
      </c>
      <c r="Z516" t="s">
        <v>291</v>
      </c>
      <c r="AA516" t="s">
        <v>291</v>
      </c>
      <c r="AB516" t="s">
        <v>291</v>
      </c>
      <c r="AC516" t="s">
        <v>291</v>
      </c>
      <c r="AD516" t="s">
        <v>290</v>
      </c>
      <c r="AE516" t="s">
        <v>291</v>
      </c>
      <c r="AF516" t="s">
        <v>290</v>
      </c>
      <c r="AG516" t="s">
        <v>291</v>
      </c>
      <c r="AH516" t="s">
        <v>291</v>
      </c>
      <c r="AI516" t="s">
        <v>291</v>
      </c>
      <c r="AJ516" t="s">
        <v>291</v>
      </c>
      <c r="AK516" t="s">
        <v>291</v>
      </c>
      <c r="AL516" t="s">
        <v>291</v>
      </c>
      <c r="AM516" t="s">
        <v>291</v>
      </c>
      <c r="AN516" t="s">
        <v>291</v>
      </c>
      <c r="AO516" t="s">
        <v>291</v>
      </c>
      <c r="AP516" t="s">
        <v>291</v>
      </c>
      <c r="AQ516" t="s">
        <v>291</v>
      </c>
      <c r="AR516" t="s">
        <v>290</v>
      </c>
      <c r="AS516" t="s">
        <v>291</v>
      </c>
      <c r="AT516" t="s">
        <v>291</v>
      </c>
      <c r="AU516" t="s">
        <v>291</v>
      </c>
      <c r="AV516" t="s">
        <v>290</v>
      </c>
      <c r="AW516" t="s">
        <v>291</v>
      </c>
      <c r="AX516" t="s">
        <v>291</v>
      </c>
      <c r="AY516" t="s">
        <v>291</v>
      </c>
      <c r="AZ516" t="s">
        <v>291</v>
      </c>
      <c r="BA516" t="s">
        <v>291</v>
      </c>
      <c r="BB516" t="s">
        <v>291</v>
      </c>
      <c r="BC516" t="s">
        <v>291</v>
      </c>
      <c r="BD516" t="s">
        <v>291</v>
      </c>
      <c r="BE516" t="s">
        <v>291</v>
      </c>
      <c r="BF516" t="s">
        <v>291</v>
      </c>
      <c r="BG516" t="s">
        <v>290</v>
      </c>
      <c r="BH516" t="s">
        <v>291</v>
      </c>
      <c r="BI516" t="s">
        <v>291</v>
      </c>
      <c r="BJ516" t="s">
        <v>291</v>
      </c>
      <c r="BK516" t="s">
        <v>290</v>
      </c>
      <c r="BL516" t="s">
        <v>290</v>
      </c>
      <c r="BM516" t="s">
        <v>291</v>
      </c>
      <c r="BN516" t="s">
        <v>291</v>
      </c>
      <c r="BO516" t="s">
        <v>291</v>
      </c>
      <c r="BP516" t="s">
        <v>291</v>
      </c>
      <c r="BQ516" t="s">
        <v>291</v>
      </c>
      <c r="BR516" t="s">
        <v>291</v>
      </c>
      <c r="BS516" t="s">
        <v>291</v>
      </c>
      <c r="BT516" t="s">
        <v>291</v>
      </c>
      <c r="BU516" t="s">
        <v>291</v>
      </c>
      <c r="BV516" t="s">
        <v>291</v>
      </c>
      <c r="BW516" t="s">
        <v>291</v>
      </c>
      <c r="BX516" t="s">
        <v>291</v>
      </c>
      <c r="BY516" t="s">
        <v>291</v>
      </c>
      <c r="BZ516" t="s">
        <v>291</v>
      </c>
      <c r="CA516" t="s">
        <v>291</v>
      </c>
      <c r="CB516" t="s">
        <v>291</v>
      </c>
      <c r="CC516" t="s">
        <v>291</v>
      </c>
      <c r="CD516" t="s">
        <v>291</v>
      </c>
      <c r="CE516" t="s">
        <v>291</v>
      </c>
      <c r="CF516" t="s">
        <v>291</v>
      </c>
      <c r="CG516" t="s">
        <v>291</v>
      </c>
      <c r="CH516" t="s">
        <v>291</v>
      </c>
      <c r="CI516" t="s">
        <v>291</v>
      </c>
      <c r="CJ516" t="s">
        <v>291</v>
      </c>
      <c r="CK516" t="s">
        <v>291</v>
      </c>
      <c r="CL516" t="s">
        <v>291</v>
      </c>
      <c r="CM516" t="s">
        <v>291</v>
      </c>
      <c r="CN516" t="s">
        <v>291</v>
      </c>
      <c r="CO516" t="s">
        <v>290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290</v>
      </c>
      <c r="CW516" t="s">
        <v>291</v>
      </c>
      <c r="CX516" t="s">
        <v>291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291</v>
      </c>
      <c r="DE516" t="s">
        <v>291</v>
      </c>
      <c r="DF516" t="s">
        <v>291</v>
      </c>
      <c r="DG516" t="s">
        <v>291</v>
      </c>
      <c r="DH516" t="s">
        <v>290</v>
      </c>
      <c r="DI516" t="s">
        <v>291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291</v>
      </c>
      <c r="DS516" t="s">
        <v>291</v>
      </c>
      <c r="DT516" t="s">
        <v>291</v>
      </c>
      <c r="DU516" t="s">
        <v>291</v>
      </c>
      <c r="DV516" t="s">
        <v>291</v>
      </c>
      <c r="DW516" t="s">
        <v>291</v>
      </c>
      <c r="DX516" t="s">
        <v>291</v>
      </c>
      <c r="DY516" t="s">
        <v>291</v>
      </c>
      <c r="DZ516" t="s">
        <v>291</v>
      </c>
      <c r="EA516" t="s">
        <v>290</v>
      </c>
      <c r="EB516" t="s">
        <v>291</v>
      </c>
      <c r="EC516" t="s">
        <v>291</v>
      </c>
      <c r="ED516" t="s">
        <v>291</v>
      </c>
      <c r="EE516" t="s">
        <v>291</v>
      </c>
      <c r="EF516" t="s">
        <v>291</v>
      </c>
      <c r="EG516" t="s">
        <v>291</v>
      </c>
      <c r="EH516" t="s">
        <v>291</v>
      </c>
      <c r="EI516" t="s">
        <v>291</v>
      </c>
      <c r="EJ516" t="s">
        <v>291</v>
      </c>
      <c r="EK516" t="s">
        <v>291</v>
      </c>
      <c r="EL516" t="s">
        <v>291</v>
      </c>
      <c r="EM516" t="s">
        <v>291</v>
      </c>
      <c r="EN516" t="s">
        <v>290</v>
      </c>
      <c r="EO516" t="s">
        <v>291</v>
      </c>
      <c r="EP516" t="s">
        <v>291</v>
      </c>
      <c r="EQ516" t="s">
        <v>291</v>
      </c>
      <c r="ER516" t="s">
        <v>291</v>
      </c>
      <c r="ES516" t="s">
        <v>291</v>
      </c>
      <c r="ET516" t="s">
        <v>291</v>
      </c>
      <c r="EU516" t="s">
        <v>291</v>
      </c>
      <c r="EV516" t="s">
        <v>291</v>
      </c>
      <c r="EW516" t="s">
        <v>291</v>
      </c>
      <c r="EX516" t="s">
        <v>291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291</v>
      </c>
      <c r="FJ516" t="s">
        <v>291</v>
      </c>
      <c r="FK516" t="s">
        <v>291</v>
      </c>
      <c r="FL516" t="s">
        <v>291</v>
      </c>
      <c r="FM516" t="s">
        <v>291</v>
      </c>
      <c r="FN516" t="s">
        <v>291</v>
      </c>
      <c r="FO516" t="s">
        <v>291</v>
      </c>
      <c r="FP516" t="s">
        <v>290</v>
      </c>
      <c r="FQ516" t="s">
        <v>291</v>
      </c>
      <c r="FR516" t="s">
        <v>291</v>
      </c>
      <c r="FS516" t="s">
        <v>291</v>
      </c>
      <c r="FT516" t="s">
        <v>291</v>
      </c>
      <c r="FU516" t="s">
        <v>290</v>
      </c>
      <c r="FV516" t="s">
        <v>291</v>
      </c>
      <c r="FW516" t="s">
        <v>291</v>
      </c>
      <c r="FX516" t="s">
        <v>291</v>
      </c>
      <c r="FY516" t="s">
        <v>291</v>
      </c>
      <c r="FZ516" t="s">
        <v>291</v>
      </c>
      <c r="GA516" t="s">
        <v>291</v>
      </c>
      <c r="GB516" t="s">
        <v>291</v>
      </c>
      <c r="GC516" t="s">
        <v>291</v>
      </c>
      <c r="GD516" t="s">
        <v>291</v>
      </c>
      <c r="GE516" t="s">
        <v>291</v>
      </c>
      <c r="GF516" t="s">
        <v>291</v>
      </c>
      <c r="GG516" t="s">
        <v>291</v>
      </c>
      <c r="GH516" t="s">
        <v>291</v>
      </c>
      <c r="GI516" t="s">
        <v>291</v>
      </c>
      <c r="GJ516" t="s">
        <v>291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291</v>
      </c>
      <c r="GW516" t="s">
        <v>291</v>
      </c>
      <c r="GX516" t="s">
        <v>291</v>
      </c>
      <c r="GY516" t="s">
        <v>291</v>
      </c>
      <c r="GZ516" t="s">
        <v>290</v>
      </c>
      <c r="HA516" t="s">
        <v>291</v>
      </c>
      <c r="HB516" t="s">
        <v>291</v>
      </c>
      <c r="HC516" t="s">
        <v>291</v>
      </c>
      <c r="HD516" t="s">
        <v>291</v>
      </c>
      <c r="HE516" t="s">
        <v>291</v>
      </c>
      <c r="HF516" t="s">
        <v>291</v>
      </c>
      <c r="HG516" t="s">
        <v>291</v>
      </c>
      <c r="HH516" t="s">
        <v>290</v>
      </c>
      <c r="HI516" t="s">
        <v>291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290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290</v>
      </c>
      <c r="HW516" t="s">
        <v>291</v>
      </c>
      <c r="HX516" t="s">
        <v>290</v>
      </c>
      <c r="HY516" t="s">
        <v>291</v>
      </c>
      <c r="HZ516" t="s">
        <v>291</v>
      </c>
      <c r="IA516" t="s">
        <v>290</v>
      </c>
      <c r="IB516" t="s">
        <v>291</v>
      </c>
      <c r="IC516" t="s">
        <v>291</v>
      </c>
      <c r="ID516" t="s">
        <v>291</v>
      </c>
      <c r="IE516" t="s">
        <v>290</v>
      </c>
      <c r="IF516" t="s">
        <v>291</v>
      </c>
      <c r="IG516" t="s">
        <v>291</v>
      </c>
      <c r="IH516" t="s">
        <v>291</v>
      </c>
      <c r="II516" t="s">
        <v>291</v>
      </c>
      <c r="IJ516" t="s">
        <v>291</v>
      </c>
      <c r="IK516" t="s">
        <v>291</v>
      </c>
      <c r="IL516" t="s">
        <v>291</v>
      </c>
      <c r="IM516" t="s">
        <v>291</v>
      </c>
      <c r="IN516" t="s">
        <v>291</v>
      </c>
      <c r="IO516" t="s">
        <v>291</v>
      </c>
      <c r="IP516" t="s">
        <v>291</v>
      </c>
      <c r="IQ516" t="s">
        <v>291</v>
      </c>
      <c r="IR516" t="s">
        <v>291</v>
      </c>
      <c r="IS516" t="s">
        <v>291</v>
      </c>
      <c r="IT516" t="s">
        <v>291</v>
      </c>
      <c r="IU516" t="s">
        <v>291</v>
      </c>
      <c r="IV516" t="s">
        <v>291</v>
      </c>
      <c r="IW516" t="s">
        <v>291</v>
      </c>
      <c r="IX516" t="s">
        <v>291</v>
      </c>
      <c r="IY516" t="s">
        <v>291</v>
      </c>
      <c r="IZ516" t="s">
        <v>291</v>
      </c>
      <c r="JA516" t="s">
        <v>291</v>
      </c>
      <c r="JB516" t="s">
        <v>291</v>
      </c>
      <c r="JC516" t="s">
        <v>291</v>
      </c>
      <c r="JD516" t="s">
        <v>291</v>
      </c>
      <c r="JE516" t="s">
        <v>291</v>
      </c>
      <c r="JF516" t="s">
        <v>291</v>
      </c>
      <c r="JG516" t="s">
        <v>291</v>
      </c>
      <c r="JH516" t="s">
        <v>291</v>
      </c>
      <c r="JI516" t="s">
        <v>291</v>
      </c>
      <c r="JJ516" t="s">
        <v>291</v>
      </c>
      <c r="JK516" t="s">
        <v>291</v>
      </c>
      <c r="JL516" t="s">
        <v>290</v>
      </c>
      <c r="JM516" t="s">
        <v>291</v>
      </c>
      <c r="JN516" t="s">
        <v>291</v>
      </c>
      <c r="JO516" t="s">
        <v>291</v>
      </c>
      <c r="JP516" t="s">
        <v>291</v>
      </c>
      <c r="JQ516" t="s">
        <v>291</v>
      </c>
      <c r="JR516" t="s">
        <v>291</v>
      </c>
      <c r="JS516" t="s">
        <v>291</v>
      </c>
      <c r="JT516" t="s">
        <v>291</v>
      </c>
      <c r="JU516" t="s">
        <v>291</v>
      </c>
      <c r="JV516" t="s">
        <v>291</v>
      </c>
      <c r="JW516" t="s">
        <v>291</v>
      </c>
      <c r="JX516" t="s">
        <v>291</v>
      </c>
      <c r="JY516" t="s">
        <v>291</v>
      </c>
      <c r="JZ516" t="s">
        <v>291</v>
      </c>
      <c r="KA516" t="s">
        <v>291</v>
      </c>
    </row>
    <row r="517" spans="1:287">
      <c r="A517" t="s">
        <v>1367</v>
      </c>
      <c r="B517" t="s">
        <v>1368</v>
      </c>
      <c r="C517" t="s">
        <v>1140</v>
      </c>
      <c r="D517" t="s">
        <v>291</v>
      </c>
      <c r="E517" t="s">
        <v>291</v>
      </c>
      <c r="F517" t="s">
        <v>291</v>
      </c>
      <c r="G517" t="s">
        <v>291</v>
      </c>
      <c r="H517" t="s">
        <v>291</v>
      </c>
      <c r="I517" t="s">
        <v>291</v>
      </c>
      <c r="J517" t="s">
        <v>291</v>
      </c>
      <c r="K517" t="s">
        <v>291</v>
      </c>
      <c r="L517" t="s">
        <v>291</v>
      </c>
      <c r="M517" t="s">
        <v>291</v>
      </c>
      <c r="N517" t="s">
        <v>291</v>
      </c>
      <c r="O517" t="s">
        <v>291</v>
      </c>
      <c r="P517" t="s">
        <v>291</v>
      </c>
      <c r="Q517" t="s">
        <v>291</v>
      </c>
      <c r="R517" t="s">
        <v>291</v>
      </c>
      <c r="S517" t="s">
        <v>291</v>
      </c>
      <c r="T517" t="s">
        <v>291</v>
      </c>
      <c r="U517" t="s">
        <v>291</v>
      </c>
      <c r="V517" t="s">
        <v>291</v>
      </c>
      <c r="W517" t="s">
        <v>291</v>
      </c>
      <c r="X517" t="s">
        <v>291</v>
      </c>
      <c r="Y517" t="s">
        <v>291</v>
      </c>
      <c r="Z517" t="s">
        <v>291</v>
      </c>
      <c r="AA517" t="s">
        <v>291</v>
      </c>
      <c r="AB517" t="s">
        <v>291</v>
      </c>
      <c r="AC517" t="s">
        <v>291</v>
      </c>
      <c r="AD517" t="s">
        <v>291</v>
      </c>
      <c r="AE517" t="s">
        <v>291</v>
      </c>
      <c r="AF517" t="s">
        <v>291</v>
      </c>
      <c r="AG517" t="s">
        <v>291</v>
      </c>
      <c r="AH517" t="s">
        <v>291</v>
      </c>
      <c r="AI517" t="s">
        <v>291</v>
      </c>
      <c r="AJ517" t="s">
        <v>291</v>
      </c>
      <c r="AK517" t="s">
        <v>291</v>
      </c>
      <c r="AL517" t="s">
        <v>291</v>
      </c>
      <c r="AM517" t="s">
        <v>291</v>
      </c>
      <c r="AN517" t="s">
        <v>291</v>
      </c>
      <c r="AO517" t="s">
        <v>291</v>
      </c>
      <c r="AP517" t="s">
        <v>291</v>
      </c>
      <c r="AQ517" t="s">
        <v>291</v>
      </c>
      <c r="AR517" t="s">
        <v>291</v>
      </c>
      <c r="AS517" t="s">
        <v>291</v>
      </c>
      <c r="AT517" t="s">
        <v>291</v>
      </c>
      <c r="AU517" t="s">
        <v>291</v>
      </c>
      <c r="AV517" t="s">
        <v>291</v>
      </c>
      <c r="AW517" t="s">
        <v>291</v>
      </c>
      <c r="AX517" t="s">
        <v>291</v>
      </c>
      <c r="AY517" t="s">
        <v>291</v>
      </c>
      <c r="AZ517" t="s">
        <v>291</v>
      </c>
      <c r="BA517" t="s">
        <v>291</v>
      </c>
      <c r="BB517" t="s">
        <v>291</v>
      </c>
      <c r="BC517" t="s">
        <v>291</v>
      </c>
      <c r="BD517" t="s">
        <v>291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291</v>
      </c>
      <c r="BM517" t="s">
        <v>291</v>
      </c>
      <c r="BN517" t="s">
        <v>291</v>
      </c>
      <c r="BO517" t="s">
        <v>291</v>
      </c>
      <c r="BP517" t="s">
        <v>291</v>
      </c>
      <c r="BQ517" t="s">
        <v>291</v>
      </c>
      <c r="BR517" t="s">
        <v>291</v>
      </c>
      <c r="BS517" t="s">
        <v>291</v>
      </c>
      <c r="BT517" t="s">
        <v>291</v>
      </c>
      <c r="BU517" t="s">
        <v>291</v>
      </c>
      <c r="BV517" t="s">
        <v>291</v>
      </c>
      <c r="BW517" t="s">
        <v>291</v>
      </c>
      <c r="BX517" t="s">
        <v>291</v>
      </c>
      <c r="BY517" t="s">
        <v>291</v>
      </c>
      <c r="BZ517" t="s">
        <v>291</v>
      </c>
      <c r="CA517" t="s">
        <v>291</v>
      </c>
      <c r="CB517" t="s">
        <v>291</v>
      </c>
      <c r="CC517" t="s">
        <v>291</v>
      </c>
      <c r="CD517" t="s">
        <v>291</v>
      </c>
      <c r="CE517" t="s">
        <v>291</v>
      </c>
      <c r="CF517" t="s">
        <v>291</v>
      </c>
      <c r="CG517" t="s">
        <v>291</v>
      </c>
      <c r="CH517" t="s">
        <v>291</v>
      </c>
      <c r="CI517" t="s">
        <v>291</v>
      </c>
      <c r="CJ517" t="s">
        <v>291</v>
      </c>
      <c r="CK517" t="s">
        <v>291</v>
      </c>
      <c r="CL517" t="s">
        <v>291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291</v>
      </c>
      <c r="CX517" t="s">
        <v>291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291</v>
      </c>
      <c r="DE517" t="s">
        <v>291</v>
      </c>
      <c r="DF517" t="s">
        <v>291</v>
      </c>
      <c r="DG517" t="s">
        <v>291</v>
      </c>
      <c r="DH517" t="s">
        <v>291</v>
      </c>
      <c r="DI517" t="s">
        <v>291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291</v>
      </c>
      <c r="DS517" t="s">
        <v>291</v>
      </c>
      <c r="DT517" t="s">
        <v>291</v>
      </c>
      <c r="DU517" t="s">
        <v>291</v>
      </c>
      <c r="DV517" t="s">
        <v>291</v>
      </c>
      <c r="DW517" t="s">
        <v>291</v>
      </c>
      <c r="DX517" t="s">
        <v>291</v>
      </c>
      <c r="DY517" t="s">
        <v>291</v>
      </c>
      <c r="DZ517" t="s">
        <v>291</v>
      </c>
      <c r="EA517" t="s">
        <v>291</v>
      </c>
      <c r="EB517" t="s">
        <v>291</v>
      </c>
      <c r="EC517" t="s">
        <v>291</v>
      </c>
      <c r="ED517" t="s">
        <v>291</v>
      </c>
      <c r="EE517" t="s">
        <v>291</v>
      </c>
      <c r="EF517" t="s">
        <v>291</v>
      </c>
      <c r="EG517" t="s">
        <v>291</v>
      </c>
      <c r="EH517" t="s">
        <v>291</v>
      </c>
      <c r="EI517" t="s">
        <v>291</v>
      </c>
      <c r="EJ517" t="s">
        <v>291</v>
      </c>
      <c r="EK517" t="s">
        <v>291</v>
      </c>
      <c r="EL517" t="s">
        <v>291</v>
      </c>
      <c r="EM517" t="s">
        <v>291</v>
      </c>
      <c r="EN517" t="s">
        <v>291</v>
      </c>
      <c r="EO517" t="s">
        <v>291</v>
      </c>
      <c r="EP517" t="s">
        <v>291</v>
      </c>
      <c r="EQ517" t="s">
        <v>291</v>
      </c>
      <c r="ER517" t="s">
        <v>291</v>
      </c>
      <c r="ES517" t="s">
        <v>291</v>
      </c>
      <c r="ET517" t="s">
        <v>291</v>
      </c>
      <c r="EU517" t="s">
        <v>291</v>
      </c>
      <c r="EV517" t="s">
        <v>291</v>
      </c>
      <c r="EW517" t="s">
        <v>291</v>
      </c>
      <c r="EX517" t="s">
        <v>291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291</v>
      </c>
      <c r="FJ517" t="s">
        <v>291</v>
      </c>
      <c r="FK517" t="s">
        <v>291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291</v>
      </c>
      <c r="FS517" t="s">
        <v>291</v>
      </c>
      <c r="FT517" t="s">
        <v>291</v>
      </c>
      <c r="FU517" t="s">
        <v>291</v>
      </c>
      <c r="FV517" t="s">
        <v>291</v>
      </c>
      <c r="FW517" t="s">
        <v>291</v>
      </c>
      <c r="FX517" t="s">
        <v>291</v>
      </c>
      <c r="FY517" t="s">
        <v>291</v>
      </c>
      <c r="FZ517" t="s">
        <v>291</v>
      </c>
      <c r="GA517" t="s">
        <v>291</v>
      </c>
      <c r="GB517" t="s">
        <v>291</v>
      </c>
      <c r="GC517" t="s">
        <v>291</v>
      </c>
      <c r="GD517" t="s">
        <v>291</v>
      </c>
      <c r="GE517" t="s">
        <v>291</v>
      </c>
      <c r="GF517" t="s">
        <v>291</v>
      </c>
      <c r="GG517" t="s">
        <v>291</v>
      </c>
      <c r="GH517" t="s">
        <v>291</v>
      </c>
      <c r="GI517" t="s">
        <v>291</v>
      </c>
      <c r="GJ517" t="s">
        <v>291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291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291</v>
      </c>
      <c r="HD517" t="s">
        <v>291</v>
      </c>
      <c r="HE517" t="s">
        <v>291</v>
      </c>
      <c r="HF517" t="s">
        <v>291</v>
      </c>
      <c r="HG517" t="s">
        <v>291</v>
      </c>
      <c r="HH517" t="s">
        <v>291</v>
      </c>
      <c r="HI517" t="s">
        <v>291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291</v>
      </c>
      <c r="HW517" t="s">
        <v>291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291</v>
      </c>
      <c r="IH517" t="s">
        <v>291</v>
      </c>
      <c r="II517" t="s">
        <v>291</v>
      </c>
      <c r="IJ517" t="s">
        <v>291</v>
      </c>
      <c r="IK517" t="s">
        <v>291</v>
      </c>
      <c r="IL517" t="s">
        <v>291</v>
      </c>
      <c r="IM517" t="s">
        <v>291</v>
      </c>
      <c r="IN517" t="s">
        <v>291</v>
      </c>
      <c r="IO517" t="s">
        <v>291</v>
      </c>
      <c r="IP517" t="s">
        <v>291</v>
      </c>
      <c r="IQ517" t="s">
        <v>291</v>
      </c>
      <c r="IR517" t="s">
        <v>291</v>
      </c>
      <c r="IS517" t="s">
        <v>291</v>
      </c>
      <c r="IT517" t="s">
        <v>291</v>
      </c>
      <c r="IU517" t="s">
        <v>291</v>
      </c>
      <c r="IV517" t="s">
        <v>291</v>
      </c>
      <c r="IW517" t="s">
        <v>291</v>
      </c>
      <c r="IX517" t="s">
        <v>291</v>
      </c>
      <c r="IY517" t="s">
        <v>291</v>
      </c>
      <c r="IZ517" t="s">
        <v>291</v>
      </c>
      <c r="JA517" t="s">
        <v>291</v>
      </c>
      <c r="JB517" t="s">
        <v>291</v>
      </c>
      <c r="JC517" t="s">
        <v>291</v>
      </c>
      <c r="JD517" t="s">
        <v>291</v>
      </c>
      <c r="JE517" t="s">
        <v>291</v>
      </c>
      <c r="JF517" t="s">
        <v>291</v>
      </c>
      <c r="JG517" t="s">
        <v>291</v>
      </c>
      <c r="JH517" t="s">
        <v>291</v>
      </c>
      <c r="JI517" t="s">
        <v>291</v>
      </c>
      <c r="JJ517" t="s">
        <v>291</v>
      </c>
      <c r="JK517" t="s">
        <v>291</v>
      </c>
      <c r="JL517" t="s">
        <v>291</v>
      </c>
      <c r="JM517" t="s">
        <v>291</v>
      </c>
      <c r="JN517" t="s">
        <v>291</v>
      </c>
      <c r="JO517" t="s">
        <v>291</v>
      </c>
      <c r="JP517" t="s">
        <v>291</v>
      </c>
      <c r="JQ517" t="s">
        <v>291</v>
      </c>
      <c r="JR517" t="s">
        <v>291</v>
      </c>
      <c r="JS517" t="s">
        <v>291</v>
      </c>
      <c r="JT517" t="s">
        <v>291</v>
      </c>
      <c r="JU517" t="s">
        <v>291</v>
      </c>
      <c r="JV517" t="s">
        <v>291</v>
      </c>
      <c r="JW517" t="s">
        <v>291</v>
      </c>
      <c r="JX517" t="s">
        <v>291</v>
      </c>
      <c r="JY517" t="s">
        <v>291</v>
      </c>
      <c r="JZ517" t="s">
        <v>291</v>
      </c>
      <c r="KA517" t="s">
        <v>291</v>
      </c>
    </row>
    <row r="518" spans="1:287">
      <c r="A518" t="s">
        <v>1369</v>
      </c>
      <c r="B518" t="s">
        <v>1370</v>
      </c>
      <c r="C518" t="s">
        <v>1140</v>
      </c>
      <c r="D518" t="s">
        <v>291</v>
      </c>
      <c r="E518" t="s">
        <v>291</v>
      </c>
      <c r="F518" t="s">
        <v>291</v>
      </c>
      <c r="G518" t="s">
        <v>291</v>
      </c>
      <c r="H518" t="s">
        <v>291</v>
      </c>
      <c r="I518" t="s">
        <v>291</v>
      </c>
      <c r="J518" t="s">
        <v>291</v>
      </c>
      <c r="K518" t="s">
        <v>291</v>
      </c>
      <c r="L518" t="s">
        <v>291</v>
      </c>
      <c r="M518" t="s">
        <v>291</v>
      </c>
      <c r="N518" t="s">
        <v>291</v>
      </c>
      <c r="O518" t="s">
        <v>291</v>
      </c>
      <c r="P518" t="s">
        <v>291</v>
      </c>
      <c r="Q518" t="s">
        <v>291</v>
      </c>
      <c r="R518" t="s">
        <v>291</v>
      </c>
      <c r="S518" t="s">
        <v>291</v>
      </c>
      <c r="T518" t="s">
        <v>291</v>
      </c>
      <c r="U518" t="s">
        <v>291</v>
      </c>
      <c r="V518" t="s">
        <v>291</v>
      </c>
      <c r="W518" t="s">
        <v>291</v>
      </c>
      <c r="X518" t="s">
        <v>291</v>
      </c>
      <c r="Y518" t="s">
        <v>291</v>
      </c>
      <c r="Z518" t="s">
        <v>291</v>
      </c>
      <c r="AA518" t="s">
        <v>291</v>
      </c>
      <c r="AB518" t="s">
        <v>291</v>
      </c>
      <c r="AC518" t="s">
        <v>291</v>
      </c>
      <c r="AD518" t="s">
        <v>291</v>
      </c>
      <c r="AE518" t="s">
        <v>291</v>
      </c>
      <c r="AF518" t="s">
        <v>291</v>
      </c>
      <c r="AG518" t="s">
        <v>291</v>
      </c>
      <c r="AH518" t="s">
        <v>291</v>
      </c>
      <c r="AI518" t="s">
        <v>291</v>
      </c>
      <c r="AJ518" t="s">
        <v>291</v>
      </c>
      <c r="AK518" t="s">
        <v>291</v>
      </c>
      <c r="AL518" t="s">
        <v>291</v>
      </c>
      <c r="AM518" t="s">
        <v>291</v>
      </c>
      <c r="AN518" t="s">
        <v>291</v>
      </c>
      <c r="AO518" t="s">
        <v>291</v>
      </c>
      <c r="AP518" t="s">
        <v>291</v>
      </c>
      <c r="AQ518" t="s">
        <v>291</v>
      </c>
      <c r="AR518" t="s">
        <v>291</v>
      </c>
      <c r="AS518" t="s">
        <v>291</v>
      </c>
      <c r="AT518" t="s">
        <v>291</v>
      </c>
      <c r="AU518" t="s">
        <v>291</v>
      </c>
      <c r="AV518" t="s">
        <v>291</v>
      </c>
      <c r="AW518" t="s">
        <v>291</v>
      </c>
      <c r="AX518" t="s">
        <v>291</v>
      </c>
      <c r="AY518" t="s">
        <v>291</v>
      </c>
      <c r="AZ518" t="s">
        <v>291</v>
      </c>
      <c r="BA518" t="s">
        <v>291</v>
      </c>
      <c r="BB518" t="s">
        <v>291</v>
      </c>
      <c r="BC518" t="s">
        <v>291</v>
      </c>
      <c r="BD518" t="s">
        <v>291</v>
      </c>
      <c r="BE518" t="s">
        <v>291</v>
      </c>
      <c r="BF518" t="s">
        <v>291</v>
      </c>
      <c r="BG518" t="s">
        <v>291</v>
      </c>
      <c r="BH518" t="s">
        <v>291</v>
      </c>
      <c r="BI518" t="s">
        <v>291</v>
      </c>
      <c r="BJ518" t="s">
        <v>291</v>
      </c>
      <c r="BK518" t="s">
        <v>291</v>
      </c>
      <c r="BL518" t="s">
        <v>291</v>
      </c>
      <c r="BM518" t="s">
        <v>291</v>
      </c>
      <c r="BN518" t="s">
        <v>291</v>
      </c>
      <c r="BO518" t="s">
        <v>291</v>
      </c>
      <c r="BP518" t="s">
        <v>291</v>
      </c>
      <c r="BQ518" t="s">
        <v>291</v>
      </c>
      <c r="BR518" t="s">
        <v>291</v>
      </c>
      <c r="BS518" t="s">
        <v>291</v>
      </c>
      <c r="BT518" t="s">
        <v>291</v>
      </c>
      <c r="BU518" t="s">
        <v>291</v>
      </c>
      <c r="BV518" t="s">
        <v>291</v>
      </c>
      <c r="BW518" t="s">
        <v>291</v>
      </c>
      <c r="BX518" t="s">
        <v>291</v>
      </c>
      <c r="BY518" t="s">
        <v>291</v>
      </c>
      <c r="BZ518" t="s">
        <v>291</v>
      </c>
      <c r="CA518" t="s">
        <v>291</v>
      </c>
      <c r="CB518" t="s">
        <v>291</v>
      </c>
      <c r="CC518" t="s">
        <v>291</v>
      </c>
      <c r="CD518" t="s">
        <v>291</v>
      </c>
      <c r="CE518" t="s">
        <v>291</v>
      </c>
      <c r="CF518" t="s">
        <v>291</v>
      </c>
      <c r="CG518" t="s">
        <v>291</v>
      </c>
      <c r="CH518" t="s">
        <v>291</v>
      </c>
      <c r="CI518" t="s">
        <v>291</v>
      </c>
      <c r="CJ518" t="s">
        <v>291</v>
      </c>
      <c r="CK518" t="s">
        <v>291</v>
      </c>
      <c r="CL518" t="s">
        <v>291</v>
      </c>
      <c r="CM518" t="s">
        <v>291</v>
      </c>
      <c r="CN518" t="s">
        <v>291</v>
      </c>
      <c r="CO518" t="s">
        <v>291</v>
      </c>
      <c r="CP518" t="s">
        <v>291</v>
      </c>
      <c r="CQ518" t="s">
        <v>291</v>
      </c>
      <c r="CR518" t="s">
        <v>291</v>
      </c>
      <c r="CS518" t="s">
        <v>291</v>
      </c>
      <c r="CT518" t="s">
        <v>291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291</v>
      </c>
      <c r="DA518" t="s">
        <v>291</v>
      </c>
      <c r="DB518" t="s">
        <v>291</v>
      </c>
      <c r="DC518" t="s">
        <v>291</v>
      </c>
      <c r="DD518" t="s">
        <v>291</v>
      </c>
      <c r="DE518" t="s">
        <v>291</v>
      </c>
      <c r="DF518" t="s">
        <v>291</v>
      </c>
      <c r="DG518" t="s">
        <v>291</v>
      </c>
      <c r="DH518" t="s">
        <v>291</v>
      </c>
      <c r="DI518" t="s">
        <v>291</v>
      </c>
      <c r="DJ518" t="s">
        <v>291</v>
      </c>
      <c r="DK518" t="s">
        <v>291</v>
      </c>
      <c r="DL518" t="s">
        <v>291</v>
      </c>
      <c r="DM518" t="s">
        <v>291</v>
      </c>
      <c r="DN518" t="s">
        <v>291</v>
      </c>
      <c r="DO518" t="s">
        <v>291</v>
      </c>
      <c r="DP518" t="s">
        <v>291</v>
      </c>
      <c r="DQ518" t="s">
        <v>291</v>
      </c>
      <c r="DR518" t="s">
        <v>291</v>
      </c>
      <c r="DS518" t="s">
        <v>291</v>
      </c>
      <c r="DT518" t="s">
        <v>291</v>
      </c>
      <c r="DU518" t="s">
        <v>291</v>
      </c>
      <c r="DV518" t="s">
        <v>291</v>
      </c>
      <c r="DW518" t="s">
        <v>291</v>
      </c>
      <c r="DX518" t="s">
        <v>291</v>
      </c>
      <c r="DY518" t="s">
        <v>291</v>
      </c>
      <c r="DZ518" t="s">
        <v>291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291</v>
      </c>
      <c r="EG518" t="s">
        <v>291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291</v>
      </c>
      <c r="EO518" t="s">
        <v>291</v>
      </c>
      <c r="EP518" t="s">
        <v>291</v>
      </c>
      <c r="EQ518" t="s">
        <v>291</v>
      </c>
      <c r="ER518" t="s">
        <v>291</v>
      </c>
      <c r="ES518" t="s">
        <v>291</v>
      </c>
      <c r="ET518" t="s">
        <v>291</v>
      </c>
      <c r="EU518" t="s">
        <v>291</v>
      </c>
      <c r="EV518" t="s">
        <v>291</v>
      </c>
      <c r="EW518" t="s">
        <v>291</v>
      </c>
      <c r="EX518" t="s">
        <v>291</v>
      </c>
      <c r="EY518" t="s">
        <v>291</v>
      </c>
      <c r="EZ518" t="s">
        <v>291</v>
      </c>
      <c r="FA518" t="s">
        <v>291</v>
      </c>
      <c r="FB518" t="s">
        <v>291</v>
      </c>
      <c r="FC518" t="s">
        <v>291</v>
      </c>
      <c r="FD518" t="s">
        <v>291</v>
      </c>
      <c r="FE518" t="s">
        <v>291</v>
      </c>
      <c r="FF518" t="s">
        <v>291</v>
      </c>
      <c r="FG518" t="s">
        <v>291</v>
      </c>
      <c r="FH518" t="s">
        <v>291</v>
      </c>
      <c r="FI518" t="s">
        <v>291</v>
      </c>
      <c r="FJ518" t="s">
        <v>291</v>
      </c>
      <c r="FK518" t="s">
        <v>291</v>
      </c>
      <c r="FL518" t="s">
        <v>291</v>
      </c>
      <c r="FM518" t="s">
        <v>291</v>
      </c>
      <c r="FN518" t="s">
        <v>291</v>
      </c>
      <c r="FO518" t="s">
        <v>291</v>
      </c>
      <c r="FP518" t="s">
        <v>291</v>
      </c>
      <c r="FQ518" t="s">
        <v>291</v>
      </c>
      <c r="FR518" t="s">
        <v>291</v>
      </c>
      <c r="FS518" t="s">
        <v>291</v>
      </c>
      <c r="FT518" t="s">
        <v>291</v>
      </c>
      <c r="FU518" t="s">
        <v>291</v>
      </c>
      <c r="FV518" t="s">
        <v>291</v>
      </c>
      <c r="FW518" t="s">
        <v>291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291</v>
      </c>
      <c r="GF518" t="s">
        <v>291</v>
      </c>
      <c r="GG518" t="s">
        <v>291</v>
      </c>
      <c r="GH518" t="s">
        <v>291</v>
      </c>
      <c r="GI518" t="s">
        <v>291</v>
      </c>
      <c r="GJ518" t="s">
        <v>291</v>
      </c>
      <c r="GK518" t="s">
        <v>291</v>
      </c>
      <c r="GL518" t="s">
        <v>291</v>
      </c>
      <c r="GM518" t="s">
        <v>291</v>
      </c>
      <c r="GN518" t="s">
        <v>291</v>
      </c>
      <c r="GO518" t="s">
        <v>291</v>
      </c>
      <c r="GP518" t="s">
        <v>291</v>
      </c>
      <c r="GQ518" t="s">
        <v>291</v>
      </c>
      <c r="GR518" t="s">
        <v>291</v>
      </c>
      <c r="GS518" t="s">
        <v>291</v>
      </c>
      <c r="GT518" t="s">
        <v>291</v>
      </c>
      <c r="GU518" t="s">
        <v>291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291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291</v>
      </c>
      <c r="HL518" t="s">
        <v>291</v>
      </c>
      <c r="HM518" t="s">
        <v>291</v>
      </c>
      <c r="HN518" t="s">
        <v>291</v>
      </c>
      <c r="HO518" t="s">
        <v>291</v>
      </c>
      <c r="HP518" t="s">
        <v>291</v>
      </c>
      <c r="HQ518" t="s">
        <v>291</v>
      </c>
      <c r="HR518" t="s">
        <v>291</v>
      </c>
      <c r="HS518" t="s">
        <v>291</v>
      </c>
      <c r="HT518" t="s">
        <v>291</v>
      </c>
      <c r="HU518" t="s">
        <v>291</v>
      </c>
      <c r="HV518" t="s">
        <v>291</v>
      </c>
      <c r="HW518" t="s">
        <v>291</v>
      </c>
      <c r="HX518" t="s">
        <v>291</v>
      </c>
      <c r="HY518" t="s">
        <v>291</v>
      </c>
      <c r="HZ518" t="s">
        <v>291</v>
      </c>
      <c r="IA518" t="s">
        <v>291</v>
      </c>
      <c r="IB518" t="s">
        <v>291</v>
      </c>
      <c r="IC518" t="s">
        <v>291</v>
      </c>
      <c r="ID518" t="s">
        <v>291</v>
      </c>
      <c r="IE518" t="s">
        <v>291</v>
      </c>
      <c r="IF518" t="s">
        <v>291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291</v>
      </c>
      <c r="IN518" t="s">
        <v>291</v>
      </c>
      <c r="IO518" t="s">
        <v>291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291</v>
      </c>
      <c r="IW518" t="s">
        <v>291</v>
      </c>
      <c r="IX518" t="s">
        <v>291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291</v>
      </c>
      <c r="JE518" t="s">
        <v>291</v>
      </c>
      <c r="JF518" t="s">
        <v>291</v>
      </c>
      <c r="JG518" t="s">
        <v>291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291</v>
      </c>
      <c r="JO518" t="s">
        <v>291</v>
      </c>
      <c r="JP518" t="s">
        <v>291</v>
      </c>
      <c r="JQ518" t="s">
        <v>291</v>
      </c>
      <c r="JR518" t="s">
        <v>291</v>
      </c>
      <c r="JS518" t="s">
        <v>291</v>
      </c>
      <c r="JT518" t="s">
        <v>291</v>
      </c>
      <c r="JU518" t="s">
        <v>291</v>
      </c>
      <c r="JV518" t="s">
        <v>291</v>
      </c>
      <c r="JW518" t="s">
        <v>291</v>
      </c>
      <c r="JX518" t="s">
        <v>291</v>
      </c>
      <c r="JY518" t="s">
        <v>291</v>
      </c>
      <c r="JZ518" t="s">
        <v>291</v>
      </c>
      <c r="KA518" t="s">
        <v>291</v>
      </c>
    </row>
    <row r="519" spans="1:287">
      <c r="A519" t="s">
        <v>1371</v>
      </c>
      <c r="B519" t="s">
        <v>1372</v>
      </c>
      <c r="C519" t="s">
        <v>1140</v>
      </c>
      <c r="D519" t="s">
        <v>291</v>
      </c>
      <c r="E519" t="s">
        <v>291</v>
      </c>
      <c r="F519" t="s">
        <v>291</v>
      </c>
      <c r="G519" t="s">
        <v>291</v>
      </c>
      <c r="H519" t="s">
        <v>291</v>
      </c>
      <c r="I519" t="s">
        <v>291</v>
      </c>
      <c r="J519" t="s">
        <v>291</v>
      </c>
      <c r="K519" t="s">
        <v>291</v>
      </c>
      <c r="L519" t="s">
        <v>291</v>
      </c>
      <c r="M519" t="s">
        <v>291</v>
      </c>
      <c r="N519" t="s">
        <v>291</v>
      </c>
      <c r="O519" t="s">
        <v>291</v>
      </c>
      <c r="P519" t="s">
        <v>291</v>
      </c>
      <c r="Q519" t="s">
        <v>291</v>
      </c>
      <c r="R519" t="s">
        <v>291</v>
      </c>
      <c r="S519" t="s">
        <v>291</v>
      </c>
      <c r="T519" t="s">
        <v>291</v>
      </c>
      <c r="U519" t="s">
        <v>291</v>
      </c>
      <c r="V519" t="s">
        <v>291</v>
      </c>
      <c r="W519" t="s">
        <v>291</v>
      </c>
      <c r="X519" t="s">
        <v>291</v>
      </c>
      <c r="Y519" t="s">
        <v>291</v>
      </c>
      <c r="Z519" t="s">
        <v>291</v>
      </c>
      <c r="AA519" t="s">
        <v>291</v>
      </c>
      <c r="AB519" t="s">
        <v>291</v>
      </c>
      <c r="AC519" t="s">
        <v>291</v>
      </c>
      <c r="AD519" t="s">
        <v>291</v>
      </c>
      <c r="AE519" t="s">
        <v>291</v>
      </c>
      <c r="AF519" t="s">
        <v>291</v>
      </c>
      <c r="AG519" t="s">
        <v>291</v>
      </c>
      <c r="AH519" t="s">
        <v>291</v>
      </c>
      <c r="AI519" t="s">
        <v>291</v>
      </c>
      <c r="AJ519" t="s">
        <v>291</v>
      </c>
      <c r="AK519" t="s">
        <v>291</v>
      </c>
      <c r="AL519" t="s">
        <v>291</v>
      </c>
      <c r="AM519" t="s">
        <v>291</v>
      </c>
      <c r="AN519" t="s">
        <v>291</v>
      </c>
      <c r="AO519" t="s">
        <v>291</v>
      </c>
      <c r="AP519" t="s">
        <v>291</v>
      </c>
      <c r="AQ519" t="s">
        <v>291</v>
      </c>
      <c r="AR519" t="s">
        <v>291</v>
      </c>
      <c r="AS519" t="s">
        <v>291</v>
      </c>
      <c r="AT519" t="s">
        <v>291</v>
      </c>
      <c r="AU519" t="s">
        <v>291</v>
      </c>
      <c r="AV519" t="s">
        <v>291</v>
      </c>
      <c r="AW519" t="s">
        <v>291</v>
      </c>
      <c r="AX519" t="s">
        <v>291</v>
      </c>
      <c r="AY519" t="s">
        <v>291</v>
      </c>
      <c r="AZ519" t="s">
        <v>291</v>
      </c>
      <c r="BA519" t="s">
        <v>291</v>
      </c>
      <c r="BB519" t="s">
        <v>291</v>
      </c>
      <c r="BC519" t="s">
        <v>291</v>
      </c>
      <c r="BD519" t="s">
        <v>291</v>
      </c>
      <c r="BE519" t="s">
        <v>291</v>
      </c>
      <c r="BF519" t="s">
        <v>291</v>
      </c>
      <c r="BG519" t="s">
        <v>291</v>
      </c>
      <c r="BH519" t="s">
        <v>291</v>
      </c>
      <c r="BI519" t="s">
        <v>291</v>
      </c>
      <c r="BJ519" t="s">
        <v>291</v>
      </c>
      <c r="BK519" t="s">
        <v>291</v>
      </c>
      <c r="BL519" t="s">
        <v>291</v>
      </c>
      <c r="BM519" t="s">
        <v>291</v>
      </c>
      <c r="BN519" t="s">
        <v>291</v>
      </c>
      <c r="BO519" t="s">
        <v>291</v>
      </c>
      <c r="BP519" t="s">
        <v>291</v>
      </c>
      <c r="BQ519" t="s">
        <v>291</v>
      </c>
      <c r="BR519" t="s">
        <v>291</v>
      </c>
      <c r="BS519" t="s">
        <v>291</v>
      </c>
      <c r="BT519" t="s">
        <v>291</v>
      </c>
      <c r="BU519" t="s">
        <v>291</v>
      </c>
      <c r="BV519" t="s">
        <v>291</v>
      </c>
      <c r="BW519" t="s">
        <v>291</v>
      </c>
      <c r="BX519" t="s">
        <v>291</v>
      </c>
      <c r="BY519" t="s">
        <v>291</v>
      </c>
      <c r="BZ519" t="s">
        <v>291</v>
      </c>
      <c r="CA519" t="s">
        <v>291</v>
      </c>
      <c r="CB519" t="s">
        <v>291</v>
      </c>
      <c r="CC519" t="s">
        <v>291</v>
      </c>
      <c r="CD519" t="s">
        <v>291</v>
      </c>
      <c r="CE519" t="s">
        <v>291</v>
      </c>
      <c r="CF519" t="s">
        <v>291</v>
      </c>
      <c r="CG519" t="s">
        <v>291</v>
      </c>
      <c r="CH519" t="s">
        <v>291</v>
      </c>
      <c r="CI519" t="s">
        <v>291</v>
      </c>
      <c r="CJ519" t="s">
        <v>291</v>
      </c>
      <c r="CK519" t="s">
        <v>291</v>
      </c>
      <c r="CL519" t="s">
        <v>291</v>
      </c>
      <c r="CM519" t="s">
        <v>291</v>
      </c>
      <c r="CN519" t="s">
        <v>291</v>
      </c>
      <c r="CO519" t="s">
        <v>291</v>
      </c>
      <c r="CP519" t="s">
        <v>291</v>
      </c>
      <c r="CQ519" t="s">
        <v>291</v>
      </c>
      <c r="CR519" t="s">
        <v>291</v>
      </c>
      <c r="CS519" t="s">
        <v>291</v>
      </c>
      <c r="CT519" t="s">
        <v>291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291</v>
      </c>
      <c r="DA519" t="s">
        <v>291</v>
      </c>
      <c r="DB519" t="s">
        <v>291</v>
      </c>
      <c r="DC519" t="s">
        <v>291</v>
      </c>
      <c r="DD519" t="s">
        <v>291</v>
      </c>
      <c r="DE519" t="s">
        <v>291</v>
      </c>
      <c r="DF519" t="s">
        <v>291</v>
      </c>
      <c r="DG519" t="s">
        <v>291</v>
      </c>
      <c r="DH519" t="s">
        <v>291</v>
      </c>
      <c r="DI519" t="s">
        <v>291</v>
      </c>
      <c r="DJ519" t="s">
        <v>291</v>
      </c>
      <c r="DK519" t="s">
        <v>291</v>
      </c>
      <c r="DL519" t="s">
        <v>291</v>
      </c>
      <c r="DM519" t="s">
        <v>291</v>
      </c>
      <c r="DN519" t="s">
        <v>291</v>
      </c>
      <c r="DO519" t="s">
        <v>291</v>
      </c>
      <c r="DP519" t="s">
        <v>291</v>
      </c>
      <c r="DQ519" t="s">
        <v>291</v>
      </c>
      <c r="DR519" t="s">
        <v>291</v>
      </c>
      <c r="DS519" t="s">
        <v>291</v>
      </c>
      <c r="DT519" t="s">
        <v>291</v>
      </c>
      <c r="DU519" t="s">
        <v>291</v>
      </c>
      <c r="DV519" t="s">
        <v>291</v>
      </c>
      <c r="DW519" t="s">
        <v>291</v>
      </c>
      <c r="DX519" t="s">
        <v>291</v>
      </c>
      <c r="DY519" t="s">
        <v>291</v>
      </c>
      <c r="DZ519" t="s">
        <v>291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291</v>
      </c>
      <c r="EG519" t="s">
        <v>291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291</v>
      </c>
      <c r="EO519" t="s">
        <v>291</v>
      </c>
      <c r="EP519" t="s">
        <v>291</v>
      </c>
      <c r="EQ519" t="s">
        <v>291</v>
      </c>
      <c r="ER519" t="s">
        <v>291</v>
      </c>
      <c r="ES519" t="s">
        <v>291</v>
      </c>
      <c r="ET519" t="s">
        <v>291</v>
      </c>
      <c r="EU519" t="s">
        <v>291</v>
      </c>
      <c r="EV519" t="s">
        <v>291</v>
      </c>
      <c r="EW519" t="s">
        <v>291</v>
      </c>
      <c r="EX519" t="s">
        <v>291</v>
      </c>
      <c r="EY519" t="s">
        <v>291</v>
      </c>
      <c r="EZ519" t="s">
        <v>291</v>
      </c>
      <c r="FA519" t="s">
        <v>291</v>
      </c>
      <c r="FB519" t="s">
        <v>291</v>
      </c>
      <c r="FC519" t="s">
        <v>291</v>
      </c>
      <c r="FD519" t="s">
        <v>291</v>
      </c>
      <c r="FE519" t="s">
        <v>291</v>
      </c>
      <c r="FF519" t="s">
        <v>291</v>
      </c>
      <c r="FG519" t="s">
        <v>291</v>
      </c>
      <c r="FH519" t="s">
        <v>291</v>
      </c>
      <c r="FI519" t="s">
        <v>291</v>
      </c>
      <c r="FJ519" t="s">
        <v>291</v>
      </c>
      <c r="FK519" t="s">
        <v>291</v>
      </c>
      <c r="FL519" t="s">
        <v>291</v>
      </c>
      <c r="FM519" t="s">
        <v>291</v>
      </c>
      <c r="FN519" t="s">
        <v>291</v>
      </c>
      <c r="FO519" t="s">
        <v>291</v>
      </c>
      <c r="FP519" t="s">
        <v>291</v>
      </c>
      <c r="FQ519" t="s">
        <v>291</v>
      </c>
      <c r="FR519" t="s">
        <v>291</v>
      </c>
      <c r="FS519" t="s">
        <v>291</v>
      </c>
      <c r="FT519" t="s">
        <v>291</v>
      </c>
      <c r="FU519" t="s">
        <v>291</v>
      </c>
      <c r="FV519" t="s">
        <v>291</v>
      </c>
      <c r="FW519" t="s">
        <v>291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291</v>
      </c>
      <c r="GF519" t="s">
        <v>291</v>
      </c>
      <c r="GG519" t="s">
        <v>291</v>
      </c>
      <c r="GH519" t="s">
        <v>291</v>
      </c>
      <c r="GI519" t="s">
        <v>291</v>
      </c>
      <c r="GJ519" t="s">
        <v>291</v>
      </c>
      <c r="GK519" t="s">
        <v>291</v>
      </c>
      <c r="GL519" t="s">
        <v>291</v>
      </c>
      <c r="GM519" t="s">
        <v>291</v>
      </c>
      <c r="GN519" t="s">
        <v>291</v>
      </c>
      <c r="GO519" t="s">
        <v>291</v>
      </c>
      <c r="GP519" t="s">
        <v>291</v>
      </c>
      <c r="GQ519" t="s">
        <v>291</v>
      </c>
      <c r="GR519" t="s">
        <v>291</v>
      </c>
      <c r="GS519" t="s">
        <v>291</v>
      </c>
      <c r="GT519" t="s">
        <v>291</v>
      </c>
      <c r="GU519" t="s">
        <v>291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291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291</v>
      </c>
      <c r="HL519" t="s">
        <v>291</v>
      </c>
      <c r="HM519" t="s">
        <v>291</v>
      </c>
      <c r="HN519" t="s">
        <v>291</v>
      </c>
      <c r="HO519" t="s">
        <v>291</v>
      </c>
      <c r="HP519" t="s">
        <v>291</v>
      </c>
      <c r="HQ519" t="s">
        <v>291</v>
      </c>
      <c r="HR519" t="s">
        <v>291</v>
      </c>
      <c r="HS519" t="s">
        <v>291</v>
      </c>
      <c r="HT519" t="s">
        <v>291</v>
      </c>
      <c r="HU519" t="s">
        <v>291</v>
      </c>
      <c r="HV519" t="s">
        <v>291</v>
      </c>
      <c r="HW519" t="s">
        <v>291</v>
      </c>
      <c r="HX519" t="s">
        <v>291</v>
      </c>
      <c r="HY519" t="s">
        <v>291</v>
      </c>
      <c r="HZ519" t="s">
        <v>291</v>
      </c>
      <c r="IA519" t="s">
        <v>291</v>
      </c>
      <c r="IB519" t="s">
        <v>291</v>
      </c>
      <c r="IC519" t="s">
        <v>291</v>
      </c>
      <c r="ID519" t="s">
        <v>291</v>
      </c>
      <c r="IE519" t="s">
        <v>291</v>
      </c>
      <c r="IF519" t="s">
        <v>291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291</v>
      </c>
      <c r="IN519" t="s">
        <v>291</v>
      </c>
      <c r="IO519" t="s">
        <v>291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291</v>
      </c>
      <c r="IW519" t="s">
        <v>291</v>
      </c>
      <c r="IX519" t="s">
        <v>291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291</v>
      </c>
      <c r="JE519" t="s">
        <v>291</v>
      </c>
      <c r="JF519" t="s">
        <v>291</v>
      </c>
      <c r="JG519" t="s">
        <v>291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291</v>
      </c>
      <c r="JO519" t="s">
        <v>291</v>
      </c>
      <c r="JP519" t="s">
        <v>291</v>
      </c>
      <c r="JQ519" t="s">
        <v>291</v>
      </c>
      <c r="JR519" t="s">
        <v>291</v>
      </c>
      <c r="JS519" t="s">
        <v>291</v>
      </c>
      <c r="JT519" t="s">
        <v>291</v>
      </c>
      <c r="JU519" t="s">
        <v>291</v>
      </c>
      <c r="JV519" t="s">
        <v>291</v>
      </c>
      <c r="JW519" t="s">
        <v>291</v>
      </c>
      <c r="JX519" t="s">
        <v>291</v>
      </c>
      <c r="JY519" t="s">
        <v>291</v>
      </c>
      <c r="JZ519" t="s">
        <v>291</v>
      </c>
      <c r="KA519" t="s">
        <v>291</v>
      </c>
    </row>
    <row r="520" spans="1:287">
      <c r="A520" t="s">
        <v>1373</v>
      </c>
      <c r="B520" t="s">
        <v>1374</v>
      </c>
      <c r="C520" t="s">
        <v>1140</v>
      </c>
      <c r="D520" t="s">
        <v>291</v>
      </c>
      <c r="E520" t="s">
        <v>291</v>
      </c>
      <c r="F520" t="s">
        <v>291</v>
      </c>
      <c r="G520" t="s">
        <v>291</v>
      </c>
      <c r="H520" t="s">
        <v>291</v>
      </c>
      <c r="I520" t="s">
        <v>291</v>
      </c>
      <c r="J520" t="s">
        <v>291</v>
      </c>
      <c r="K520" t="s">
        <v>291</v>
      </c>
      <c r="L520" t="s">
        <v>291</v>
      </c>
      <c r="M520" t="s">
        <v>291</v>
      </c>
      <c r="N520" t="s">
        <v>291</v>
      </c>
      <c r="O520" t="s">
        <v>291</v>
      </c>
      <c r="P520" t="s">
        <v>291</v>
      </c>
      <c r="Q520" t="s">
        <v>291</v>
      </c>
      <c r="R520" t="s">
        <v>291</v>
      </c>
      <c r="S520" t="s">
        <v>291</v>
      </c>
      <c r="T520" t="s">
        <v>291</v>
      </c>
      <c r="U520" t="s">
        <v>291</v>
      </c>
      <c r="V520" t="s">
        <v>291</v>
      </c>
      <c r="W520" t="s">
        <v>291</v>
      </c>
      <c r="X520" t="s">
        <v>291</v>
      </c>
      <c r="Y520" t="s">
        <v>291</v>
      </c>
      <c r="Z520" t="s">
        <v>291</v>
      </c>
      <c r="AA520" t="s">
        <v>291</v>
      </c>
      <c r="AB520" t="s">
        <v>291</v>
      </c>
      <c r="AC520" t="s">
        <v>291</v>
      </c>
      <c r="AD520" t="s">
        <v>291</v>
      </c>
      <c r="AE520" t="s">
        <v>291</v>
      </c>
      <c r="AF520" t="s">
        <v>291</v>
      </c>
      <c r="AG520" t="s">
        <v>291</v>
      </c>
      <c r="AH520" t="s">
        <v>291</v>
      </c>
      <c r="AI520" t="s">
        <v>291</v>
      </c>
      <c r="AJ520" t="s">
        <v>291</v>
      </c>
      <c r="AK520" t="s">
        <v>291</v>
      </c>
      <c r="AL520" t="s">
        <v>291</v>
      </c>
      <c r="AM520" t="s">
        <v>291</v>
      </c>
      <c r="AN520" t="s">
        <v>291</v>
      </c>
      <c r="AO520" t="s">
        <v>291</v>
      </c>
      <c r="AP520" t="s">
        <v>291</v>
      </c>
      <c r="AQ520" t="s">
        <v>291</v>
      </c>
      <c r="AR520" t="s">
        <v>291</v>
      </c>
      <c r="AS520" t="s">
        <v>291</v>
      </c>
      <c r="AT520" t="s">
        <v>291</v>
      </c>
      <c r="AU520" t="s">
        <v>291</v>
      </c>
      <c r="AV520" t="s">
        <v>291</v>
      </c>
      <c r="AW520" t="s">
        <v>291</v>
      </c>
      <c r="AX520" t="s">
        <v>291</v>
      </c>
      <c r="AY520" t="s">
        <v>291</v>
      </c>
      <c r="AZ520" t="s">
        <v>291</v>
      </c>
      <c r="BA520" t="s">
        <v>291</v>
      </c>
      <c r="BB520" t="s">
        <v>291</v>
      </c>
      <c r="BC520" t="s">
        <v>291</v>
      </c>
      <c r="BD520" t="s">
        <v>291</v>
      </c>
      <c r="BE520" t="s">
        <v>291</v>
      </c>
      <c r="BF520" t="s">
        <v>291</v>
      </c>
      <c r="BG520" t="s">
        <v>291</v>
      </c>
      <c r="BH520" t="s">
        <v>291</v>
      </c>
      <c r="BI520" t="s">
        <v>291</v>
      </c>
      <c r="BJ520" t="s">
        <v>291</v>
      </c>
      <c r="BK520" t="s">
        <v>291</v>
      </c>
      <c r="BL520" t="s">
        <v>291</v>
      </c>
      <c r="BM520" t="s">
        <v>291</v>
      </c>
      <c r="BN520" t="s">
        <v>291</v>
      </c>
      <c r="BO520" t="s">
        <v>291</v>
      </c>
      <c r="BP520" t="s">
        <v>291</v>
      </c>
      <c r="BQ520" t="s">
        <v>291</v>
      </c>
      <c r="BR520" t="s">
        <v>291</v>
      </c>
      <c r="BS520" t="s">
        <v>291</v>
      </c>
      <c r="BT520" t="s">
        <v>291</v>
      </c>
      <c r="BU520" t="s">
        <v>291</v>
      </c>
      <c r="BV520" t="s">
        <v>291</v>
      </c>
      <c r="BW520" t="s">
        <v>291</v>
      </c>
      <c r="BX520" t="s">
        <v>291</v>
      </c>
      <c r="BY520" t="s">
        <v>291</v>
      </c>
      <c r="BZ520" t="s">
        <v>291</v>
      </c>
      <c r="CA520" t="s">
        <v>291</v>
      </c>
      <c r="CB520" t="s">
        <v>291</v>
      </c>
      <c r="CC520" t="s">
        <v>291</v>
      </c>
      <c r="CD520" t="s">
        <v>291</v>
      </c>
      <c r="CE520" t="s">
        <v>291</v>
      </c>
      <c r="CF520" t="s">
        <v>291</v>
      </c>
      <c r="CG520" t="s">
        <v>291</v>
      </c>
      <c r="CH520" t="s">
        <v>291</v>
      </c>
      <c r="CI520" t="s">
        <v>291</v>
      </c>
      <c r="CJ520" t="s">
        <v>291</v>
      </c>
      <c r="CK520" t="s">
        <v>291</v>
      </c>
      <c r="CL520" t="s">
        <v>291</v>
      </c>
      <c r="CM520" t="s">
        <v>291</v>
      </c>
      <c r="CN520" t="s">
        <v>291</v>
      </c>
      <c r="CO520" t="s">
        <v>291</v>
      </c>
      <c r="CP520" t="s">
        <v>291</v>
      </c>
      <c r="CQ520" t="s">
        <v>291</v>
      </c>
      <c r="CR520" t="s">
        <v>291</v>
      </c>
      <c r="CS520" t="s">
        <v>291</v>
      </c>
      <c r="CT520" t="s">
        <v>291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291</v>
      </c>
      <c r="DA520" t="s">
        <v>291</v>
      </c>
      <c r="DB520" t="s">
        <v>291</v>
      </c>
      <c r="DC520" t="s">
        <v>291</v>
      </c>
      <c r="DD520" t="s">
        <v>291</v>
      </c>
      <c r="DE520" t="s">
        <v>291</v>
      </c>
      <c r="DF520" t="s">
        <v>291</v>
      </c>
      <c r="DG520" t="s">
        <v>291</v>
      </c>
      <c r="DH520" t="s">
        <v>291</v>
      </c>
      <c r="DI520" t="s">
        <v>291</v>
      </c>
      <c r="DJ520" t="s">
        <v>291</v>
      </c>
      <c r="DK520" t="s">
        <v>291</v>
      </c>
      <c r="DL520" t="s">
        <v>291</v>
      </c>
      <c r="DM520" t="s">
        <v>291</v>
      </c>
      <c r="DN520" t="s">
        <v>291</v>
      </c>
      <c r="DO520" t="s">
        <v>291</v>
      </c>
      <c r="DP520" t="s">
        <v>291</v>
      </c>
      <c r="DQ520" t="s">
        <v>291</v>
      </c>
      <c r="DR520" t="s">
        <v>291</v>
      </c>
      <c r="DS520" t="s">
        <v>291</v>
      </c>
      <c r="DT520" t="s">
        <v>291</v>
      </c>
      <c r="DU520" t="s">
        <v>291</v>
      </c>
      <c r="DV520" t="s">
        <v>291</v>
      </c>
      <c r="DW520" t="s">
        <v>291</v>
      </c>
      <c r="DX520" t="s">
        <v>291</v>
      </c>
      <c r="DY520" t="s">
        <v>291</v>
      </c>
      <c r="DZ520" t="s">
        <v>291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291</v>
      </c>
      <c r="EG520" t="s">
        <v>291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291</v>
      </c>
      <c r="EO520" t="s">
        <v>291</v>
      </c>
      <c r="EP520" t="s">
        <v>291</v>
      </c>
      <c r="EQ520" t="s">
        <v>291</v>
      </c>
      <c r="ER520" t="s">
        <v>291</v>
      </c>
      <c r="ES520" t="s">
        <v>291</v>
      </c>
      <c r="ET520" t="s">
        <v>291</v>
      </c>
      <c r="EU520" t="s">
        <v>291</v>
      </c>
      <c r="EV520" t="s">
        <v>291</v>
      </c>
      <c r="EW520" t="s">
        <v>291</v>
      </c>
      <c r="EX520" t="s">
        <v>291</v>
      </c>
      <c r="EY520" t="s">
        <v>291</v>
      </c>
      <c r="EZ520" t="s">
        <v>291</v>
      </c>
      <c r="FA520" t="s">
        <v>291</v>
      </c>
      <c r="FB520" t="s">
        <v>291</v>
      </c>
      <c r="FC520" t="s">
        <v>291</v>
      </c>
      <c r="FD520" t="s">
        <v>291</v>
      </c>
      <c r="FE520" t="s">
        <v>291</v>
      </c>
      <c r="FF520" t="s">
        <v>291</v>
      </c>
      <c r="FG520" t="s">
        <v>291</v>
      </c>
      <c r="FH520" t="s">
        <v>291</v>
      </c>
      <c r="FI520" t="s">
        <v>291</v>
      </c>
      <c r="FJ520" t="s">
        <v>291</v>
      </c>
      <c r="FK520" t="s">
        <v>291</v>
      </c>
      <c r="FL520" t="s">
        <v>291</v>
      </c>
      <c r="FM520" t="s">
        <v>291</v>
      </c>
      <c r="FN520" t="s">
        <v>291</v>
      </c>
      <c r="FO520" t="s">
        <v>291</v>
      </c>
      <c r="FP520" t="s">
        <v>291</v>
      </c>
      <c r="FQ520" t="s">
        <v>291</v>
      </c>
      <c r="FR520" t="s">
        <v>291</v>
      </c>
      <c r="FS520" t="s">
        <v>291</v>
      </c>
      <c r="FT520" t="s">
        <v>291</v>
      </c>
      <c r="FU520" t="s">
        <v>291</v>
      </c>
      <c r="FV520" t="s">
        <v>291</v>
      </c>
      <c r="FW520" t="s">
        <v>291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291</v>
      </c>
      <c r="GF520" t="s">
        <v>291</v>
      </c>
      <c r="GG520" t="s">
        <v>291</v>
      </c>
      <c r="GH520" t="s">
        <v>291</v>
      </c>
      <c r="GI520" t="s">
        <v>291</v>
      </c>
      <c r="GJ520" t="s">
        <v>291</v>
      </c>
      <c r="GK520" t="s">
        <v>291</v>
      </c>
      <c r="GL520" t="s">
        <v>291</v>
      </c>
      <c r="GM520" t="s">
        <v>291</v>
      </c>
      <c r="GN520" t="s">
        <v>291</v>
      </c>
      <c r="GO520" t="s">
        <v>291</v>
      </c>
      <c r="GP520" t="s">
        <v>291</v>
      </c>
      <c r="GQ520" t="s">
        <v>291</v>
      </c>
      <c r="GR520" t="s">
        <v>291</v>
      </c>
      <c r="GS520" t="s">
        <v>291</v>
      </c>
      <c r="GT520" t="s">
        <v>291</v>
      </c>
      <c r="GU520" t="s">
        <v>291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291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291</v>
      </c>
      <c r="HL520" t="s">
        <v>291</v>
      </c>
      <c r="HM520" t="s">
        <v>291</v>
      </c>
      <c r="HN520" t="s">
        <v>291</v>
      </c>
      <c r="HO520" t="s">
        <v>291</v>
      </c>
      <c r="HP520" t="s">
        <v>291</v>
      </c>
      <c r="HQ520" t="s">
        <v>291</v>
      </c>
      <c r="HR520" t="s">
        <v>291</v>
      </c>
      <c r="HS520" t="s">
        <v>291</v>
      </c>
      <c r="HT520" t="s">
        <v>291</v>
      </c>
      <c r="HU520" t="s">
        <v>291</v>
      </c>
      <c r="HV520" t="s">
        <v>291</v>
      </c>
      <c r="HW520" t="s">
        <v>291</v>
      </c>
      <c r="HX520" t="s">
        <v>291</v>
      </c>
      <c r="HY520" t="s">
        <v>291</v>
      </c>
      <c r="HZ520" t="s">
        <v>291</v>
      </c>
      <c r="IA520" t="s">
        <v>291</v>
      </c>
      <c r="IB520" t="s">
        <v>291</v>
      </c>
      <c r="IC520" t="s">
        <v>291</v>
      </c>
      <c r="ID520" t="s">
        <v>291</v>
      </c>
      <c r="IE520" t="s">
        <v>291</v>
      </c>
      <c r="IF520" t="s">
        <v>291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291</v>
      </c>
      <c r="IN520" t="s">
        <v>291</v>
      </c>
      <c r="IO520" t="s">
        <v>291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291</v>
      </c>
      <c r="IW520" t="s">
        <v>291</v>
      </c>
      <c r="IX520" t="s">
        <v>291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291</v>
      </c>
      <c r="JE520" t="s">
        <v>291</v>
      </c>
      <c r="JF520" t="s">
        <v>291</v>
      </c>
      <c r="JG520" t="s">
        <v>291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291</v>
      </c>
      <c r="JO520" t="s">
        <v>291</v>
      </c>
      <c r="JP520" t="s">
        <v>291</v>
      </c>
      <c r="JQ520" t="s">
        <v>291</v>
      </c>
      <c r="JR520" t="s">
        <v>291</v>
      </c>
      <c r="JS520" t="s">
        <v>291</v>
      </c>
      <c r="JT520" t="s">
        <v>291</v>
      </c>
      <c r="JU520" t="s">
        <v>291</v>
      </c>
      <c r="JV520" t="s">
        <v>291</v>
      </c>
      <c r="JW520" t="s">
        <v>291</v>
      </c>
      <c r="JX520" t="s">
        <v>291</v>
      </c>
      <c r="JY520" t="s">
        <v>291</v>
      </c>
      <c r="JZ520" t="s">
        <v>291</v>
      </c>
      <c r="KA520" t="s">
        <v>291</v>
      </c>
    </row>
    <row r="521" spans="1:287">
      <c r="A521" t="s">
        <v>1375</v>
      </c>
      <c r="B521" t="s">
        <v>1376</v>
      </c>
      <c r="C521" t="s">
        <v>1140</v>
      </c>
      <c r="D521" t="s">
        <v>291</v>
      </c>
      <c r="E521" t="s">
        <v>291</v>
      </c>
      <c r="F521" t="s">
        <v>291</v>
      </c>
      <c r="G521" t="s">
        <v>291</v>
      </c>
      <c r="H521" t="s">
        <v>291</v>
      </c>
      <c r="I521" t="s">
        <v>291</v>
      </c>
      <c r="J521" t="s">
        <v>291</v>
      </c>
      <c r="K521" t="s">
        <v>291</v>
      </c>
      <c r="L521" t="s">
        <v>291</v>
      </c>
      <c r="M521" t="s">
        <v>291</v>
      </c>
      <c r="N521" t="s">
        <v>291</v>
      </c>
      <c r="O521" t="s">
        <v>291</v>
      </c>
      <c r="P521" t="s">
        <v>291</v>
      </c>
      <c r="Q521" t="s">
        <v>291</v>
      </c>
      <c r="R521" t="s">
        <v>291</v>
      </c>
      <c r="S521" t="s">
        <v>291</v>
      </c>
      <c r="T521" t="s">
        <v>291</v>
      </c>
      <c r="U521" t="s">
        <v>291</v>
      </c>
      <c r="V521" t="s">
        <v>291</v>
      </c>
      <c r="W521" t="s">
        <v>291</v>
      </c>
      <c r="X521" t="s">
        <v>291</v>
      </c>
      <c r="Y521" t="s">
        <v>291</v>
      </c>
      <c r="Z521" t="s">
        <v>291</v>
      </c>
      <c r="AA521" t="s">
        <v>291</v>
      </c>
      <c r="AB521" t="s">
        <v>291</v>
      </c>
      <c r="AC521" t="s">
        <v>291</v>
      </c>
      <c r="AD521" t="s">
        <v>291</v>
      </c>
      <c r="AE521" t="s">
        <v>291</v>
      </c>
      <c r="AF521" t="s">
        <v>291</v>
      </c>
      <c r="AG521" t="s">
        <v>291</v>
      </c>
      <c r="AH521" t="s">
        <v>291</v>
      </c>
      <c r="AI521" t="s">
        <v>291</v>
      </c>
      <c r="AJ521" t="s">
        <v>291</v>
      </c>
      <c r="AK521" t="s">
        <v>291</v>
      </c>
      <c r="AL521" t="s">
        <v>291</v>
      </c>
      <c r="AM521" t="s">
        <v>291</v>
      </c>
      <c r="AN521" t="s">
        <v>291</v>
      </c>
      <c r="AO521" t="s">
        <v>291</v>
      </c>
      <c r="AP521" t="s">
        <v>291</v>
      </c>
      <c r="AQ521" t="s">
        <v>291</v>
      </c>
      <c r="AR521" t="s">
        <v>291</v>
      </c>
      <c r="AS521" t="s">
        <v>291</v>
      </c>
      <c r="AT521" t="s">
        <v>291</v>
      </c>
      <c r="AU521" t="s">
        <v>291</v>
      </c>
      <c r="AV521" t="s">
        <v>291</v>
      </c>
      <c r="AW521" t="s">
        <v>291</v>
      </c>
      <c r="AX521" t="s">
        <v>291</v>
      </c>
      <c r="AY521" t="s">
        <v>291</v>
      </c>
      <c r="AZ521" t="s">
        <v>291</v>
      </c>
      <c r="BA521" t="s">
        <v>291</v>
      </c>
      <c r="BB521" t="s">
        <v>291</v>
      </c>
      <c r="BC521" t="s">
        <v>291</v>
      </c>
      <c r="BD521" t="s">
        <v>291</v>
      </c>
      <c r="BE521" t="s">
        <v>291</v>
      </c>
      <c r="BF521" t="s">
        <v>291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291</v>
      </c>
      <c r="BU521" t="s">
        <v>291</v>
      </c>
      <c r="BV521" t="s">
        <v>291</v>
      </c>
      <c r="BW521" t="s">
        <v>291</v>
      </c>
      <c r="BX521" t="s">
        <v>291</v>
      </c>
      <c r="BY521" t="s">
        <v>291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291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291</v>
      </c>
      <c r="CV521" t="s">
        <v>291</v>
      </c>
      <c r="CW521" t="s">
        <v>291</v>
      </c>
      <c r="CX521" t="s">
        <v>291</v>
      </c>
      <c r="CY521" t="s">
        <v>291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291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291</v>
      </c>
      <c r="EI521" t="s">
        <v>291</v>
      </c>
      <c r="EJ521" t="s">
        <v>291</v>
      </c>
      <c r="EK521" t="s">
        <v>291</v>
      </c>
      <c r="EL521" t="s">
        <v>291</v>
      </c>
      <c r="EM521" t="s">
        <v>291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291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291</v>
      </c>
      <c r="FM521" t="s">
        <v>291</v>
      </c>
      <c r="FN521" t="s">
        <v>291</v>
      </c>
      <c r="FO521" t="s">
        <v>291</v>
      </c>
      <c r="FP521" t="s">
        <v>291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291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291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291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</row>
    <row r="522" spans="1:287">
      <c r="A522" t="s">
        <v>1377</v>
      </c>
      <c r="B522" t="s">
        <v>1378</v>
      </c>
      <c r="C522" t="s">
        <v>1026</v>
      </c>
      <c r="D522" t="s">
        <v>291</v>
      </c>
      <c r="E522" t="s">
        <v>291</v>
      </c>
      <c r="F522" t="s">
        <v>291</v>
      </c>
      <c r="G522" t="s">
        <v>291</v>
      </c>
      <c r="H522" t="s">
        <v>291</v>
      </c>
      <c r="I522" t="s">
        <v>291</v>
      </c>
      <c r="J522" t="s">
        <v>291</v>
      </c>
      <c r="K522" t="s">
        <v>291</v>
      </c>
      <c r="L522" t="s">
        <v>291</v>
      </c>
      <c r="M522" t="s">
        <v>291</v>
      </c>
      <c r="N522" t="s">
        <v>291</v>
      </c>
      <c r="O522" t="s">
        <v>291</v>
      </c>
      <c r="P522" t="s">
        <v>291</v>
      </c>
      <c r="Q522" t="s">
        <v>291</v>
      </c>
      <c r="R522" t="s">
        <v>291</v>
      </c>
      <c r="S522" t="s">
        <v>291</v>
      </c>
      <c r="T522" t="s">
        <v>291</v>
      </c>
      <c r="U522" t="s">
        <v>291</v>
      </c>
      <c r="V522" t="s">
        <v>291</v>
      </c>
      <c r="W522" t="s">
        <v>291</v>
      </c>
      <c r="X522" t="s">
        <v>291</v>
      </c>
      <c r="Y522" t="s">
        <v>291</v>
      </c>
      <c r="Z522" t="s">
        <v>291</v>
      </c>
      <c r="AA522" t="s">
        <v>291</v>
      </c>
      <c r="AB522" t="s">
        <v>291</v>
      </c>
      <c r="AC522" t="s">
        <v>291</v>
      </c>
      <c r="AD522" t="s">
        <v>291</v>
      </c>
      <c r="AE522" t="s">
        <v>291</v>
      </c>
      <c r="AF522" t="s">
        <v>291</v>
      </c>
      <c r="AG522" t="s">
        <v>291</v>
      </c>
      <c r="AH522" t="s">
        <v>291</v>
      </c>
      <c r="AI522" t="s">
        <v>291</v>
      </c>
      <c r="AJ522" t="s">
        <v>291</v>
      </c>
      <c r="AK522" t="s">
        <v>291</v>
      </c>
      <c r="AL522" t="s">
        <v>291</v>
      </c>
      <c r="AM522" t="s">
        <v>291</v>
      </c>
      <c r="AN522" t="s">
        <v>291</v>
      </c>
      <c r="AO522" t="s">
        <v>291</v>
      </c>
      <c r="AP522" t="s">
        <v>291</v>
      </c>
      <c r="AQ522" t="s">
        <v>291</v>
      </c>
      <c r="AR522" t="s">
        <v>291</v>
      </c>
      <c r="AS522" t="s">
        <v>291</v>
      </c>
      <c r="AT522" t="s">
        <v>291</v>
      </c>
      <c r="AU522" t="s">
        <v>291</v>
      </c>
      <c r="AV522" t="s">
        <v>291</v>
      </c>
      <c r="AW522" t="s">
        <v>291</v>
      </c>
      <c r="AX522" t="s">
        <v>291</v>
      </c>
      <c r="AY522" t="s">
        <v>291</v>
      </c>
      <c r="AZ522" t="s">
        <v>291</v>
      </c>
      <c r="BA522" t="s">
        <v>291</v>
      </c>
      <c r="BB522" t="s">
        <v>291</v>
      </c>
      <c r="BC522" t="s">
        <v>291</v>
      </c>
      <c r="BD522" t="s">
        <v>291</v>
      </c>
      <c r="BE522" t="s">
        <v>291</v>
      </c>
      <c r="BF522" t="s">
        <v>291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291</v>
      </c>
      <c r="BU522" t="s">
        <v>291</v>
      </c>
      <c r="BV522" t="s">
        <v>291</v>
      </c>
      <c r="BW522" t="s">
        <v>291</v>
      </c>
      <c r="BX522" t="s">
        <v>291</v>
      </c>
      <c r="BY522" t="s">
        <v>291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291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291</v>
      </c>
      <c r="CV522" t="s">
        <v>291</v>
      </c>
      <c r="CW522" t="s">
        <v>291</v>
      </c>
      <c r="CX522" t="s">
        <v>291</v>
      </c>
      <c r="CY522" t="s">
        <v>291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291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291</v>
      </c>
      <c r="EI522" t="s">
        <v>291</v>
      </c>
      <c r="EJ522" t="s">
        <v>291</v>
      </c>
      <c r="EK522" t="s">
        <v>291</v>
      </c>
      <c r="EL522" t="s">
        <v>291</v>
      </c>
      <c r="EM522" t="s">
        <v>291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291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291</v>
      </c>
      <c r="FM522" t="s">
        <v>291</v>
      </c>
      <c r="FN522" t="s">
        <v>291</v>
      </c>
      <c r="FO522" t="s">
        <v>291</v>
      </c>
      <c r="FP522" t="s">
        <v>291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291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291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291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</row>
    <row r="523" spans="1:287">
      <c r="A523" t="s">
        <v>1379</v>
      </c>
      <c r="B523" t="s">
        <v>1380</v>
      </c>
      <c r="C523" t="s">
        <v>1140</v>
      </c>
      <c r="D523" t="s">
        <v>291</v>
      </c>
      <c r="E523" t="s">
        <v>291</v>
      </c>
      <c r="F523" t="s">
        <v>291</v>
      </c>
      <c r="G523" t="s">
        <v>291</v>
      </c>
      <c r="H523" t="s">
        <v>291</v>
      </c>
      <c r="I523" t="s">
        <v>291</v>
      </c>
      <c r="J523" t="s">
        <v>291</v>
      </c>
      <c r="K523" t="s">
        <v>291</v>
      </c>
      <c r="L523" t="s">
        <v>291</v>
      </c>
      <c r="M523" t="s">
        <v>291</v>
      </c>
      <c r="N523" t="s">
        <v>291</v>
      </c>
      <c r="O523" t="s">
        <v>291</v>
      </c>
      <c r="P523" t="s">
        <v>291</v>
      </c>
      <c r="Q523" t="s">
        <v>291</v>
      </c>
      <c r="R523" t="s">
        <v>291</v>
      </c>
      <c r="S523" t="s">
        <v>291</v>
      </c>
      <c r="T523" t="s">
        <v>291</v>
      </c>
      <c r="U523" t="s">
        <v>291</v>
      </c>
      <c r="V523" t="s">
        <v>291</v>
      </c>
      <c r="W523" t="s">
        <v>291</v>
      </c>
      <c r="X523" t="s">
        <v>291</v>
      </c>
      <c r="Y523" t="s">
        <v>291</v>
      </c>
      <c r="Z523" t="s">
        <v>291</v>
      </c>
      <c r="AA523" t="s">
        <v>291</v>
      </c>
      <c r="AB523" t="s">
        <v>291</v>
      </c>
      <c r="AC523" t="s">
        <v>291</v>
      </c>
      <c r="AD523" t="s">
        <v>291</v>
      </c>
      <c r="AE523" t="s">
        <v>291</v>
      </c>
      <c r="AF523" t="s">
        <v>291</v>
      </c>
      <c r="AG523" t="s">
        <v>291</v>
      </c>
      <c r="AH523" t="s">
        <v>291</v>
      </c>
      <c r="AI523" t="s">
        <v>291</v>
      </c>
      <c r="AJ523" t="s">
        <v>291</v>
      </c>
      <c r="AK523" t="s">
        <v>291</v>
      </c>
      <c r="AL523" t="s">
        <v>291</v>
      </c>
      <c r="AM523" t="s">
        <v>291</v>
      </c>
      <c r="AN523" t="s">
        <v>291</v>
      </c>
      <c r="AO523" t="s">
        <v>291</v>
      </c>
      <c r="AP523" t="s">
        <v>291</v>
      </c>
      <c r="AQ523" t="s">
        <v>291</v>
      </c>
      <c r="AR523" t="s">
        <v>291</v>
      </c>
      <c r="AS523" t="s">
        <v>291</v>
      </c>
      <c r="AT523" t="s">
        <v>291</v>
      </c>
      <c r="AU523" t="s">
        <v>291</v>
      </c>
      <c r="AV523" t="s">
        <v>291</v>
      </c>
      <c r="AW523" t="s">
        <v>291</v>
      </c>
      <c r="AX523" t="s">
        <v>291</v>
      </c>
      <c r="AY523" t="s">
        <v>291</v>
      </c>
      <c r="AZ523" t="s">
        <v>291</v>
      </c>
      <c r="BA523" t="s">
        <v>291</v>
      </c>
      <c r="BB523" t="s">
        <v>291</v>
      </c>
      <c r="BC523" t="s">
        <v>291</v>
      </c>
      <c r="BD523" t="s">
        <v>291</v>
      </c>
      <c r="BE523" t="s">
        <v>291</v>
      </c>
      <c r="BF523" t="s">
        <v>291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291</v>
      </c>
      <c r="BU523" t="s">
        <v>291</v>
      </c>
      <c r="BV523" t="s">
        <v>291</v>
      </c>
      <c r="BW523" t="s">
        <v>291</v>
      </c>
      <c r="BX523" t="s">
        <v>291</v>
      </c>
      <c r="BY523" t="s">
        <v>291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291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291</v>
      </c>
      <c r="CV523" t="s">
        <v>291</v>
      </c>
      <c r="CW523" t="s">
        <v>291</v>
      </c>
      <c r="CX523" t="s">
        <v>291</v>
      </c>
      <c r="CY523" t="s">
        <v>291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291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291</v>
      </c>
      <c r="EI523" t="s">
        <v>291</v>
      </c>
      <c r="EJ523" t="s">
        <v>291</v>
      </c>
      <c r="EK523" t="s">
        <v>291</v>
      </c>
      <c r="EL523" t="s">
        <v>291</v>
      </c>
      <c r="EM523" t="s">
        <v>291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291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291</v>
      </c>
      <c r="FM523" t="s">
        <v>291</v>
      </c>
      <c r="FN523" t="s">
        <v>291</v>
      </c>
      <c r="FO523" t="s">
        <v>291</v>
      </c>
      <c r="FP523" t="s">
        <v>291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291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291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291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</row>
    <row r="524" spans="1:287">
      <c r="A524" t="s">
        <v>1381</v>
      </c>
      <c r="B524" t="s">
        <v>1382</v>
      </c>
      <c r="C524" t="s">
        <v>1140</v>
      </c>
      <c r="D524" t="s">
        <v>291</v>
      </c>
      <c r="E524" t="s">
        <v>291</v>
      </c>
      <c r="F524" t="s">
        <v>291</v>
      </c>
      <c r="G524" t="s">
        <v>291</v>
      </c>
      <c r="H524" t="s">
        <v>291</v>
      </c>
      <c r="I524" t="s">
        <v>291</v>
      </c>
      <c r="J524" t="s">
        <v>291</v>
      </c>
      <c r="K524" t="s">
        <v>291</v>
      </c>
      <c r="L524" t="s">
        <v>291</v>
      </c>
      <c r="M524" t="s">
        <v>291</v>
      </c>
      <c r="N524" t="s">
        <v>291</v>
      </c>
      <c r="O524" t="s">
        <v>291</v>
      </c>
      <c r="P524" t="s">
        <v>291</v>
      </c>
      <c r="Q524" t="s">
        <v>291</v>
      </c>
      <c r="R524" t="s">
        <v>291</v>
      </c>
      <c r="S524" t="s">
        <v>291</v>
      </c>
      <c r="T524" t="s">
        <v>291</v>
      </c>
      <c r="U524" t="s">
        <v>291</v>
      </c>
      <c r="V524" t="s">
        <v>291</v>
      </c>
      <c r="W524" t="s">
        <v>291</v>
      </c>
      <c r="X524" t="s">
        <v>291</v>
      </c>
      <c r="Y524" t="s">
        <v>291</v>
      </c>
      <c r="Z524" t="s">
        <v>291</v>
      </c>
      <c r="AA524" t="s">
        <v>291</v>
      </c>
      <c r="AB524" t="s">
        <v>291</v>
      </c>
      <c r="AC524" t="s">
        <v>291</v>
      </c>
      <c r="AD524" t="s">
        <v>291</v>
      </c>
      <c r="AE524" t="s">
        <v>291</v>
      </c>
      <c r="AF524" t="s">
        <v>291</v>
      </c>
      <c r="AG524" t="s">
        <v>291</v>
      </c>
      <c r="AH524" t="s">
        <v>291</v>
      </c>
      <c r="AI524" t="s">
        <v>291</v>
      </c>
      <c r="AJ524" t="s">
        <v>291</v>
      </c>
      <c r="AK524" t="s">
        <v>291</v>
      </c>
      <c r="AL524" t="s">
        <v>291</v>
      </c>
      <c r="AM524" t="s">
        <v>291</v>
      </c>
      <c r="AN524" t="s">
        <v>291</v>
      </c>
      <c r="AO524" t="s">
        <v>291</v>
      </c>
      <c r="AP524" t="s">
        <v>291</v>
      </c>
      <c r="AQ524" t="s">
        <v>291</v>
      </c>
      <c r="AR524" t="s">
        <v>291</v>
      </c>
      <c r="AS524" t="s">
        <v>291</v>
      </c>
      <c r="AT524" t="s">
        <v>291</v>
      </c>
      <c r="AU524" t="s">
        <v>291</v>
      </c>
      <c r="AV524" t="s">
        <v>291</v>
      </c>
      <c r="AW524" t="s">
        <v>291</v>
      </c>
      <c r="AX524" t="s">
        <v>291</v>
      </c>
      <c r="AY524" t="s">
        <v>291</v>
      </c>
      <c r="AZ524" t="s">
        <v>291</v>
      </c>
      <c r="BA524" t="s">
        <v>291</v>
      </c>
      <c r="BB524" t="s">
        <v>291</v>
      </c>
      <c r="BC524" t="s">
        <v>291</v>
      </c>
      <c r="BD524" t="s">
        <v>291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291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291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291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291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291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291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291</v>
      </c>
      <c r="EZ524" t="s">
        <v>291</v>
      </c>
      <c r="FA524" t="s">
        <v>291</v>
      </c>
      <c r="FB524" t="s">
        <v>291</v>
      </c>
      <c r="FC524" t="s">
        <v>291</v>
      </c>
      <c r="FD524" t="s">
        <v>291</v>
      </c>
      <c r="FE524" t="s">
        <v>291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291</v>
      </c>
      <c r="GD524" t="s">
        <v>291</v>
      </c>
      <c r="GE524" t="s">
        <v>291</v>
      </c>
      <c r="GF524" t="s">
        <v>291</v>
      </c>
      <c r="GG524" t="s">
        <v>291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291</v>
      </c>
      <c r="GO524" t="s">
        <v>291</v>
      </c>
      <c r="GP524" t="s">
        <v>291</v>
      </c>
      <c r="GQ524" t="s">
        <v>291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291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291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291</v>
      </c>
      <c r="HS524" t="s">
        <v>291</v>
      </c>
      <c r="HT524" t="s">
        <v>291</v>
      </c>
      <c r="HU524" t="s">
        <v>291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</row>
    <row r="525" spans="1:287">
      <c r="A525" t="s">
        <v>1383</v>
      </c>
      <c r="B525" t="s">
        <v>1384</v>
      </c>
      <c r="C525" t="s">
        <v>340</v>
      </c>
      <c r="D525" t="s">
        <v>291</v>
      </c>
      <c r="E525" t="s">
        <v>291</v>
      </c>
      <c r="F525" t="s">
        <v>291</v>
      </c>
      <c r="G525" t="s">
        <v>291</v>
      </c>
      <c r="H525" t="s">
        <v>291</v>
      </c>
      <c r="I525" t="s">
        <v>291</v>
      </c>
      <c r="J525" t="s">
        <v>291</v>
      </c>
      <c r="K525" t="s">
        <v>291</v>
      </c>
      <c r="L525" t="s">
        <v>291</v>
      </c>
      <c r="M525" t="s">
        <v>291</v>
      </c>
      <c r="N525" t="s">
        <v>291</v>
      </c>
      <c r="O525" t="s">
        <v>291</v>
      </c>
      <c r="P525" t="s">
        <v>291</v>
      </c>
      <c r="Q525" t="s">
        <v>291</v>
      </c>
      <c r="R525" t="s">
        <v>291</v>
      </c>
      <c r="S525" t="s">
        <v>291</v>
      </c>
      <c r="T525" t="s">
        <v>291</v>
      </c>
      <c r="U525" t="s">
        <v>291</v>
      </c>
      <c r="V525" t="s">
        <v>291</v>
      </c>
      <c r="W525" t="s">
        <v>291</v>
      </c>
      <c r="X525" t="s">
        <v>291</v>
      </c>
      <c r="Y525" t="s">
        <v>291</v>
      </c>
      <c r="Z525" t="s">
        <v>291</v>
      </c>
      <c r="AA525" t="s">
        <v>291</v>
      </c>
      <c r="AB525" t="s">
        <v>291</v>
      </c>
      <c r="AC525" t="s">
        <v>291</v>
      </c>
      <c r="AD525" t="s">
        <v>291</v>
      </c>
      <c r="AE525" t="s">
        <v>291</v>
      </c>
      <c r="AF525" t="s">
        <v>291</v>
      </c>
      <c r="AG525" t="s">
        <v>291</v>
      </c>
      <c r="AH525" t="s">
        <v>291</v>
      </c>
      <c r="AI525" t="s">
        <v>291</v>
      </c>
      <c r="AJ525" t="s">
        <v>291</v>
      </c>
      <c r="AK525" t="s">
        <v>291</v>
      </c>
      <c r="AL525" t="s">
        <v>291</v>
      </c>
      <c r="AM525" t="s">
        <v>291</v>
      </c>
      <c r="AN525" t="s">
        <v>291</v>
      </c>
      <c r="AO525" t="s">
        <v>291</v>
      </c>
      <c r="AP525" t="s">
        <v>291</v>
      </c>
      <c r="AQ525" t="s">
        <v>291</v>
      </c>
      <c r="AR525" t="s">
        <v>291</v>
      </c>
      <c r="AS525" t="s">
        <v>291</v>
      </c>
      <c r="AT525" t="s">
        <v>291</v>
      </c>
      <c r="AU525" t="s">
        <v>291</v>
      </c>
      <c r="AV525" t="s">
        <v>291</v>
      </c>
      <c r="AW525" t="s">
        <v>291</v>
      </c>
      <c r="AX525" t="s">
        <v>291</v>
      </c>
      <c r="AY525" t="s">
        <v>291</v>
      </c>
      <c r="AZ525" t="s">
        <v>291</v>
      </c>
      <c r="BA525" t="s">
        <v>291</v>
      </c>
      <c r="BB525" t="s">
        <v>291</v>
      </c>
      <c r="BC525" t="s">
        <v>291</v>
      </c>
      <c r="BD525" t="s">
        <v>291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291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291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291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291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291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291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291</v>
      </c>
      <c r="EZ525" t="s">
        <v>291</v>
      </c>
      <c r="FA525" t="s">
        <v>291</v>
      </c>
      <c r="FB525" t="s">
        <v>291</v>
      </c>
      <c r="FC525" t="s">
        <v>291</v>
      </c>
      <c r="FD525" t="s">
        <v>291</v>
      </c>
      <c r="FE525" t="s">
        <v>291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291</v>
      </c>
      <c r="GD525" t="s">
        <v>291</v>
      </c>
      <c r="GE525" t="s">
        <v>291</v>
      </c>
      <c r="GF525" t="s">
        <v>291</v>
      </c>
      <c r="GG525" t="s">
        <v>291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291</v>
      </c>
      <c r="GO525" t="s">
        <v>291</v>
      </c>
      <c r="GP525" t="s">
        <v>291</v>
      </c>
      <c r="GQ525" t="s">
        <v>291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291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291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291</v>
      </c>
      <c r="HS525" t="s">
        <v>291</v>
      </c>
      <c r="HT525" t="s">
        <v>291</v>
      </c>
      <c r="HU525" t="s">
        <v>291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</row>
    <row r="526" spans="1:287">
      <c r="A526" t="s">
        <v>1385</v>
      </c>
      <c r="B526" t="s">
        <v>1386</v>
      </c>
      <c r="C526" t="s">
        <v>395</v>
      </c>
      <c r="D526" t="s">
        <v>291</v>
      </c>
      <c r="E526" t="s">
        <v>291</v>
      </c>
      <c r="F526" t="s">
        <v>291</v>
      </c>
      <c r="G526" t="s">
        <v>291</v>
      </c>
      <c r="H526" t="s">
        <v>291</v>
      </c>
      <c r="I526" t="s">
        <v>291</v>
      </c>
      <c r="J526" t="s">
        <v>291</v>
      </c>
      <c r="K526" t="s">
        <v>291</v>
      </c>
      <c r="L526" t="s">
        <v>291</v>
      </c>
      <c r="M526" t="s">
        <v>291</v>
      </c>
      <c r="N526" t="s">
        <v>291</v>
      </c>
      <c r="O526" t="s">
        <v>291</v>
      </c>
      <c r="P526" t="s">
        <v>291</v>
      </c>
      <c r="Q526" t="s">
        <v>291</v>
      </c>
      <c r="R526" t="s">
        <v>291</v>
      </c>
      <c r="S526" t="s">
        <v>291</v>
      </c>
      <c r="T526" t="s">
        <v>291</v>
      </c>
      <c r="U526" t="s">
        <v>291</v>
      </c>
      <c r="V526" t="s">
        <v>291</v>
      </c>
      <c r="W526" t="s">
        <v>291</v>
      </c>
      <c r="X526" t="s">
        <v>291</v>
      </c>
      <c r="Y526" t="s">
        <v>291</v>
      </c>
      <c r="Z526" t="s">
        <v>291</v>
      </c>
      <c r="AA526" t="s">
        <v>291</v>
      </c>
      <c r="AB526" t="s">
        <v>291</v>
      </c>
      <c r="AC526" t="s">
        <v>291</v>
      </c>
      <c r="AD526" t="s">
        <v>291</v>
      </c>
      <c r="AE526" t="s">
        <v>291</v>
      </c>
      <c r="AF526" t="s">
        <v>291</v>
      </c>
      <c r="AG526" t="s">
        <v>291</v>
      </c>
      <c r="AH526" t="s">
        <v>291</v>
      </c>
      <c r="AI526" t="s">
        <v>291</v>
      </c>
      <c r="AJ526" t="s">
        <v>291</v>
      </c>
      <c r="AK526" t="s">
        <v>291</v>
      </c>
      <c r="AL526" t="s">
        <v>291</v>
      </c>
      <c r="AM526" t="s">
        <v>291</v>
      </c>
      <c r="AN526" t="s">
        <v>291</v>
      </c>
      <c r="AO526" t="s">
        <v>291</v>
      </c>
      <c r="AP526" t="s">
        <v>291</v>
      </c>
      <c r="AQ526" t="s">
        <v>291</v>
      </c>
      <c r="AR526" t="s">
        <v>291</v>
      </c>
      <c r="AS526" t="s">
        <v>291</v>
      </c>
      <c r="AT526" t="s">
        <v>291</v>
      </c>
      <c r="AU526" t="s">
        <v>291</v>
      </c>
      <c r="AV526" t="s">
        <v>291</v>
      </c>
      <c r="AW526" t="s">
        <v>291</v>
      </c>
      <c r="AX526" t="s">
        <v>291</v>
      </c>
      <c r="AY526" t="s">
        <v>291</v>
      </c>
      <c r="AZ526" t="s">
        <v>291</v>
      </c>
      <c r="BA526" t="s">
        <v>291</v>
      </c>
      <c r="BB526" t="s">
        <v>291</v>
      </c>
      <c r="BC526" t="s">
        <v>291</v>
      </c>
      <c r="BD526" t="s">
        <v>291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291</v>
      </c>
      <c r="BM526" t="s">
        <v>291</v>
      </c>
      <c r="BN526" t="s">
        <v>290</v>
      </c>
      <c r="BO526" t="s">
        <v>291</v>
      </c>
      <c r="BP526" t="s">
        <v>291</v>
      </c>
      <c r="BQ526" t="s">
        <v>291</v>
      </c>
      <c r="BR526" t="s">
        <v>291</v>
      </c>
      <c r="BS526" t="s">
        <v>291</v>
      </c>
      <c r="BT526" t="s">
        <v>291</v>
      </c>
      <c r="BU526" t="s">
        <v>291</v>
      </c>
      <c r="BV526" t="s">
        <v>291</v>
      </c>
      <c r="BW526" t="s">
        <v>291</v>
      </c>
      <c r="BX526" t="s">
        <v>291</v>
      </c>
      <c r="BY526" t="s">
        <v>291</v>
      </c>
      <c r="BZ526" t="s">
        <v>291</v>
      </c>
      <c r="CA526" t="s">
        <v>291</v>
      </c>
      <c r="CB526" t="s">
        <v>291</v>
      </c>
      <c r="CC526" t="s">
        <v>291</v>
      </c>
      <c r="CD526" t="s">
        <v>291</v>
      </c>
      <c r="CE526" t="s">
        <v>291</v>
      </c>
      <c r="CF526" t="s">
        <v>291</v>
      </c>
      <c r="CG526" t="s">
        <v>291</v>
      </c>
      <c r="CH526" t="s">
        <v>291</v>
      </c>
      <c r="CI526" t="s">
        <v>291</v>
      </c>
      <c r="CJ526" t="s">
        <v>291</v>
      </c>
      <c r="CK526" t="s">
        <v>291</v>
      </c>
      <c r="CL526" t="s">
        <v>291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291</v>
      </c>
      <c r="CX526" t="s">
        <v>291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291</v>
      </c>
      <c r="DE526" t="s">
        <v>291</v>
      </c>
      <c r="DF526" t="s">
        <v>291</v>
      </c>
      <c r="DG526" t="s">
        <v>291</v>
      </c>
      <c r="DH526" t="s">
        <v>291</v>
      </c>
      <c r="DI526" t="s">
        <v>291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291</v>
      </c>
      <c r="DS526" t="s">
        <v>291</v>
      </c>
      <c r="DT526" t="s">
        <v>291</v>
      </c>
      <c r="DU526" t="s">
        <v>291</v>
      </c>
      <c r="DV526" t="s">
        <v>291</v>
      </c>
      <c r="DW526" t="s">
        <v>291</v>
      </c>
      <c r="DX526" t="s">
        <v>291</v>
      </c>
      <c r="DY526" t="s">
        <v>291</v>
      </c>
      <c r="DZ526" t="s">
        <v>291</v>
      </c>
      <c r="EA526" t="s">
        <v>291</v>
      </c>
      <c r="EB526" t="s">
        <v>291</v>
      </c>
      <c r="EC526" t="s">
        <v>291</v>
      </c>
      <c r="ED526" t="s">
        <v>291</v>
      </c>
      <c r="EE526" t="s">
        <v>291</v>
      </c>
      <c r="EF526" t="s">
        <v>291</v>
      </c>
      <c r="EG526" t="s">
        <v>291</v>
      </c>
      <c r="EH526" t="s">
        <v>291</v>
      </c>
      <c r="EI526" t="s">
        <v>291</v>
      </c>
      <c r="EJ526" t="s">
        <v>291</v>
      </c>
      <c r="EK526" t="s">
        <v>291</v>
      </c>
      <c r="EL526" t="s">
        <v>291</v>
      </c>
      <c r="EM526" t="s">
        <v>291</v>
      </c>
      <c r="EN526" t="s">
        <v>291</v>
      </c>
      <c r="EO526" t="s">
        <v>291</v>
      </c>
      <c r="EP526" t="s">
        <v>291</v>
      </c>
      <c r="EQ526" t="s">
        <v>291</v>
      </c>
      <c r="ER526" t="s">
        <v>290</v>
      </c>
      <c r="ES526" t="s">
        <v>291</v>
      </c>
      <c r="ET526" t="s">
        <v>290</v>
      </c>
      <c r="EU526" t="s">
        <v>291</v>
      </c>
      <c r="EV526" t="s">
        <v>291</v>
      </c>
      <c r="EW526" t="s">
        <v>291</v>
      </c>
      <c r="EX526" t="s">
        <v>291</v>
      </c>
      <c r="EY526" t="s">
        <v>291</v>
      </c>
      <c r="EZ526" t="s">
        <v>291</v>
      </c>
      <c r="FA526" t="s">
        <v>290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291</v>
      </c>
      <c r="FJ526" t="s">
        <v>291</v>
      </c>
      <c r="FK526" t="s">
        <v>290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291</v>
      </c>
      <c r="FS526" t="s">
        <v>291</v>
      </c>
      <c r="FT526" t="s">
        <v>291</v>
      </c>
      <c r="FU526" t="s">
        <v>291</v>
      </c>
      <c r="FV526" t="s">
        <v>291</v>
      </c>
      <c r="FW526" t="s">
        <v>290</v>
      </c>
      <c r="FX526" t="s">
        <v>291</v>
      </c>
      <c r="FY526" t="s">
        <v>291</v>
      </c>
      <c r="FZ526" t="s">
        <v>291</v>
      </c>
      <c r="GA526" t="s">
        <v>291</v>
      </c>
      <c r="GB526" t="s">
        <v>291</v>
      </c>
      <c r="GC526" t="s">
        <v>291</v>
      </c>
      <c r="GD526" t="s">
        <v>291</v>
      </c>
      <c r="GE526" t="s">
        <v>291</v>
      </c>
      <c r="GF526" t="s">
        <v>291</v>
      </c>
      <c r="GG526" t="s">
        <v>291</v>
      </c>
      <c r="GH526" t="s">
        <v>290</v>
      </c>
      <c r="GI526" t="s">
        <v>291</v>
      </c>
      <c r="GJ526" t="s">
        <v>291</v>
      </c>
      <c r="GK526" t="s">
        <v>291</v>
      </c>
      <c r="GL526" t="s">
        <v>291</v>
      </c>
      <c r="GM526" t="s">
        <v>291</v>
      </c>
      <c r="GN526" t="s">
        <v>290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291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291</v>
      </c>
      <c r="HD526" t="s">
        <v>291</v>
      </c>
      <c r="HE526" t="s">
        <v>291</v>
      </c>
      <c r="HF526" t="s">
        <v>291</v>
      </c>
      <c r="HG526" t="s">
        <v>291</v>
      </c>
      <c r="HH526" t="s">
        <v>291</v>
      </c>
      <c r="HI526" t="s">
        <v>291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291</v>
      </c>
      <c r="HW526" t="s">
        <v>291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291</v>
      </c>
      <c r="IH526" t="s">
        <v>291</v>
      </c>
      <c r="II526" t="s">
        <v>291</v>
      </c>
      <c r="IJ526" t="s">
        <v>291</v>
      </c>
      <c r="IK526" t="s">
        <v>291</v>
      </c>
      <c r="IL526" t="s">
        <v>291</v>
      </c>
      <c r="IM526" t="s">
        <v>291</v>
      </c>
      <c r="IN526" t="s">
        <v>291</v>
      </c>
      <c r="IO526" t="s">
        <v>291</v>
      </c>
      <c r="IP526" t="s">
        <v>291</v>
      </c>
      <c r="IQ526" t="s">
        <v>291</v>
      </c>
      <c r="IR526" t="s">
        <v>291</v>
      </c>
      <c r="IS526" t="s">
        <v>291</v>
      </c>
      <c r="IT526" t="s">
        <v>291</v>
      </c>
      <c r="IU526" t="s">
        <v>291</v>
      </c>
      <c r="IV526" t="s">
        <v>291</v>
      </c>
      <c r="IW526" t="s">
        <v>291</v>
      </c>
      <c r="IX526" t="s">
        <v>291</v>
      </c>
      <c r="IY526" t="s">
        <v>291</v>
      </c>
      <c r="IZ526" t="s">
        <v>291</v>
      </c>
      <c r="JA526" t="s">
        <v>291</v>
      </c>
      <c r="JB526" t="s">
        <v>291</v>
      </c>
      <c r="JC526" t="s">
        <v>291</v>
      </c>
      <c r="JD526" t="s">
        <v>291</v>
      </c>
      <c r="JE526" t="s">
        <v>291</v>
      </c>
      <c r="JF526" t="s">
        <v>291</v>
      </c>
      <c r="JG526" t="s">
        <v>291</v>
      </c>
      <c r="JH526" t="s">
        <v>291</v>
      </c>
      <c r="JI526" t="s">
        <v>291</v>
      </c>
      <c r="JJ526" t="s">
        <v>291</v>
      </c>
      <c r="JK526" t="s">
        <v>291</v>
      </c>
      <c r="JL526" t="s">
        <v>291</v>
      </c>
      <c r="JM526" t="s">
        <v>291</v>
      </c>
      <c r="JN526" t="s">
        <v>291</v>
      </c>
      <c r="JO526" t="s">
        <v>291</v>
      </c>
      <c r="JP526" t="s">
        <v>290</v>
      </c>
      <c r="JQ526" t="s">
        <v>291</v>
      </c>
      <c r="JR526" t="s">
        <v>291</v>
      </c>
      <c r="JS526" t="s">
        <v>291</v>
      </c>
      <c r="JT526" t="s">
        <v>291</v>
      </c>
      <c r="JU526" t="s">
        <v>291</v>
      </c>
      <c r="JV526" t="s">
        <v>291</v>
      </c>
      <c r="JW526" t="s">
        <v>291</v>
      </c>
      <c r="JX526" t="s">
        <v>291</v>
      </c>
      <c r="JY526" t="s">
        <v>291</v>
      </c>
      <c r="JZ526" t="s">
        <v>291</v>
      </c>
      <c r="KA526" t="s">
        <v>291</v>
      </c>
    </row>
    <row r="527" spans="1:287">
      <c r="A527" t="s">
        <v>1387</v>
      </c>
      <c r="B527" t="s">
        <v>1388</v>
      </c>
      <c r="C527" t="s">
        <v>1140</v>
      </c>
      <c r="D527" t="s">
        <v>291</v>
      </c>
      <c r="E527" t="s">
        <v>291</v>
      </c>
      <c r="F527" t="s">
        <v>291</v>
      </c>
      <c r="G527" t="s">
        <v>291</v>
      </c>
      <c r="H527" t="s">
        <v>291</v>
      </c>
      <c r="I527" t="s">
        <v>291</v>
      </c>
      <c r="J527" t="s">
        <v>291</v>
      </c>
      <c r="K527" t="s">
        <v>291</v>
      </c>
      <c r="L527" t="s">
        <v>291</v>
      </c>
      <c r="M527" t="s">
        <v>291</v>
      </c>
      <c r="N527" t="s">
        <v>291</v>
      </c>
      <c r="O527" t="s">
        <v>291</v>
      </c>
      <c r="P527" t="s">
        <v>291</v>
      </c>
      <c r="Q527" t="s">
        <v>291</v>
      </c>
      <c r="R527" t="s">
        <v>291</v>
      </c>
      <c r="S527" t="s">
        <v>291</v>
      </c>
      <c r="T527" t="s">
        <v>291</v>
      </c>
      <c r="U527" t="s">
        <v>291</v>
      </c>
      <c r="V527" t="s">
        <v>291</v>
      </c>
      <c r="W527" t="s">
        <v>291</v>
      </c>
      <c r="X527" t="s">
        <v>291</v>
      </c>
      <c r="Y527" t="s">
        <v>291</v>
      </c>
      <c r="Z527" t="s">
        <v>291</v>
      </c>
      <c r="AA527" t="s">
        <v>291</v>
      </c>
      <c r="AB527" t="s">
        <v>291</v>
      </c>
      <c r="AC527" t="s">
        <v>291</v>
      </c>
      <c r="AD527" t="s">
        <v>291</v>
      </c>
      <c r="AE527" t="s">
        <v>291</v>
      </c>
      <c r="AF527" t="s">
        <v>291</v>
      </c>
      <c r="AG527" t="s">
        <v>291</v>
      </c>
      <c r="AH527" t="s">
        <v>291</v>
      </c>
      <c r="AI527" t="s">
        <v>291</v>
      </c>
      <c r="AJ527" t="s">
        <v>291</v>
      </c>
      <c r="AK527" t="s">
        <v>291</v>
      </c>
      <c r="AL527" t="s">
        <v>291</v>
      </c>
      <c r="AM527" t="s">
        <v>291</v>
      </c>
      <c r="AN527" t="s">
        <v>291</v>
      </c>
      <c r="AO527" t="s">
        <v>291</v>
      </c>
      <c r="AP527" t="s">
        <v>291</v>
      </c>
      <c r="AQ527" t="s">
        <v>291</v>
      </c>
      <c r="AR527" t="s">
        <v>291</v>
      </c>
      <c r="AS527" t="s">
        <v>291</v>
      </c>
      <c r="AT527" t="s">
        <v>291</v>
      </c>
      <c r="AU527" t="s">
        <v>291</v>
      </c>
      <c r="AV527" t="s">
        <v>291</v>
      </c>
      <c r="AW527" t="s">
        <v>291</v>
      </c>
      <c r="AX527" t="s">
        <v>291</v>
      </c>
      <c r="AY527" t="s">
        <v>291</v>
      </c>
      <c r="AZ527" t="s">
        <v>291</v>
      </c>
      <c r="BA527" t="s">
        <v>291</v>
      </c>
      <c r="BB527" t="s">
        <v>291</v>
      </c>
      <c r="BC527" t="s">
        <v>291</v>
      </c>
      <c r="BD527" t="s">
        <v>291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291</v>
      </c>
      <c r="BM527" t="s">
        <v>291</v>
      </c>
      <c r="BN527" t="s">
        <v>291</v>
      </c>
      <c r="BO527" t="s">
        <v>291</v>
      </c>
      <c r="BP527" t="s">
        <v>291</v>
      </c>
      <c r="BQ527" t="s">
        <v>291</v>
      </c>
      <c r="BR527" t="s">
        <v>291</v>
      </c>
      <c r="BS527" t="s">
        <v>291</v>
      </c>
      <c r="BT527" t="s">
        <v>291</v>
      </c>
      <c r="BU527" t="s">
        <v>291</v>
      </c>
      <c r="BV527" t="s">
        <v>291</v>
      </c>
      <c r="BW527" t="s">
        <v>291</v>
      </c>
      <c r="BX527" t="s">
        <v>291</v>
      </c>
      <c r="BY527" t="s">
        <v>291</v>
      </c>
      <c r="BZ527" t="s">
        <v>291</v>
      </c>
      <c r="CA527" t="s">
        <v>291</v>
      </c>
      <c r="CB527" t="s">
        <v>291</v>
      </c>
      <c r="CC527" t="s">
        <v>291</v>
      </c>
      <c r="CD527" t="s">
        <v>291</v>
      </c>
      <c r="CE527" t="s">
        <v>291</v>
      </c>
      <c r="CF527" t="s">
        <v>291</v>
      </c>
      <c r="CG527" t="s">
        <v>291</v>
      </c>
      <c r="CH527" t="s">
        <v>291</v>
      </c>
      <c r="CI527" t="s">
        <v>291</v>
      </c>
      <c r="CJ527" t="s">
        <v>291</v>
      </c>
      <c r="CK527" t="s">
        <v>291</v>
      </c>
      <c r="CL527" t="s">
        <v>291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291</v>
      </c>
      <c r="CX527" t="s">
        <v>291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291</v>
      </c>
      <c r="DE527" t="s">
        <v>291</v>
      </c>
      <c r="DF527" t="s">
        <v>291</v>
      </c>
      <c r="DG527" t="s">
        <v>291</v>
      </c>
      <c r="DH527" t="s">
        <v>291</v>
      </c>
      <c r="DI527" t="s">
        <v>291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291</v>
      </c>
      <c r="DS527" t="s">
        <v>291</v>
      </c>
      <c r="DT527" t="s">
        <v>291</v>
      </c>
      <c r="DU527" t="s">
        <v>291</v>
      </c>
      <c r="DV527" t="s">
        <v>291</v>
      </c>
      <c r="DW527" t="s">
        <v>291</v>
      </c>
      <c r="DX527" t="s">
        <v>291</v>
      </c>
      <c r="DY527" t="s">
        <v>291</v>
      </c>
      <c r="DZ527" t="s">
        <v>291</v>
      </c>
      <c r="EA527" t="s">
        <v>291</v>
      </c>
      <c r="EB527" t="s">
        <v>291</v>
      </c>
      <c r="EC527" t="s">
        <v>291</v>
      </c>
      <c r="ED527" t="s">
        <v>291</v>
      </c>
      <c r="EE527" t="s">
        <v>291</v>
      </c>
      <c r="EF527" t="s">
        <v>291</v>
      </c>
      <c r="EG527" t="s">
        <v>291</v>
      </c>
      <c r="EH527" t="s">
        <v>291</v>
      </c>
      <c r="EI527" t="s">
        <v>291</v>
      </c>
      <c r="EJ527" t="s">
        <v>291</v>
      </c>
      <c r="EK527" t="s">
        <v>291</v>
      </c>
      <c r="EL527" t="s">
        <v>291</v>
      </c>
      <c r="EM527" t="s">
        <v>291</v>
      </c>
      <c r="EN527" t="s">
        <v>291</v>
      </c>
      <c r="EO527" t="s">
        <v>291</v>
      </c>
      <c r="EP527" t="s">
        <v>291</v>
      </c>
      <c r="EQ527" t="s">
        <v>291</v>
      </c>
      <c r="ER527" t="s">
        <v>291</v>
      </c>
      <c r="ES527" t="s">
        <v>291</v>
      </c>
      <c r="ET527" t="s">
        <v>291</v>
      </c>
      <c r="EU527" t="s">
        <v>291</v>
      </c>
      <c r="EV527" t="s">
        <v>291</v>
      </c>
      <c r="EW527" t="s">
        <v>291</v>
      </c>
      <c r="EX527" t="s">
        <v>291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291</v>
      </c>
      <c r="FJ527" t="s">
        <v>291</v>
      </c>
      <c r="FK527" t="s">
        <v>291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291</v>
      </c>
      <c r="FS527" t="s">
        <v>291</v>
      </c>
      <c r="FT527" t="s">
        <v>291</v>
      </c>
      <c r="FU527" t="s">
        <v>291</v>
      </c>
      <c r="FV527" t="s">
        <v>291</v>
      </c>
      <c r="FW527" t="s">
        <v>291</v>
      </c>
      <c r="FX527" t="s">
        <v>291</v>
      </c>
      <c r="FY527" t="s">
        <v>291</v>
      </c>
      <c r="FZ527" t="s">
        <v>291</v>
      </c>
      <c r="GA527" t="s">
        <v>291</v>
      </c>
      <c r="GB527" t="s">
        <v>291</v>
      </c>
      <c r="GC527" t="s">
        <v>291</v>
      </c>
      <c r="GD527" t="s">
        <v>291</v>
      </c>
      <c r="GE527" t="s">
        <v>291</v>
      </c>
      <c r="GF527" t="s">
        <v>291</v>
      </c>
      <c r="GG527" t="s">
        <v>291</v>
      </c>
      <c r="GH527" t="s">
        <v>291</v>
      </c>
      <c r="GI527" t="s">
        <v>291</v>
      </c>
      <c r="GJ527" t="s">
        <v>291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291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291</v>
      </c>
      <c r="HD527" t="s">
        <v>291</v>
      </c>
      <c r="HE527" t="s">
        <v>291</v>
      </c>
      <c r="HF527" t="s">
        <v>291</v>
      </c>
      <c r="HG527" t="s">
        <v>291</v>
      </c>
      <c r="HH527" t="s">
        <v>291</v>
      </c>
      <c r="HI527" t="s">
        <v>291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291</v>
      </c>
      <c r="HW527" t="s">
        <v>291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291</v>
      </c>
      <c r="IH527" t="s">
        <v>291</v>
      </c>
      <c r="II527" t="s">
        <v>291</v>
      </c>
      <c r="IJ527" t="s">
        <v>291</v>
      </c>
      <c r="IK527" t="s">
        <v>291</v>
      </c>
      <c r="IL527" t="s">
        <v>291</v>
      </c>
      <c r="IM527" t="s">
        <v>291</v>
      </c>
      <c r="IN527" t="s">
        <v>291</v>
      </c>
      <c r="IO527" t="s">
        <v>291</v>
      </c>
      <c r="IP527" t="s">
        <v>291</v>
      </c>
      <c r="IQ527" t="s">
        <v>291</v>
      </c>
      <c r="IR527" t="s">
        <v>291</v>
      </c>
      <c r="IS527" t="s">
        <v>291</v>
      </c>
      <c r="IT527" t="s">
        <v>291</v>
      </c>
      <c r="IU527" t="s">
        <v>291</v>
      </c>
      <c r="IV527" t="s">
        <v>291</v>
      </c>
      <c r="IW527" t="s">
        <v>291</v>
      </c>
      <c r="IX527" t="s">
        <v>291</v>
      </c>
      <c r="IY527" t="s">
        <v>291</v>
      </c>
      <c r="IZ527" t="s">
        <v>291</v>
      </c>
      <c r="JA527" t="s">
        <v>291</v>
      </c>
      <c r="JB527" t="s">
        <v>291</v>
      </c>
      <c r="JC527" t="s">
        <v>291</v>
      </c>
      <c r="JD527" t="s">
        <v>291</v>
      </c>
      <c r="JE527" t="s">
        <v>291</v>
      </c>
      <c r="JF527" t="s">
        <v>291</v>
      </c>
      <c r="JG527" t="s">
        <v>291</v>
      </c>
      <c r="JH527" t="s">
        <v>291</v>
      </c>
      <c r="JI527" t="s">
        <v>291</v>
      </c>
      <c r="JJ527" t="s">
        <v>291</v>
      </c>
      <c r="JK527" t="s">
        <v>291</v>
      </c>
      <c r="JL527" t="s">
        <v>291</v>
      </c>
      <c r="JM527" t="s">
        <v>291</v>
      </c>
      <c r="JN527" t="s">
        <v>291</v>
      </c>
      <c r="JO527" t="s">
        <v>291</v>
      </c>
      <c r="JP527" t="s">
        <v>291</v>
      </c>
      <c r="JQ527" t="s">
        <v>291</v>
      </c>
      <c r="JR527" t="s">
        <v>291</v>
      </c>
      <c r="JS527" t="s">
        <v>291</v>
      </c>
      <c r="JT527" t="s">
        <v>291</v>
      </c>
      <c r="JU527" t="s">
        <v>291</v>
      </c>
      <c r="JV527" t="s">
        <v>291</v>
      </c>
      <c r="JW527" t="s">
        <v>291</v>
      </c>
      <c r="JX527" t="s">
        <v>291</v>
      </c>
      <c r="JY527" t="s">
        <v>291</v>
      </c>
      <c r="JZ527" t="s">
        <v>291</v>
      </c>
      <c r="KA527" t="s">
        <v>291</v>
      </c>
    </row>
    <row r="528" spans="1:287">
      <c r="A528" t="s">
        <v>1389</v>
      </c>
      <c r="B528" t="s">
        <v>1390</v>
      </c>
      <c r="C528" t="s">
        <v>1140</v>
      </c>
      <c r="D528" t="s">
        <v>291</v>
      </c>
      <c r="E528" t="s">
        <v>291</v>
      </c>
      <c r="F528" t="s">
        <v>291</v>
      </c>
      <c r="G528" t="s">
        <v>291</v>
      </c>
      <c r="H528" t="s">
        <v>291</v>
      </c>
      <c r="I528" t="s">
        <v>291</v>
      </c>
      <c r="J528" t="s">
        <v>291</v>
      </c>
      <c r="K528" t="s">
        <v>291</v>
      </c>
      <c r="L528" t="s">
        <v>291</v>
      </c>
      <c r="M528" t="s">
        <v>291</v>
      </c>
      <c r="N528" t="s">
        <v>291</v>
      </c>
      <c r="O528" t="s">
        <v>291</v>
      </c>
      <c r="P528" t="s">
        <v>291</v>
      </c>
      <c r="Q528" t="s">
        <v>291</v>
      </c>
      <c r="R528" t="s">
        <v>291</v>
      </c>
      <c r="S528" t="s">
        <v>291</v>
      </c>
      <c r="T528" t="s">
        <v>291</v>
      </c>
      <c r="U528" t="s">
        <v>291</v>
      </c>
      <c r="V528" t="s">
        <v>290</v>
      </c>
      <c r="W528" t="s">
        <v>291</v>
      </c>
      <c r="X528" t="s">
        <v>291</v>
      </c>
      <c r="Y528" t="s">
        <v>291</v>
      </c>
      <c r="Z528" t="s">
        <v>291</v>
      </c>
      <c r="AA528" t="s">
        <v>291</v>
      </c>
      <c r="AB528" t="s">
        <v>291</v>
      </c>
      <c r="AC528" t="s">
        <v>291</v>
      </c>
      <c r="AD528" t="s">
        <v>291</v>
      </c>
      <c r="AE528" t="s">
        <v>291</v>
      </c>
      <c r="AF528" t="s">
        <v>291</v>
      </c>
      <c r="AG528" t="s">
        <v>291</v>
      </c>
      <c r="AH528" t="s">
        <v>291</v>
      </c>
      <c r="AI528" t="s">
        <v>291</v>
      </c>
      <c r="AJ528" t="s">
        <v>291</v>
      </c>
      <c r="AK528" t="s">
        <v>291</v>
      </c>
      <c r="AL528" t="s">
        <v>291</v>
      </c>
      <c r="AM528" t="s">
        <v>291</v>
      </c>
      <c r="AN528" t="s">
        <v>291</v>
      </c>
      <c r="AO528" t="s">
        <v>291</v>
      </c>
      <c r="AP528" t="s">
        <v>291</v>
      </c>
      <c r="AQ528" t="s">
        <v>291</v>
      </c>
      <c r="AR528" t="s">
        <v>291</v>
      </c>
      <c r="AS528" t="s">
        <v>291</v>
      </c>
      <c r="AT528" t="s">
        <v>291</v>
      </c>
      <c r="AU528" t="s">
        <v>291</v>
      </c>
      <c r="AV528" t="s">
        <v>291</v>
      </c>
      <c r="AW528" t="s">
        <v>291</v>
      </c>
      <c r="AX528" t="s">
        <v>291</v>
      </c>
      <c r="AY528" t="s">
        <v>291</v>
      </c>
      <c r="AZ528" t="s">
        <v>291</v>
      </c>
      <c r="BA528" t="s">
        <v>291</v>
      </c>
      <c r="BB528" t="s">
        <v>290</v>
      </c>
      <c r="BC528" t="s">
        <v>291</v>
      </c>
      <c r="BD528" t="s">
        <v>291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291</v>
      </c>
      <c r="BM528" t="s">
        <v>291</v>
      </c>
      <c r="BN528" t="s">
        <v>291</v>
      </c>
      <c r="BO528" t="s">
        <v>291</v>
      </c>
      <c r="BP528" t="s">
        <v>291</v>
      </c>
      <c r="BQ528" t="s">
        <v>291</v>
      </c>
      <c r="BR528" t="s">
        <v>291</v>
      </c>
      <c r="BS528" t="s">
        <v>291</v>
      </c>
      <c r="BT528" t="s">
        <v>291</v>
      </c>
      <c r="BU528" t="s">
        <v>291</v>
      </c>
      <c r="BV528" t="s">
        <v>291</v>
      </c>
      <c r="BW528" t="s">
        <v>291</v>
      </c>
      <c r="BX528" t="s">
        <v>291</v>
      </c>
      <c r="BY528" t="s">
        <v>291</v>
      </c>
      <c r="BZ528" t="s">
        <v>291</v>
      </c>
      <c r="CA528" t="s">
        <v>291</v>
      </c>
      <c r="CB528" t="s">
        <v>291</v>
      </c>
      <c r="CC528" t="s">
        <v>291</v>
      </c>
      <c r="CD528" t="s">
        <v>291</v>
      </c>
      <c r="CE528" t="s">
        <v>291</v>
      </c>
      <c r="CF528" t="s">
        <v>291</v>
      </c>
      <c r="CG528" t="s">
        <v>291</v>
      </c>
      <c r="CH528" t="s">
        <v>291</v>
      </c>
      <c r="CI528" t="s">
        <v>291</v>
      </c>
      <c r="CJ528" t="s">
        <v>291</v>
      </c>
      <c r="CK528" t="s">
        <v>291</v>
      </c>
      <c r="CL528" t="s">
        <v>291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291</v>
      </c>
      <c r="CX528" t="s">
        <v>291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291</v>
      </c>
      <c r="DE528" t="s">
        <v>291</v>
      </c>
      <c r="DF528" t="s">
        <v>291</v>
      </c>
      <c r="DG528" t="s">
        <v>291</v>
      </c>
      <c r="DH528" t="s">
        <v>291</v>
      </c>
      <c r="DI528" t="s">
        <v>291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291</v>
      </c>
      <c r="DS528" t="s">
        <v>291</v>
      </c>
      <c r="DT528" t="s">
        <v>291</v>
      </c>
      <c r="DU528" t="s">
        <v>291</v>
      </c>
      <c r="DV528" t="s">
        <v>291</v>
      </c>
      <c r="DW528" t="s">
        <v>291</v>
      </c>
      <c r="DX528" t="s">
        <v>291</v>
      </c>
      <c r="DY528" t="s">
        <v>291</v>
      </c>
      <c r="DZ528" t="s">
        <v>291</v>
      </c>
      <c r="EA528" t="s">
        <v>291</v>
      </c>
      <c r="EB528" t="s">
        <v>291</v>
      </c>
      <c r="EC528" t="s">
        <v>291</v>
      </c>
      <c r="ED528" t="s">
        <v>291</v>
      </c>
      <c r="EE528" t="s">
        <v>291</v>
      </c>
      <c r="EF528" t="s">
        <v>291</v>
      </c>
      <c r="EG528" t="s">
        <v>291</v>
      </c>
      <c r="EH528" t="s">
        <v>291</v>
      </c>
      <c r="EI528" t="s">
        <v>291</v>
      </c>
      <c r="EJ528" t="s">
        <v>291</v>
      </c>
      <c r="EK528" t="s">
        <v>291</v>
      </c>
      <c r="EL528" t="s">
        <v>291</v>
      </c>
      <c r="EM528" t="s">
        <v>291</v>
      </c>
      <c r="EN528" t="s">
        <v>291</v>
      </c>
      <c r="EO528" t="s">
        <v>291</v>
      </c>
      <c r="EP528" t="s">
        <v>291</v>
      </c>
      <c r="EQ528" t="s">
        <v>291</v>
      </c>
      <c r="ER528" t="s">
        <v>291</v>
      </c>
      <c r="ES528" t="s">
        <v>291</v>
      </c>
      <c r="ET528" t="s">
        <v>291</v>
      </c>
      <c r="EU528" t="s">
        <v>291</v>
      </c>
      <c r="EV528" t="s">
        <v>291</v>
      </c>
      <c r="EW528" t="s">
        <v>291</v>
      </c>
      <c r="EX528" t="s">
        <v>291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291</v>
      </c>
      <c r="FJ528" t="s">
        <v>291</v>
      </c>
      <c r="FK528" t="s">
        <v>291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291</v>
      </c>
      <c r="FS528" t="s">
        <v>291</v>
      </c>
      <c r="FT528" t="s">
        <v>291</v>
      </c>
      <c r="FU528" t="s">
        <v>291</v>
      </c>
      <c r="FV528" t="s">
        <v>291</v>
      </c>
      <c r="FW528" t="s">
        <v>291</v>
      </c>
      <c r="FX528" t="s">
        <v>291</v>
      </c>
      <c r="FY528" t="s">
        <v>291</v>
      </c>
      <c r="FZ528" t="s">
        <v>291</v>
      </c>
      <c r="GA528" t="s">
        <v>291</v>
      </c>
      <c r="GB528" t="s">
        <v>291</v>
      </c>
      <c r="GC528" t="s">
        <v>291</v>
      </c>
      <c r="GD528" t="s">
        <v>291</v>
      </c>
      <c r="GE528" t="s">
        <v>291</v>
      </c>
      <c r="GF528" t="s">
        <v>291</v>
      </c>
      <c r="GG528" t="s">
        <v>291</v>
      </c>
      <c r="GH528" t="s">
        <v>291</v>
      </c>
      <c r="GI528" t="s">
        <v>291</v>
      </c>
      <c r="GJ528" t="s">
        <v>291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291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291</v>
      </c>
      <c r="HD528" t="s">
        <v>291</v>
      </c>
      <c r="HE528" t="s">
        <v>291</v>
      </c>
      <c r="HF528" t="s">
        <v>291</v>
      </c>
      <c r="HG528" t="s">
        <v>291</v>
      </c>
      <c r="HH528" t="s">
        <v>291</v>
      </c>
      <c r="HI528" t="s">
        <v>291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291</v>
      </c>
      <c r="HW528" t="s">
        <v>291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291</v>
      </c>
      <c r="IH528" t="s">
        <v>291</v>
      </c>
      <c r="II528" t="s">
        <v>291</v>
      </c>
      <c r="IJ528" t="s">
        <v>291</v>
      </c>
      <c r="IK528" t="s">
        <v>291</v>
      </c>
      <c r="IL528" t="s">
        <v>291</v>
      </c>
      <c r="IM528" t="s">
        <v>291</v>
      </c>
      <c r="IN528" t="s">
        <v>291</v>
      </c>
      <c r="IO528" t="s">
        <v>291</v>
      </c>
      <c r="IP528" t="s">
        <v>291</v>
      </c>
      <c r="IQ528" t="s">
        <v>291</v>
      </c>
      <c r="IR528" t="s">
        <v>291</v>
      </c>
      <c r="IS528" t="s">
        <v>291</v>
      </c>
      <c r="IT528" t="s">
        <v>291</v>
      </c>
      <c r="IU528" t="s">
        <v>291</v>
      </c>
      <c r="IV528" t="s">
        <v>291</v>
      </c>
      <c r="IW528" t="s">
        <v>291</v>
      </c>
      <c r="IX528" t="s">
        <v>291</v>
      </c>
      <c r="IY528" t="s">
        <v>291</v>
      </c>
      <c r="IZ528" t="s">
        <v>291</v>
      </c>
      <c r="JA528" t="s">
        <v>291</v>
      </c>
      <c r="JB528" t="s">
        <v>291</v>
      </c>
      <c r="JC528" t="s">
        <v>291</v>
      </c>
      <c r="JD528" t="s">
        <v>291</v>
      </c>
      <c r="JE528" t="s">
        <v>291</v>
      </c>
      <c r="JF528" t="s">
        <v>291</v>
      </c>
      <c r="JG528" t="s">
        <v>291</v>
      </c>
      <c r="JH528" t="s">
        <v>291</v>
      </c>
      <c r="JI528" t="s">
        <v>291</v>
      </c>
      <c r="JJ528" t="s">
        <v>291</v>
      </c>
      <c r="JK528" t="s">
        <v>291</v>
      </c>
      <c r="JL528" t="s">
        <v>291</v>
      </c>
      <c r="JM528" t="s">
        <v>291</v>
      </c>
      <c r="JN528" t="s">
        <v>291</v>
      </c>
      <c r="JO528" t="s">
        <v>291</v>
      </c>
      <c r="JP528" t="s">
        <v>290</v>
      </c>
      <c r="JQ528" t="s">
        <v>291</v>
      </c>
      <c r="JR528" t="s">
        <v>291</v>
      </c>
      <c r="JS528" t="s">
        <v>291</v>
      </c>
      <c r="JT528" t="s">
        <v>291</v>
      </c>
      <c r="JU528" t="s">
        <v>291</v>
      </c>
      <c r="JV528" t="s">
        <v>291</v>
      </c>
      <c r="JW528" t="s">
        <v>291</v>
      </c>
      <c r="JX528" t="s">
        <v>291</v>
      </c>
      <c r="JY528" t="s">
        <v>291</v>
      </c>
      <c r="JZ528" t="s">
        <v>291</v>
      </c>
      <c r="KA528" t="s">
        <v>291</v>
      </c>
    </row>
    <row r="529" spans="1:287">
      <c r="A529" t="s">
        <v>1391</v>
      </c>
      <c r="B529" t="s">
        <v>1392</v>
      </c>
      <c r="C529" t="s">
        <v>314</v>
      </c>
      <c r="D529" t="s">
        <v>291</v>
      </c>
      <c r="E529" t="s">
        <v>291</v>
      </c>
      <c r="F529" t="s">
        <v>291</v>
      </c>
      <c r="G529" t="s">
        <v>291</v>
      </c>
      <c r="H529" t="s">
        <v>291</v>
      </c>
      <c r="I529" t="s">
        <v>291</v>
      </c>
      <c r="J529" t="s">
        <v>291</v>
      </c>
      <c r="K529" t="s">
        <v>290</v>
      </c>
      <c r="L529" t="s">
        <v>291</v>
      </c>
      <c r="M529" t="s">
        <v>291</v>
      </c>
      <c r="N529" t="s">
        <v>291</v>
      </c>
      <c r="O529" t="s">
        <v>291</v>
      </c>
      <c r="P529" t="s">
        <v>291</v>
      </c>
      <c r="Q529" t="s">
        <v>291</v>
      </c>
      <c r="R529" t="s">
        <v>291</v>
      </c>
      <c r="S529" t="s">
        <v>291</v>
      </c>
      <c r="T529" t="s">
        <v>291</v>
      </c>
      <c r="U529" t="s">
        <v>291</v>
      </c>
      <c r="V529" t="s">
        <v>291</v>
      </c>
      <c r="W529" t="s">
        <v>291</v>
      </c>
      <c r="X529" t="s">
        <v>291</v>
      </c>
      <c r="Y529" t="s">
        <v>291</v>
      </c>
      <c r="Z529" t="s">
        <v>291</v>
      </c>
      <c r="AA529" t="s">
        <v>290</v>
      </c>
      <c r="AB529" t="s">
        <v>291</v>
      </c>
      <c r="AC529" t="s">
        <v>291</v>
      </c>
      <c r="AD529" t="s">
        <v>291</v>
      </c>
      <c r="AE529" t="s">
        <v>291</v>
      </c>
      <c r="AF529" t="s">
        <v>291</v>
      </c>
      <c r="AG529" t="s">
        <v>291</v>
      </c>
      <c r="AH529" t="s">
        <v>291</v>
      </c>
      <c r="AI529" t="s">
        <v>291</v>
      </c>
      <c r="AJ529" t="s">
        <v>291</v>
      </c>
      <c r="AK529" t="s">
        <v>291</v>
      </c>
      <c r="AL529" t="s">
        <v>291</v>
      </c>
      <c r="AM529" t="s">
        <v>290</v>
      </c>
      <c r="AN529" t="s">
        <v>290</v>
      </c>
      <c r="AO529" t="s">
        <v>291</v>
      </c>
      <c r="AP529" t="s">
        <v>291</v>
      </c>
      <c r="AQ529" t="s">
        <v>291</v>
      </c>
      <c r="AR529" t="s">
        <v>291</v>
      </c>
      <c r="AS529" t="s">
        <v>291</v>
      </c>
      <c r="AT529" t="s">
        <v>291</v>
      </c>
      <c r="AU529" t="s">
        <v>291</v>
      </c>
      <c r="AV529" t="s">
        <v>291</v>
      </c>
      <c r="AW529" t="s">
        <v>291</v>
      </c>
      <c r="AX529" t="s">
        <v>291</v>
      </c>
      <c r="AY529" t="s">
        <v>291</v>
      </c>
      <c r="AZ529" t="s">
        <v>290</v>
      </c>
      <c r="BA529" t="s">
        <v>291</v>
      </c>
      <c r="BB529" t="s">
        <v>291</v>
      </c>
      <c r="BC529" t="s">
        <v>291</v>
      </c>
      <c r="BD529" t="s">
        <v>291</v>
      </c>
      <c r="BE529" t="s">
        <v>291</v>
      </c>
      <c r="BF529" t="s">
        <v>291</v>
      </c>
      <c r="BG529" t="s">
        <v>291</v>
      </c>
      <c r="BH529" t="s">
        <v>291</v>
      </c>
      <c r="BI529" t="s">
        <v>291</v>
      </c>
      <c r="BJ529" t="s">
        <v>291</v>
      </c>
      <c r="BK529" t="s">
        <v>291</v>
      </c>
      <c r="BL529" t="s">
        <v>291</v>
      </c>
      <c r="BM529" t="s">
        <v>291</v>
      </c>
      <c r="BN529" t="s">
        <v>291</v>
      </c>
      <c r="BO529" t="s">
        <v>291</v>
      </c>
      <c r="BP529" t="s">
        <v>291</v>
      </c>
      <c r="BQ529" t="s">
        <v>291</v>
      </c>
      <c r="BR529" t="s">
        <v>291</v>
      </c>
      <c r="BS529" t="s">
        <v>291</v>
      </c>
      <c r="BT529" t="s">
        <v>291</v>
      </c>
      <c r="BU529" t="s">
        <v>291</v>
      </c>
      <c r="BV529" t="s">
        <v>291</v>
      </c>
      <c r="BW529" t="s">
        <v>291</v>
      </c>
      <c r="BX529" t="s">
        <v>291</v>
      </c>
      <c r="BY529" t="s">
        <v>291</v>
      </c>
      <c r="BZ529" t="s">
        <v>291</v>
      </c>
      <c r="CA529" t="s">
        <v>291</v>
      </c>
      <c r="CB529" t="s">
        <v>291</v>
      </c>
      <c r="CC529" t="s">
        <v>291</v>
      </c>
      <c r="CD529" t="s">
        <v>291</v>
      </c>
      <c r="CE529" t="s">
        <v>291</v>
      </c>
      <c r="CF529" t="s">
        <v>291</v>
      </c>
      <c r="CG529" t="s">
        <v>291</v>
      </c>
      <c r="CH529" t="s">
        <v>291</v>
      </c>
      <c r="CI529" t="s">
        <v>291</v>
      </c>
      <c r="CJ529" t="s">
        <v>291</v>
      </c>
      <c r="CK529" t="s">
        <v>291</v>
      </c>
      <c r="CL529" t="s">
        <v>291</v>
      </c>
      <c r="CM529" t="s">
        <v>291</v>
      </c>
      <c r="CN529" t="s">
        <v>291</v>
      </c>
      <c r="CO529" t="s">
        <v>291</v>
      </c>
      <c r="CP529" t="s">
        <v>291</v>
      </c>
      <c r="CQ529" t="s">
        <v>291</v>
      </c>
      <c r="CR529" t="s">
        <v>291</v>
      </c>
      <c r="CS529" t="s">
        <v>291</v>
      </c>
      <c r="CT529" t="s">
        <v>291</v>
      </c>
      <c r="CU529" t="s">
        <v>291</v>
      </c>
      <c r="CV529" t="s">
        <v>291</v>
      </c>
      <c r="CW529" t="s">
        <v>291</v>
      </c>
      <c r="CX529" t="s">
        <v>291</v>
      </c>
      <c r="CY529" t="s">
        <v>291</v>
      </c>
      <c r="CZ529" t="s">
        <v>291</v>
      </c>
      <c r="DA529" t="s">
        <v>291</v>
      </c>
      <c r="DB529" t="s">
        <v>291</v>
      </c>
      <c r="DC529" t="s">
        <v>291</v>
      </c>
      <c r="DD529" t="s">
        <v>291</v>
      </c>
      <c r="DE529" t="s">
        <v>291</v>
      </c>
      <c r="DF529" t="s">
        <v>291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290</v>
      </c>
      <c r="DQ529" t="s">
        <v>291</v>
      </c>
      <c r="DR529" t="s">
        <v>291</v>
      </c>
      <c r="DS529" t="s">
        <v>291</v>
      </c>
      <c r="DT529" t="s">
        <v>291</v>
      </c>
      <c r="DU529" t="s">
        <v>291</v>
      </c>
      <c r="DV529" t="s">
        <v>291</v>
      </c>
      <c r="DW529" t="s">
        <v>291</v>
      </c>
      <c r="DX529" t="s">
        <v>291</v>
      </c>
      <c r="DY529" t="s">
        <v>291</v>
      </c>
      <c r="DZ529" t="s">
        <v>291</v>
      </c>
      <c r="EA529" t="s">
        <v>291</v>
      </c>
      <c r="EB529" t="s">
        <v>291</v>
      </c>
      <c r="EC529" t="s">
        <v>291</v>
      </c>
      <c r="ED529" t="s">
        <v>291</v>
      </c>
      <c r="EE529" t="s">
        <v>291</v>
      </c>
      <c r="EF529" t="s">
        <v>291</v>
      </c>
      <c r="EG529" t="s">
        <v>291</v>
      </c>
      <c r="EH529" t="s">
        <v>291</v>
      </c>
      <c r="EI529" t="s">
        <v>291</v>
      </c>
      <c r="EJ529" t="s">
        <v>291</v>
      </c>
      <c r="EK529" t="s">
        <v>290</v>
      </c>
      <c r="EL529" t="s">
        <v>291</v>
      </c>
      <c r="EM529" t="s">
        <v>291</v>
      </c>
      <c r="EN529" t="s">
        <v>291</v>
      </c>
      <c r="EO529" t="s">
        <v>290</v>
      </c>
      <c r="EP529" t="s">
        <v>291</v>
      </c>
      <c r="EQ529" t="s">
        <v>291</v>
      </c>
      <c r="ER529" t="s">
        <v>291</v>
      </c>
      <c r="ES529" t="s">
        <v>290</v>
      </c>
      <c r="ET529" t="s">
        <v>291</v>
      </c>
      <c r="EU529" t="s">
        <v>290</v>
      </c>
      <c r="EV529" t="s">
        <v>290</v>
      </c>
      <c r="EW529" t="s">
        <v>291</v>
      </c>
      <c r="EX529" t="s">
        <v>291</v>
      </c>
      <c r="EY529" t="s">
        <v>291</v>
      </c>
      <c r="EZ529" t="s">
        <v>290</v>
      </c>
      <c r="FA529" t="s">
        <v>291</v>
      </c>
      <c r="FB529" t="s">
        <v>290</v>
      </c>
      <c r="FC529" t="s">
        <v>291</v>
      </c>
      <c r="FD529" t="s">
        <v>291</v>
      </c>
      <c r="FE529" t="s">
        <v>291</v>
      </c>
      <c r="FF529" t="s">
        <v>291</v>
      </c>
      <c r="FG529" t="s">
        <v>291</v>
      </c>
      <c r="FH529" t="s">
        <v>290</v>
      </c>
      <c r="FI529" t="s">
        <v>291</v>
      </c>
      <c r="FJ529" t="s">
        <v>291</v>
      </c>
      <c r="FK529" t="s">
        <v>291</v>
      </c>
      <c r="FL529" t="s">
        <v>291</v>
      </c>
      <c r="FM529" t="s">
        <v>291</v>
      </c>
      <c r="FN529" t="s">
        <v>291</v>
      </c>
      <c r="FO529" t="s">
        <v>291</v>
      </c>
      <c r="FP529" t="s">
        <v>291</v>
      </c>
      <c r="FQ529" t="s">
        <v>291</v>
      </c>
      <c r="FR529" t="s">
        <v>291</v>
      </c>
      <c r="FS529" t="s">
        <v>291</v>
      </c>
      <c r="FT529" t="s">
        <v>291</v>
      </c>
      <c r="FU529" t="s">
        <v>291</v>
      </c>
      <c r="FV529" t="s">
        <v>291</v>
      </c>
      <c r="FW529" t="s">
        <v>290</v>
      </c>
      <c r="FX529" t="s">
        <v>291</v>
      </c>
      <c r="FY529" t="s">
        <v>291</v>
      </c>
      <c r="FZ529" t="s">
        <v>291</v>
      </c>
      <c r="GA529" t="s">
        <v>291</v>
      </c>
      <c r="GB529" t="s">
        <v>291</v>
      </c>
      <c r="GC529" t="s">
        <v>291</v>
      </c>
      <c r="GD529" t="s">
        <v>291</v>
      </c>
      <c r="GE529" t="s">
        <v>291</v>
      </c>
      <c r="GF529" t="s">
        <v>290</v>
      </c>
      <c r="GG529" t="s">
        <v>291</v>
      </c>
      <c r="GH529" t="s">
        <v>291</v>
      </c>
      <c r="GI529" t="s">
        <v>291</v>
      </c>
      <c r="GJ529" t="s">
        <v>291</v>
      </c>
      <c r="GK529" t="s">
        <v>291</v>
      </c>
      <c r="GL529" t="s">
        <v>291</v>
      </c>
      <c r="GM529" t="s">
        <v>291</v>
      </c>
      <c r="GN529" t="s">
        <v>291</v>
      </c>
      <c r="GO529" t="s">
        <v>291</v>
      </c>
      <c r="GP529" t="s">
        <v>291</v>
      </c>
      <c r="GQ529" t="s">
        <v>291</v>
      </c>
      <c r="GR529" t="s">
        <v>290</v>
      </c>
      <c r="GS529" t="s">
        <v>291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291</v>
      </c>
      <c r="GZ529" t="s">
        <v>291</v>
      </c>
      <c r="HA529" t="s">
        <v>291</v>
      </c>
      <c r="HB529" t="s">
        <v>291</v>
      </c>
      <c r="HC529" t="s">
        <v>291</v>
      </c>
      <c r="HD529" t="s">
        <v>290</v>
      </c>
      <c r="HE529" t="s">
        <v>291</v>
      </c>
      <c r="HF529" t="s">
        <v>291</v>
      </c>
      <c r="HG529" t="s">
        <v>291</v>
      </c>
      <c r="HH529" t="s">
        <v>291</v>
      </c>
      <c r="HI529" t="s">
        <v>291</v>
      </c>
      <c r="HJ529" t="s">
        <v>291</v>
      </c>
      <c r="HK529" t="s">
        <v>291</v>
      </c>
      <c r="HL529" t="s">
        <v>291</v>
      </c>
      <c r="HM529" t="s">
        <v>291</v>
      </c>
      <c r="HN529" t="s">
        <v>290</v>
      </c>
      <c r="HO529" t="s">
        <v>291</v>
      </c>
      <c r="HP529" t="s">
        <v>291</v>
      </c>
      <c r="HQ529" t="s">
        <v>291</v>
      </c>
      <c r="HR529" t="s">
        <v>291</v>
      </c>
      <c r="HS529" t="s">
        <v>291</v>
      </c>
      <c r="HT529" t="s">
        <v>291</v>
      </c>
      <c r="HU529" t="s">
        <v>291</v>
      </c>
      <c r="HV529" t="s">
        <v>291</v>
      </c>
      <c r="HW529" t="s">
        <v>291</v>
      </c>
      <c r="HX529" t="s">
        <v>291</v>
      </c>
      <c r="HY529" t="s">
        <v>291</v>
      </c>
      <c r="HZ529" t="s">
        <v>291</v>
      </c>
      <c r="IA529" t="s">
        <v>291</v>
      </c>
      <c r="IB529" t="s">
        <v>291</v>
      </c>
      <c r="IC529" t="s">
        <v>291</v>
      </c>
      <c r="ID529" t="s">
        <v>291</v>
      </c>
      <c r="IE529" t="s">
        <v>291</v>
      </c>
      <c r="IF529" t="s">
        <v>291</v>
      </c>
      <c r="IG529" t="s">
        <v>291</v>
      </c>
      <c r="IH529" t="s">
        <v>291</v>
      </c>
      <c r="II529" t="s">
        <v>291</v>
      </c>
      <c r="IJ529" t="s">
        <v>291</v>
      </c>
      <c r="IK529" t="s">
        <v>291</v>
      </c>
      <c r="IL529" t="s">
        <v>291</v>
      </c>
      <c r="IM529" t="s">
        <v>291</v>
      </c>
      <c r="IN529" t="s">
        <v>291</v>
      </c>
      <c r="IO529" t="s">
        <v>291</v>
      </c>
      <c r="IP529" t="s">
        <v>291</v>
      </c>
      <c r="IQ529" t="s">
        <v>291</v>
      </c>
      <c r="IR529" t="s">
        <v>291</v>
      </c>
      <c r="IS529" t="s">
        <v>290</v>
      </c>
      <c r="IT529" t="s">
        <v>290</v>
      </c>
      <c r="IU529" t="s">
        <v>291</v>
      </c>
      <c r="IV529" t="s">
        <v>291</v>
      </c>
      <c r="IW529" t="s">
        <v>291</v>
      </c>
      <c r="IX529" t="s">
        <v>291</v>
      </c>
      <c r="IY529" t="s">
        <v>291</v>
      </c>
      <c r="IZ529" t="s">
        <v>291</v>
      </c>
      <c r="JA529" t="s">
        <v>291</v>
      </c>
      <c r="JB529" t="s">
        <v>291</v>
      </c>
      <c r="JC529" t="s">
        <v>291</v>
      </c>
      <c r="JD529" t="s">
        <v>291</v>
      </c>
      <c r="JE529" t="s">
        <v>291</v>
      </c>
      <c r="JF529" t="s">
        <v>291</v>
      </c>
      <c r="JG529" t="s">
        <v>291</v>
      </c>
      <c r="JH529" t="s">
        <v>291</v>
      </c>
      <c r="JI529" t="s">
        <v>291</v>
      </c>
      <c r="JJ529" t="s">
        <v>290</v>
      </c>
      <c r="JK529" t="s">
        <v>291</v>
      </c>
      <c r="JL529" t="s">
        <v>291</v>
      </c>
      <c r="JM529" t="s">
        <v>291</v>
      </c>
      <c r="JN529" t="s">
        <v>291</v>
      </c>
      <c r="JO529" t="s">
        <v>291</v>
      </c>
      <c r="JP529" t="s">
        <v>291</v>
      </c>
      <c r="JQ529" t="s">
        <v>291</v>
      </c>
      <c r="JR529" t="s">
        <v>291</v>
      </c>
      <c r="JS529" t="s">
        <v>291</v>
      </c>
      <c r="JT529" t="s">
        <v>291</v>
      </c>
      <c r="JU529" t="s">
        <v>291</v>
      </c>
      <c r="JV529" t="s">
        <v>291</v>
      </c>
      <c r="JW529" t="s">
        <v>291</v>
      </c>
      <c r="JX529" t="s">
        <v>291</v>
      </c>
      <c r="JY529" t="s">
        <v>291</v>
      </c>
      <c r="JZ529" t="s">
        <v>291</v>
      </c>
      <c r="KA529" t="s">
        <v>291</v>
      </c>
    </row>
    <row r="530" spans="1:287">
      <c r="A530" t="s">
        <v>1393</v>
      </c>
      <c r="B530" t="s">
        <v>1394</v>
      </c>
      <c r="C530" t="s">
        <v>314</v>
      </c>
      <c r="D530" t="s">
        <v>291</v>
      </c>
      <c r="E530" t="s">
        <v>291</v>
      </c>
      <c r="F530" t="s">
        <v>291</v>
      </c>
      <c r="G530" t="s">
        <v>291</v>
      </c>
      <c r="H530" t="s">
        <v>291</v>
      </c>
      <c r="I530" t="s">
        <v>291</v>
      </c>
      <c r="J530" t="s">
        <v>291</v>
      </c>
      <c r="K530" t="s">
        <v>291</v>
      </c>
      <c r="L530" t="s">
        <v>291</v>
      </c>
      <c r="M530" t="s">
        <v>291</v>
      </c>
      <c r="N530" t="s">
        <v>291</v>
      </c>
      <c r="O530" t="s">
        <v>291</v>
      </c>
      <c r="P530" t="s">
        <v>291</v>
      </c>
      <c r="Q530" t="s">
        <v>291</v>
      </c>
      <c r="R530" t="s">
        <v>291</v>
      </c>
      <c r="S530" t="s">
        <v>291</v>
      </c>
      <c r="T530" t="s">
        <v>291</v>
      </c>
      <c r="U530" t="s">
        <v>291</v>
      </c>
      <c r="V530" t="s">
        <v>291</v>
      </c>
      <c r="W530" t="s">
        <v>291</v>
      </c>
      <c r="X530" t="s">
        <v>291</v>
      </c>
      <c r="Y530" t="s">
        <v>291</v>
      </c>
      <c r="Z530" t="s">
        <v>291</v>
      </c>
      <c r="AA530" t="s">
        <v>291</v>
      </c>
      <c r="AB530" t="s">
        <v>291</v>
      </c>
      <c r="AC530" t="s">
        <v>291</v>
      </c>
      <c r="AD530" t="s">
        <v>291</v>
      </c>
      <c r="AE530" t="s">
        <v>291</v>
      </c>
      <c r="AF530" t="s">
        <v>291</v>
      </c>
      <c r="AG530" t="s">
        <v>291</v>
      </c>
      <c r="AH530" t="s">
        <v>291</v>
      </c>
      <c r="AI530" t="s">
        <v>291</v>
      </c>
      <c r="AJ530" t="s">
        <v>291</v>
      </c>
      <c r="AK530" t="s">
        <v>291</v>
      </c>
      <c r="AL530" t="s">
        <v>291</v>
      </c>
      <c r="AM530" t="s">
        <v>291</v>
      </c>
      <c r="AN530" t="s">
        <v>291</v>
      </c>
      <c r="AO530" t="s">
        <v>291</v>
      </c>
      <c r="AP530" t="s">
        <v>291</v>
      </c>
      <c r="AQ530" t="s">
        <v>291</v>
      </c>
      <c r="AR530" t="s">
        <v>291</v>
      </c>
      <c r="AS530" t="s">
        <v>291</v>
      </c>
      <c r="AT530" t="s">
        <v>291</v>
      </c>
      <c r="AU530" t="s">
        <v>291</v>
      </c>
      <c r="AV530" t="s">
        <v>291</v>
      </c>
      <c r="AW530" t="s">
        <v>291</v>
      </c>
      <c r="AX530" t="s">
        <v>291</v>
      </c>
      <c r="AY530" t="s">
        <v>291</v>
      </c>
      <c r="AZ530" t="s">
        <v>291</v>
      </c>
      <c r="BA530" t="s">
        <v>291</v>
      </c>
      <c r="BB530" t="s">
        <v>291</v>
      </c>
      <c r="BC530" t="s">
        <v>291</v>
      </c>
      <c r="BD530" t="s">
        <v>291</v>
      </c>
      <c r="BE530" t="s">
        <v>291</v>
      </c>
      <c r="BF530" t="s">
        <v>291</v>
      </c>
      <c r="BG530" t="s">
        <v>291</v>
      </c>
      <c r="BH530" t="s">
        <v>291</v>
      </c>
      <c r="BI530" t="s">
        <v>291</v>
      </c>
      <c r="BJ530" t="s">
        <v>291</v>
      </c>
      <c r="BK530" t="s">
        <v>291</v>
      </c>
      <c r="BL530" t="s">
        <v>291</v>
      </c>
      <c r="BM530" t="s">
        <v>291</v>
      </c>
      <c r="BN530" t="s">
        <v>291</v>
      </c>
      <c r="BO530" t="s">
        <v>291</v>
      </c>
      <c r="BP530" t="s">
        <v>291</v>
      </c>
      <c r="BQ530" t="s">
        <v>291</v>
      </c>
      <c r="BR530" t="s">
        <v>291</v>
      </c>
      <c r="BS530" t="s">
        <v>291</v>
      </c>
      <c r="BT530" t="s">
        <v>291</v>
      </c>
      <c r="BU530" t="s">
        <v>291</v>
      </c>
      <c r="BV530" t="s">
        <v>291</v>
      </c>
      <c r="BW530" t="s">
        <v>291</v>
      </c>
      <c r="BX530" t="s">
        <v>291</v>
      </c>
      <c r="BY530" t="s">
        <v>291</v>
      </c>
      <c r="BZ530" t="s">
        <v>291</v>
      </c>
      <c r="CA530" t="s">
        <v>291</v>
      </c>
      <c r="CB530" t="s">
        <v>291</v>
      </c>
      <c r="CC530" t="s">
        <v>291</v>
      </c>
      <c r="CD530" t="s">
        <v>291</v>
      </c>
      <c r="CE530" t="s">
        <v>291</v>
      </c>
      <c r="CF530" t="s">
        <v>291</v>
      </c>
      <c r="CG530" t="s">
        <v>291</v>
      </c>
      <c r="CH530" t="s">
        <v>291</v>
      </c>
      <c r="CI530" t="s">
        <v>291</v>
      </c>
      <c r="CJ530" t="s">
        <v>291</v>
      </c>
      <c r="CK530" t="s">
        <v>291</v>
      </c>
      <c r="CL530" t="s">
        <v>291</v>
      </c>
      <c r="CM530" t="s">
        <v>291</v>
      </c>
      <c r="CN530" t="s">
        <v>291</v>
      </c>
      <c r="CO530" t="s">
        <v>291</v>
      </c>
      <c r="CP530" t="s">
        <v>291</v>
      </c>
      <c r="CQ530" t="s">
        <v>291</v>
      </c>
      <c r="CR530" t="s">
        <v>291</v>
      </c>
      <c r="CS530" t="s">
        <v>291</v>
      </c>
      <c r="CT530" t="s">
        <v>291</v>
      </c>
      <c r="CU530" t="s">
        <v>291</v>
      </c>
      <c r="CV530" t="s">
        <v>291</v>
      </c>
      <c r="CW530" t="s">
        <v>291</v>
      </c>
      <c r="CX530" t="s">
        <v>291</v>
      </c>
      <c r="CY530" t="s">
        <v>291</v>
      </c>
      <c r="CZ530" t="s">
        <v>291</v>
      </c>
      <c r="DA530" t="s">
        <v>291</v>
      </c>
      <c r="DB530" t="s">
        <v>291</v>
      </c>
      <c r="DC530" t="s">
        <v>291</v>
      </c>
      <c r="DD530" t="s">
        <v>291</v>
      </c>
      <c r="DE530" t="s">
        <v>291</v>
      </c>
      <c r="DF530" t="s">
        <v>291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291</v>
      </c>
      <c r="DS530" t="s">
        <v>291</v>
      </c>
      <c r="DT530" t="s">
        <v>291</v>
      </c>
      <c r="DU530" t="s">
        <v>291</v>
      </c>
      <c r="DV530" t="s">
        <v>291</v>
      </c>
      <c r="DW530" t="s">
        <v>291</v>
      </c>
      <c r="DX530" t="s">
        <v>291</v>
      </c>
      <c r="DY530" t="s">
        <v>291</v>
      </c>
      <c r="DZ530" t="s">
        <v>291</v>
      </c>
      <c r="EA530" t="s">
        <v>291</v>
      </c>
      <c r="EB530" t="s">
        <v>291</v>
      </c>
      <c r="EC530" t="s">
        <v>291</v>
      </c>
      <c r="ED530" t="s">
        <v>291</v>
      </c>
      <c r="EE530" t="s">
        <v>291</v>
      </c>
      <c r="EF530" t="s">
        <v>291</v>
      </c>
      <c r="EG530" t="s">
        <v>291</v>
      </c>
      <c r="EH530" t="s">
        <v>291</v>
      </c>
      <c r="EI530" t="s">
        <v>291</v>
      </c>
      <c r="EJ530" t="s">
        <v>291</v>
      </c>
      <c r="EK530" t="s">
        <v>291</v>
      </c>
      <c r="EL530" t="s">
        <v>291</v>
      </c>
      <c r="EM530" t="s">
        <v>291</v>
      </c>
      <c r="EN530" t="s">
        <v>291</v>
      </c>
      <c r="EO530" t="s">
        <v>291</v>
      </c>
      <c r="EP530" t="s">
        <v>291</v>
      </c>
      <c r="EQ530" t="s">
        <v>291</v>
      </c>
      <c r="ER530" t="s">
        <v>291</v>
      </c>
      <c r="ES530" t="s">
        <v>291</v>
      </c>
      <c r="ET530" t="s">
        <v>291</v>
      </c>
      <c r="EU530" t="s">
        <v>291</v>
      </c>
      <c r="EV530" t="s">
        <v>291</v>
      </c>
      <c r="EW530" t="s">
        <v>291</v>
      </c>
      <c r="EX530" t="s">
        <v>291</v>
      </c>
      <c r="EY530" t="s">
        <v>291</v>
      </c>
      <c r="EZ530" t="s">
        <v>291</v>
      </c>
      <c r="FA530" t="s">
        <v>291</v>
      </c>
      <c r="FB530" t="s">
        <v>291</v>
      </c>
      <c r="FC530" t="s">
        <v>291</v>
      </c>
      <c r="FD530" t="s">
        <v>291</v>
      </c>
      <c r="FE530" t="s">
        <v>291</v>
      </c>
      <c r="FF530" t="s">
        <v>291</v>
      </c>
      <c r="FG530" t="s">
        <v>291</v>
      </c>
      <c r="FH530" t="s">
        <v>291</v>
      </c>
      <c r="FI530" t="s">
        <v>291</v>
      </c>
      <c r="FJ530" t="s">
        <v>291</v>
      </c>
      <c r="FK530" t="s">
        <v>291</v>
      </c>
      <c r="FL530" t="s">
        <v>291</v>
      </c>
      <c r="FM530" t="s">
        <v>291</v>
      </c>
      <c r="FN530" t="s">
        <v>291</v>
      </c>
      <c r="FO530" t="s">
        <v>291</v>
      </c>
      <c r="FP530" t="s">
        <v>291</v>
      </c>
      <c r="FQ530" t="s">
        <v>291</v>
      </c>
      <c r="FR530" t="s">
        <v>291</v>
      </c>
      <c r="FS530" t="s">
        <v>291</v>
      </c>
      <c r="FT530" t="s">
        <v>291</v>
      </c>
      <c r="FU530" t="s">
        <v>291</v>
      </c>
      <c r="FV530" t="s">
        <v>291</v>
      </c>
      <c r="FW530" t="s">
        <v>291</v>
      </c>
      <c r="FX530" t="s">
        <v>291</v>
      </c>
      <c r="FY530" t="s">
        <v>291</v>
      </c>
      <c r="FZ530" t="s">
        <v>291</v>
      </c>
      <c r="GA530" t="s">
        <v>291</v>
      </c>
      <c r="GB530" t="s">
        <v>291</v>
      </c>
      <c r="GC530" t="s">
        <v>291</v>
      </c>
      <c r="GD530" t="s">
        <v>291</v>
      </c>
      <c r="GE530" t="s">
        <v>291</v>
      </c>
      <c r="GF530" t="s">
        <v>291</v>
      </c>
      <c r="GG530" t="s">
        <v>291</v>
      </c>
      <c r="GH530" t="s">
        <v>291</v>
      </c>
      <c r="GI530" t="s">
        <v>291</v>
      </c>
      <c r="GJ530" t="s">
        <v>291</v>
      </c>
      <c r="GK530" t="s">
        <v>291</v>
      </c>
      <c r="GL530" t="s">
        <v>291</v>
      </c>
      <c r="GM530" t="s">
        <v>291</v>
      </c>
      <c r="GN530" t="s">
        <v>291</v>
      </c>
      <c r="GO530" t="s">
        <v>291</v>
      </c>
      <c r="GP530" t="s">
        <v>291</v>
      </c>
      <c r="GQ530" t="s">
        <v>291</v>
      </c>
      <c r="GR530" t="s">
        <v>291</v>
      </c>
      <c r="GS530" t="s">
        <v>291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291</v>
      </c>
      <c r="GZ530" t="s">
        <v>291</v>
      </c>
      <c r="HA530" t="s">
        <v>291</v>
      </c>
      <c r="HB530" t="s">
        <v>291</v>
      </c>
      <c r="HC530" t="s">
        <v>291</v>
      </c>
      <c r="HD530" t="s">
        <v>291</v>
      </c>
      <c r="HE530" t="s">
        <v>291</v>
      </c>
      <c r="HF530" t="s">
        <v>291</v>
      </c>
      <c r="HG530" t="s">
        <v>291</v>
      </c>
      <c r="HH530" t="s">
        <v>291</v>
      </c>
      <c r="HI530" t="s">
        <v>291</v>
      </c>
      <c r="HJ530" t="s">
        <v>291</v>
      </c>
      <c r="HK530" t="s">
        <v>291</v>
      </c>
      <c r="HL530" t="s">
        <v>291</v>
      </c>
      <c r="HM530" t="s">
        <v>291</v>
      </c>
      <c r="HN530" t="s">
        <v>291</v>
      </c>
      <c r="HO530" t="s">
        <v>291</v>
      </c>
      <c r="HP530" t="s">
        <v>291</v>
      </c>
      <c r="HQ530" t="s">
        <v>291</v>
      </c>
      <c r="HR530" t="s">
        <v>291</v>
      </c>
      <c r="HS530" t="s">
        <v>291</v>
      </c>
      <c r="HT530" t="s">
        <v>291</v>
      </c>
      <c r="HU530" t="s">
        <v>291</v>
      </c>
      <c r="HV530" t="s">
        <v>291</v>
      </c>
      <c r="HW530" t="s">
        <v>291</v>
      </c>
      <c r="HX530" t="s">
        <v>291</v>
      </c>
      <c r="HY530" t="s">
        <v>291</v>
      </c>
      <c r="HZ530" t="s">
        <v>291</v>
      </c>
      <c r="IA530" t="s">
        <v>291</v>
      </c>
      <c r="IB530" t="s">
        <v>291</v>
      </c>
      <c r="IC530" t="s">
        <v>291</v>
      </c>
      <c r="ID530" t="s">
        <v>291</v>
      </c>
      <c r="IE530" t="s">
        <v>291</v>
      </c>
      <c r="IF530" t="s">
        <v>291</v>
      </c>
      <c r="IG530" t="s">
        <v>291</v>
      </c>
      <c r="IH530" t="s">
        <v>291</v>
      </c>
      <c r="II530" t="s">
        <v>291</v>
      </c>
      <c r="IJ530" t="s">
        <v>291</v>
      </c>
      <c r="IK530" t="s">
        <v>291</v>
      </c>
      <c r="IL530" t="s">
        <v>291</v>
      </c>
      <c r="IM530" t="s">
        <v>291</v>
      </c>
      <c r="IN530" t="s">
        <v>291</v>
      </c>
      <c r="IO530" t="s">
        <v>291</v>
      </c>
      <c r="IP530" t="s">
        <v>291</v>
      </c>
      <c r="IQ530" t="s">
        <v>291</v>
      </c>
      <c r="IR530" t="s">
        <v>291</v>
      </c>
      <c r="IS530" t="s">
        <v>291</v>
      </c>
      <c r="IT530" t="s">
        <v>291</v>
      </c>
      <c r="IU530" t="s">
        <v>291</v>
      </c>
      <c r="IV530" t="s">
        <v>291</v>
      </c>
      <c r="IW530" t="s">
        <v>291</v>
      </c>
      <c r="IX530" t="s">
        <v>291</v>
      </c>
      <c r="IY530" t="s">
        <v>291</v>
      </c>
      <c r="IZ530" t="s">
        <v>291</v>
      </c>
      <c r="JA530" t="s">
        <v>291</v>
      </c>
      <c r="JB530" t="s">
        <v>291</v>
      </c>
      <c r="JC530" t="s">
        <v>291</v>
      </c>
      <c r="JD530" t="s">
        <v>291</v>
      </c>
      <c r="JE530" t="s">
        <v>291</v>
      </c>
      <c r="JF530" t="s">
        <v>291</v>
      </c>
      <c r="JG530" t="s">
        <v>291</v>
      </c>
      <c r="JH530" t="s">
        <v>291</v>
      </c>
      <c r="JI530" t="s">
        <v>291</v>
      </c>
      <c r="JJ530" t="s">
        <v>291</v>
      </c>
      <c r="JK530" t="s">
        <v>291</v>
      </c>
      <c r="JL530" t="s">
        <v>291</v>
      </c>
      <c r="JM530" t="s">
        <v>291</v>
      </c>
      <c r="JN530" t="s">
        <v>291</v>
      </c>
      <c r="JO530" t="s">
        <v>291</v>
      </c>
      <c r="JP530" t="s">
        <v>291</v>
      </c>
      <c r="JQ530" t="s">
        <v>291</v>
      </c>
      <c r="JR530" t="s">
        <v>291</v>
      </c>
      <c r="JS530" t="s">
        <v>291</v>
      </c>
      <c r="JT530" t="s">
        <v>291</v>
      </c>
      <c r="JU530" t="s">
        <v>291</v>
      </c>
      <c r="JV530" t="s">
        <v>291</v>
      </c>
      <c r="JW530" t="s">
        <v>291</v>
      </c>
      <c r="JX530" t="s">
        <v>291</v>
      </c>
      <c r="JY530" t="s">
        <v>291</v>
      </c>
      <c r="JZ530" t="s">
        <v>291</v>
      </c>
      <c r="KA530" t="s">
        <v>291</v>
      </c>
    </row>
    <row r="531" spans="1:287">
      <c r="A531" t="s">
        <v>1395</v>
      </c>
      <c r="B531" t="s">
        <v>1396</v>
      </c>
      <c r="C531" t="s">
        <v>1140</v>
      </c>
      <c r="D531" t="s">
        <v>291</v>
      </c>
      <c r="E531" t="s">
        <v>291</v>
      </c>
      <c r="F531" t="s">
        <v>291</v>
      </c>
      <c r="G531" t="s">
        <v>291</v>
      </c>
      <c r="H531" t="s">
        <v>291</v>
      </c>
      <c r="I531" t="s">
        <v>291</v>
      </c>
      <c r="J531" t="s">
        <v>291</v>
      </c>
      <c r="K531" t="s">
        <v>291</v>
      </c>
      <c r="L531" t="s">
        <v>291</v>
      </c>
      <c r="M531" t="s">
        <v>291</v>
      </c>
      <c r="N531" t="s">
        <v>291</v>
      </c>
      <c r="O531" t="s">
        <v>291</v>
      </c>
      <c r="P531" t="s">
        <v>291</v>
      </c>
      <c r="Q531" t="s">
        <v>291</v>
      </c>
      <c r="R531" t="s">
        <v>291</v>
      </c>
      <c r="S531" t="s">
        <v>291</v>
      </c>
      <c r="T531" t="s">
        <v>291</v>
      </c>
      <c r="U531" t="s">
        <v>291</v>
      </c>
      <c r="V531" t="s">
        <v>291</v>
      </c>
      <c r="W531" t="s">
        <v>291</v>
      </c>
      <c r="X531" t="s">
        <v>291</v>
      </c>
      <c r="Y531" t="s">
        <v>291</v>
      </c>
      <c r="Z531" t="s">
        <v>291</v>
      </c>
      <c r="AA531" t="s">
        <v>291</v>
      </c>
      <c r="AB531" t="s">
        <v>291</v>
      </c>
      <c r="AC531" t="s">
        <v>291</v>
      </c>
      <c r="AD531" t="s">
        <v>291</v>
      </c>
      <c r="AE531" t="s">
        <v>291</v>
      </c>
      <c r="AF531" t="s">
        <v>291</v>
      </c>
      <c r="AG531" t="s">
        <v>291</v>
      </c>
      <c r="AH531" t="s">
        <v>291</v>
      </c>
      <c r="AI531" t="s">
        <v>291</v>
      </c>
      <c r="AJ531" t="s">
        <v>291</v>
      </c>
      <c r="AK531" t="s">
        <v>291</v>
      </c>
      <c r="AL531" t="s">
        <v>291</v>
      </c>
      <c r="AM531" t="s">
        <v>291</v>
      </c>
      <c r="AN531" t="s">
        <v>291</v>
      </c>
      <c r="AO531" t="s">
        <v>291</v>
      </c>
      <c r="AP531" t="s">
        <v>291</v>
      </c>
      <c r="AQ531" t="s">
        <v>291</v>
      </c>
      <c r="AR531" t="s">
        <v>291</v>
      </c>
      <c r="AS531" t="s">
        <v>291</v>
      </c>
      <c r="AT531" t="s">
        <v>291</v>
      </c>
      <c r="AU531" t="s">
        <v>291</v>
      </c>
      <c r="AV531" t="s">
        <v>291</v>
      </c>
      <c r="AW531" t="s">
        <v>291</v>
      </c>
      <c r="AX531" t="s">
        <v>291</v>
      </c>
      <c r="AY531" t="s">
        <v>291</v>
      </c>
      <c r="AZ531" t="s">
        <v>291</v>
      </c>
      <c r="BA531" t="s">
        <v>291</v>
      </c>
      <c r="BB531" t="s">
        <v>291</v>
      </c>
      <c r="BC531" t="s">
        <v>291</v>
      </c>
      <c r="BD531" t="s">
        <v>291</v>
      </c>
      <c r="BE531" t="s">
        <v>291</v>
      </c>
      <c r="BF531" t="s">
        <v>291</v>
      </c>
      <c r="BG531" t="s">
        <v>291</v>
      </c>
      <c r="BH531" t="s">
        <v>291</v>
      </c>
      <c r="BI531" t="s">
        <v>291</v>
      </c>
      <c r="BJ531" t="s">
        <v>291</v>
      </c>
      <c r="BK531" t="s">
        <v>291</v>
      </c>
      <c r="BL531" t="s">
        <v>291</v>
      </c>
      <c r="BM531" t="s">
        <v>291</v>
      </c>
      <c r="BN531" t="s">
        <v>291</v>
      </c>
      <c r="BO531" t="s">
        <v>291</v>
      </c>
      <c r="BP531" t="s">
        <v>291</v>
      </c>
      <c r="BQ531" t="s">
        <v>291</v>
      </c>
      <c r="BR531" t="s">
        <v>291</v>
      </c>
      <c r="BS531" t="s">
        <v>291</v>
      </c>
      <c r="BT531" t="s">
        <v>291</v>
      </c>
      <c r="BU531" t="s">
        <v>291</v>
      </c>
      <c r="BV531" t="s">
        <v>291</v>
      </c>
      <c r="BW531" t="s">
        <v>291</v>
      </c>
      <c r="BX531" t="s">
        <v>291</v>
      </c>
      <c r="BY531" t="s">
        <v>291</v>
      </c>
      <c r="BZ531" t="s">
        <v>291</v>
      </c>
      <c r="CA531" t="s">
        <v>291</v>
      </c>
      <c r="CB531" t="s">
        <v>291</v>
      </c>
      <c r="CC531" t="s">
        <v>291</v>
      </c>
      <c r="CD531" t="s">
        <v>291</v>
      </c>
      <c r="CE531" t="s">
        <v>291</v>
      </c>
      <c r="CF531" t="s">
        <v>291</v>
      </c>
      <c r="CG531" t="s">
        <v>291</v>
      </c>
      <c r="CH531" t="s">
        <v>291</v>
      </c>
      <c r="CI531" t="s">
        <v>291</v>
      </c>
      <c r="CJ531" t="s">
        <v>291</v>
      </c>
      <c r="CK531" t="s">
        <v>291</v>
      </c>
      <c r="CL531" t="s">
        <v>291</v>
      </c>
      <c r="CM531" t="s">
        <v>291</v>
      </c>
      <c r="CN531" t="s">
        <v>291</v>
      </c>
      <c r="CO531" t="s">
        <v>291</v>
      </c>
      <c r="CP531" t="s">
        <v>291</v>
      </c>
      <c r="CQ531" t="s">
        <v>291</v>
      </c>
      <c r="CR531" t="s">
        <v>291</v>
      </c>
      <c r="CS531" t="s">
        <v>291</v>
      </c>
      <c r="CT531" t="s">
        <v>291</v>
      </c>
      <c r="CU531" t="s">
        <v>291</v>
      </c>
      <c r="CV531" t="s">
        <v>291</v>
      </c>
      <c r="CW531" t="s">
        <v>291</v>
      </c>
      <c r="CX531" t="s">
        <v>291</v>
      </c>
      <c r="CY531" t="s">
        <v>291</v>
      </c>
      <c r="CZ531" t="s">
        <v>291</v>
      </c>
      <c r="DA531" t="s">
        <v>291</v>
      </c>
      <c r="DB531" t="s">
        <v>291</v>
      </c>
      <c r="DC531" t="s">
        <v>291</v>
      </c>
      <c r="DD531" t="s">
        <v>291</v>
      </c>
      <c r="DE531" t="s">
        <v>291</v>
      </c>
      <c r="DF531" t="s">
        <v>291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291</v>
      </c>
      <c r="DS531" t="s">
        <v>291</v>
      </c>
      <c r="DT531" t="s">
        <v>291</v>
      </c>
      <c r="DU531" t="s">
        <v>291</v>
      </c>
      <c r="DV531" t="s">
        <v>291</v>
      </c>
      <c r="DW531" t="s">
        <v>291</v>
      </c>
      <c r="DX531" t="s">
        <v>291</v>
      </c>
      <c r="DY531" t="s">
        <v>291</v>
      </c>
      <c r="DZ531" t="s">
        <v>291</v>
      </c>
      <c r="EA531" t="s">
        <v>291</v>
      </c>
      <c r="EB531" t="s">
        <v>291</v>
      </c>
      <c r="EC531" t="s">
        <v>291</v>
      </c>
      <c r="ED531" t="s">
        <v>291</v>
      </c>
      <c r="EE531" t="s">
        <v>291</v>
      </c>
      <c r="EF531" t="s">
        <v>291</v>
      </c>
      <c r="EG531" t="s">
        <v>291</v>
      </c>
      <c r="EH531" t="s">
        <v>291</v>
      </c>
      <c r="EI531" t="s">
        <v>291</v>
      </c>
      <c r="EJ531" t="s">
        <v>291</v>
      </c>
      <c r="EK531" t="s">
        <v>291</v>
      </c>
      <c r="EL531" t="s">
        <v>291</v>
      </c>
      <c r="EM531" t="s">
        <v>291</v>
      </c>
      <c r="EN531" t="s">
        <v>291</v>
      </c>
      <c r="EO531" t="s">
        <v>291</v>
      </c>
      <c r="EP531" t="s">
        <v>291</v>
      </c>
      <c r="EQ531" t="s">
        <v>291</v>
      </c>
      <c r="ER531" t="s">
        <v>291</v>
      </c>
      <c r="ES531" t="s">
        <v>291</v>
      </c>
      <c r="ET531" t="s">
        <v>291</v>
      </c>
      <c r="EU531" t="s">
        <v>291</v>
      </c>
      <c r="EV531" t="s">
        <v>291</v>
      </c>
      <c r="EW531" t="s">
        <v>291</v>
      </c>
      <c r="EX531" t="s">
        <v>291</v>
      </c>
      <c r="EY531" t="s">
        <v>291</v>
      </c>
      <c r="EZ531" t="s">
        <v>291</v>
      </c>
      <c r="FA531" t="s">
        <v>291</v>
      </c>
      <c r="FB531" t="s">
        <v>291</v>
      </c>
      <c r="FC531" t="s">
        <v>291</v>
      </c>
      <c r="FD531" t="s">
        <v>291</v>
      </c>
      <c r="FE531" t="s">
        <v>291</v>
      </c>
      <c r="FF531" t="s">
        <v>291</v>
      </c>
      <c r="FG531" t="s">
        <v>291</v>
      </c>
      <c r="FH531" t="s">
        <v>291</v>
      </c>
      <c r="FI531" t="s">
        <v>291</v>
      </c>
      <c r="FJ531" t="s">
        <v>291</v>
      </c>
      <c r="FK531" t="s">
        <v>291</v>
      </c>
      <c r="FL531" t="s">
        <v>291</v>
      </c>
      <c r="FM531" t="s">
        <v>291</v>
      </c>
      <c r="FN531" t="s">
        <v>291</v>
      </c>
      <c r="FO531" t="s">
        <v>291</v>
      </c>
      <c r="FP531" t="s">
        <v>291</v>
      </c>
      <c r="FQ531" t="s">
        <v>291</v>
      </c>
      <c r="FR531" t="s">
        <v>291</v>
      </c>
      <c r="FS531" t="s">
        <v>291</v>
      </c>
      <c r="FT531" t="s">
        <v>291</v>
      </c>
      <c r="FU531" t="s">
        <v>291</v>
      </c>
      <c r="FV531" t="s">
        <v>291</v>
      </c>
      <c r="FW531" t="s">
        <v>291</v>
      </c>
      <c r="FX531" t="s">
        <v>291</v>
      </c>
      <c r="FY531" t="s">
        <v>291</v>
      </c>
      <c r="FZ531" t="s">
        <v>291</v>
      </c>
      <c r="GA531" t="s">
        <v>291</v>
      </c>
      <c r="GB531" t="s">
        <v>291</v>
      </c>
      <c r="GC531" t="s">
        <v>291</v>
      </c>
      <c r="GD531" t="s">
        <v>291</v>
      </c>
      <c r="GE531" t="s">
        <v>291</v>
      </c>
      <c r="GF531" t="s">
        <v>291</v>
      </c>
      <c r="GG531" t="s">
        <v>291</v>
      </c>
      <c r="GH531" t="s">
        <v>291</v>
      </c>
      <c r="GI531" t="s">
        <v>291</v>
      </c>
      <c r="GJ531" t="s">
        <v>291</v>
      </c>
      <c r="GK531" t="s">
        <v>291</v>
      </c>
      <c r="GL531" t="s">
        <v>291</v>
      </c>
      <c r="GM531" t="s">
        <v>291</v>
      </c>
      <c r="GN531" t="s">
        <v>291</v>
      </c>
      <c r="GO531" t="s">
        <v>291</v>
      </c>
      <c r="GP531" t="s">
        <v>291</v>
      </c>
      <c r="GQ531" t="s">
        <v>291</v>
      </c>
      <c r="GR531" t="s">
        <v>291</v>
      </c>
      <c r="GS531" t="s">
        <v>291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291</v>
      </c>
      <c r="GZ531" t="s">
        <v>291</v>
      </c>
      <c r="HA531" t="s">
        <v>291</v>
      </c>
      <c r="HB531" t="s">
        <v>291</v>
      </c>
      <c r="HC531" t="s">
        <v>291</v>
      </c>
      <c r="HD531" t="s">
        <v>291</v>
      </c>
      <c r="HE531" t="s">
        <v>291</v>
      </c>
      <c r="HF531" t="s">
        <v>291</v>
      </c>
      <c r="HG531" t="s">
        <v>291</v>
      </c>
      <c r="HH531" t="s">
        <v>291</v>
      </c>
      <c r="HI531" t="s">
        <v>291</v>
      </c>
      <c r="HJ531" t="s">
        <v>291</v>
      </c>
      <c r="HK531" t="s">
        <v>291</v>
      </c>
      <c r="HL531" t="s">
        <v>291</v>
      </c>
      <c r="HM531" t="s">
        <v>291</v>
      </c>
      <c r="HN531" t="s">
        <v>291</v>
      </c>
      <c r="HO531" t="s">
        <v>291</v>
      </c>
      <c r="HP531" t="s">
        <v>291</v>
      </c>
      <c r="HQ531" t="s">
        <v>291</v>
      </c>
      <c r="HR531" t="s">
        <v>291</v>
      </c>
      <c r="HS531" t="s">
        <v>291</v>
      </c>
      <c r="HT531" t="s">
        <v>291</v>
      </c>
      <c r="HU531" t="s">
        <v>291</v>
      </c>
      <c r="HV531" t="s">
        <v>291</v>
      </c>
      <c r="HW531" t="s">
        <v>291</v>
      </c>
      <c r="HX531" t="s">
        <v>291</v>
      </c>
      <c r="HY531" t="s">
        <v>291</v>
      </c>
      <c r="HZ531" t="s">
        <v>291</v>
      </c>
      <c r="IA531" t="s">
        <v>291</v>
      </c>
      <c r="IB531" t="s">
        <v>291</v>
      </c>
      <c r="IC531" t="s">
        <v>291</v>
      </c>
      <c r="ID531" t="s">
        <v>291</v>
      </c>
      <c r="IE531" t="s">
        <v>291</v>
      </c>
      <c r="IF531" t="s">
        <v>291</v>
      </c>
      <c r="IG531" t="s">
        <v>291</v>
      </c>
      <c r="IH531" t="s">
        <v>291</v>
      </c>
      <c r="II531" t="s">
        <v>291</v>
      </c>
      <c r="IJ531" t="s">
        <v>291</v>
      </c>
      <c r="IK531" t="s">
        <v>291</v>
      </c>
      <c r="IL531" t="s">
        <v>291</v>
      </c>
      <c r="IM531" t="s">
        <v>291</v>
      </c>
      <c r="IN531" t="s">
        <v>291</v>
      </c>
      <c r="IO531" t="s">
        <v>291</v>
      </c>
      <c r="IP531" t="s">
        <v>291</v>
      </c>
      <c r="IQ531" t="s">
        <v>291</v>
      </c>
      <c r="IR531" t="s">
        <v>291</v>
      </c>
      <c r="IS531" t="s">
        <v>291</v>
      </c>
      <c r="IT531" t="s">
        <v>291</v>
      </c>
      <c r="IU531" t="s">
        <v>291</v>
      </c>
      <c r="IV531" t="s">
        <v>291</v>
      </c>
      <c r="IW531" t="s">
        <v>291</v>
      </c>
      <c r="IX531" t="s">
        <v>291</v>
      </c>
      <c r="IY531" t="s">
        <v>291</v>
      </c>
      <c r="IZ531" t="s">
        <v>291</v>
      </c>
      <c r="JA531" t="s">
        <v>291</v>
      </c>
      <c r="JB531" t="s">
        <v>291</v>
      </c>
      <c r="JC531" t="s">
        <v>291</v>
      </c>
      <c r="JD531" t="s">
        <v>291</v>
      </c>
      <c r="JE531" t="s">
        <v>291</v>
      </c>
      <c r="JF531" t="s">
        <v>291</v>
      </c>
      <c r="JG531" t="s">
        <v>291</v>
      </c>
      <c r="JH531" t="s">
        <v>291</v>
      </c>
      <c r="JI531" t="s">
        <v>291</v>
      </c>
      <c r="JJ531" t="s">
        <v>291</v>
      </c>
      <c r="JK531" t="s">
        <v>291</v>
      </c>
      <c r="JL531" t="s">
        <v>291</v>
      </c>
      <c r="JM531" t="s">
        <v>291</v>
      </c>
      <c r="JN531" t="s">
        <v>291</v>
      </c>
      <c r="JO531" t="s">
        <v>291</v>
      </c>
      <c r="JP531" t="s">
        <v>291</v>
      </c>
      <c r="JQ531" t="s">
        <v>291</v>
      </c>
      <c r="JR531" t="s">
        <v>291</v>
      </c>
      <c r="JS531" t="s">
        <v>291</v>
      </c>
      <c r="JT531" t="s">
        <v>291</v>
      </c>
      <c r="JU531" t="s">
        <v>291</v>
      </c>
      <c r="JV531" t="s">
        <v>291</v>
      </c>
      <c r="JW531" t="s">
        <v>291</v>
      </c>
      <c r="JX531" t="s">
        <v>291</v>
      </c>
      <c r="JY531" t="s">
        <v>291</v>
      </c>
      <c r="JZ531" t="s">
        <v>291</v>
      </c>
      <c r="KA531" t="s">
        <v>291</v>
      </c>
    </row>
    <row r="532" spans="1:287">
      <c r="A532" t="s">
        <v>1397</v>
      </c>
      <c r="B532" t="s">
        <v>1398</v>
      </c>
      <c r="C532" t="s">
        <v>314</v>
      </c>
      <c r="D532" t="s">
        <v>291</v>
      </c>
      <c r="E532" t="s">
        <v>291</v>
      </c>
      <c r="F532" t="s">
        <v>291</v>
      </c>
      <c r="G532" t="s">
        <v>291</v>
      </c>
      <c r="H532" t="s">
        <v>291</v>
      </c>
      <c r="I532" t="s">
        <v>291</v>
      </c>
      <c r="J532" t="s">
        <v>291</v>
      </c>
      <c r="K532" t="s">
        <v>291</v>
      </c>
      <c r="L532" t="s">
        <v>291</v>
      </c>
      <c r="M532" t="s">
        <v>291</v>
      </c>
      <c r="N532" t="s">
        <v>291</v>
      </c>
      <c r="O532" t="s">
        <v>291</v>
      </c>
      <c r="P532" t="s">
        <v>291</v>
      </c>
      <c r="Q532" t="s">
        <v>291</v>
      </c>
      <c r="R532" t="s">
        <v>291</v>
      </c>
      <c r="S532" t="s">
        <v>291</v>
      </c>
      <c r="T532" t="s">
        <v>291</v>
      </c>
      <c r="U532" t="s">
        <v>291</v>
      </c>
      <c r="V532" t="s">
        <v>291</v>
      </c>
      <c r="W532" t="s">
        <v>291</v>
      </c>
      <c r="X532" t="s">
        <v>291</v>
      </c>
      <c r="Y532" t="s">
        <v>291</v>
      </c>
      <c r="Z532" t="s">
        <v>291</v>
      </c>
      <c r="AA532" t="s">
        <v>291</v>
      </c>
      <c r="AB532" t="s">
        <v>291</v>
      </c>
      <c r="AC532" t="s">
        <v>291</v>
      </c>
      <c r="AD532" t="s">
        <v>291</v>
      </c>
      <c r="AE532" t="s">
        <v>291</v>
      </c>
      <c r="AF532" t="s">
        <v>291</v>
      </c>
      <c r="AG532" t="s">
        <v>291</v>
      </c>
      <c r="AH532" t="s">
        <v>291</v>
      </c>
      <c r="AI532" t="s">
        <v>291</v>
      </c>
      <c r="AJ532" t="s">
        <v>291</v>
      </c>
      <c r="AK532" t="s">
        <v>291</v>
      </c>
      <c r="AL532" t="s">
        <v>291</v>
      </c>
      <c r="AM532" t="s">
        <v>291</v>
      </c>
      <c r="AN532" t="s">
        <v>291</v>
      </c>
      <c r="AO532" t="s">
        <v>291</v>
      </c>
      <c r="AP532" t="s">
        <v>291</v>
      </c>
      <c r="AQ532" t="s">
        <v>291</v>
      </c>
      <c r="AR532" t="s">
        <v>291</v>
      </c>
      <c r="AS532" t="s">
        <v>291</v>
      </c>
      <c r="AT532" t="s">
        <v>291</v>
      </c>
      <c r="AU532" t="s">
        <v>291</v>
      </c>
      <c r="AV532" t="s">
        <v>291</v>
      </c>
      <c r="AW532" t="s">
        <v>291</v>
      </c>
      <c r="AX532" t="s">
        <v>291</v>
      </c>
      <c r="AY532" t="s">
        <v>291</v>
      </c>
      <c r="AZ532" t="s">
        <v>291</v>
      </c>
      <c r="BA532" t="s">
        <v>291</v>
      </c>
      <c r="BB532" t="s">
        <v>290</v>
      </c>
      <c r="BC532" t="s">
        <v>291</v>
      </c>
      <c r="BD532" t="s">
        <v>291</v>
      </c>
      <c r="BE532" t="s">
        <v>290</v>
      </c>
      <c r="BF532" t="s">
        <v>291</v>
      </c>
      <c r="BG532" t="s">
        <v>291</v>
      </c>
      <c r="BH532" t="s">
        <v>291</v>
      </c>
      <c r="BI532" t="s">
        <v>291</v>
      </c>
      <c r="BJ532" t="s">
        <v>291</v>
      </c>
      <c r="BK532" t="s">
        <v>291</v>
      </c>
      <c r="BL532" t="s">
        <v>291</v>
      </c>
      <c r="BM532" t="s">
        <v>291</v>
      </c>
      <c r="BN532" t="s">
        <v>291</v>
      </c>
      <c r="BO532" t="s">
        <v>291</v>
      </c>
      <c r="BP532" t="s">
        <v>291</v>
      </c>
      <c r="BQ532" t="s">
        <v>291</v>
      </c>
      <c r="BR532" t="s">
        <v>291</v>
      </c>
      <c r="BS532" t="s">
        <v>291</v>
      </c>
      <c r="BT532" t="s">
        <v>291</v>
      </c>
      <c r="BU532" t="s">
        <v>291</v>
      </c>
      <c r="BV532" t="s">
        <v>291</v>
      </c>
      <c r="BW532" t="s">
        <v>291</v>
      </c>
      <c r="BX532" t="s">
        <v>291</v>
      </c>
      <c r="BY532" t="s">
        <v>291</v>
      </c>
      <c r="BZ532" t="s">
        <v>291</v>
      </c>
      <c r="CA532" t="s">
        <v>291</v>
      </c>
      <c r="CB532" t="s">
        <v>291</v>
      </c>
      <c r="CC532" t="s">
        <v>291</v>
      </c>
      <c r="CD532" t="s">
        <v>291</v>
      </c>
      <c r="CE532" t="s">
        <v>291</v>
      </c>
      <c r="CF532" t="s">
        <v>291</v>
      </c>
      <c r="CG532" t="s">
        <v>291</v>
      </c>
      <c r="CH532" t="s">
        <v>291</v>
      </c>
      <c r="CI532" t="s">
        <v>291</v>
      </c>
      <c r="CJ532" t="s">
        <v>291</v>
      </c>
      <c r="CK532" t="s">
        <v>291</v>
      </c>
      <c r="CL532" t="s">
        <v>290</v>
      </c>
      <c r="CM532" t="s">
        <v>291</v>
      </c>
      <c r="CN532" t="s">
        <v>291</v>
      </c>
      <c r="CO532" t="s">
        <v>291</v>
      </c>
      <c r="CP532" t="s">
        <v>291</v>
      </c>
      <c r="CQ532" t="s">
        <v>291</v>
      </c>
      <c r="CR532" t="s">
        <v>291</v>
      </c>
      <c r="CS532" t="s">
        <v>291</v>
      </c>
      <c r="CT532" t="s">
        <v>291</v>
      </c>
      <c r="CU532" t="s">
        <v>290</v>
      </c>
      <c r="CV532" t="s">
        <v>291</v>
      </c>
      <c r="CW532" t="s">
        <v>291</v>
      </c>
      <c r="CX532" t="s">
        <v>291</v>
      </c>
      <c r="CY532" t="s">
        <v>291</v>
      </c>
      <c r="CZ532" t="s">
        <v>291</v>
      </c>
      <c r="DA532" t="s">
        <v>291</v>
      </c>
      <c r="DB532" t="s">
        <v>291</v>
      </c>
      <c r="DC532" t="s">
        <v>291</v>
      </c>
      <c r="DD532" t="s">
        <v>291</v>
      </c>
      <c r="DE532" t="s">
        <v>291</v>
      </c>
      <c r="DF532" t="s">
        <v>290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291</v>
      </c>
      <c r="DS532" t="s">
        <v>291</v>
      </c>
      <c r="DT532" t="s">
        <v>291</v>
      </c>
      <c r="DU532" t="s">
        <v>291</v>
      </c>
      <c r="DV532" t="s">
        <v>291</v>
      </c>
      <c r="DW532" t="s">
        <v>291</v>
      </c>
      <c r="DX532" t="s">
        <v>291</v>
      </c>
      <c r="DY532" t="s">
        <v>291</v>
      </c>
      <c r="DZ532" t="s">
        <v>291</v>
      </c>
      <c r="EA532" t="s">
        <v>291</v>
      </c>
      <c r="EB532" t="s">
        <v>291</v>
      </c>
      <c r="EC532" t="s">
        <v>291</v>
      </c>
      <c r="ED532" t="s">
        <v>291</v>
      </c>
      <c r="EE532" t="s">
        <v>291</v>
      </c>
      <c r="EF532" t="s">
        <v>291</v>
      </c>
      <c r="EG532" t="s">
        <v>291</v>
      </c>
      <c r="EH532" t="s">
        <v>291</v>
      </c>
      <c r="EI532" t="s">
        <v>291</v>
      </c>
      <c r="EJ532" t="s">
        <v>290</v>
      </c>
      <c r="EK532" t="s">
        <v>291</v>
      </c>
      <c r="EL532" t="s">
        <v>290</v>
      </c>
      <c r="EM532" t="s">
        <v>291</v>
      </c>
      <c r="EN532" t="s">
        <v>291</v>
      </c>
      <c r="EO532" t="s">
        <v>290</v>
      </c>
      <c r="EP532" t="s">
        <v>291</v>
      </c>
      <c r="EQ532" t="s">
        <v>290</v>
      </c>
      <c r="ER532" t="s">
        <v>291</v>
      </c>
      <c r="ES532" t="s">
        <v>291</v>
      </c>
      <c r="ET532" t="s">
        <v>291</v>
      </c>
      <c r="EU532" t="s">
        <v>290</v>
      </c>
      <c r="EV532" t="s">
        <v>290</v>
      </c>
      <c r="EW532" t="s">
        <v>291</v>
      </c>
      <c r="EX532" t="s">
        <v>291</v>
      </c>
      <c r="EY532" t="s">
        <v>290</v>
      </c>
      <c r="EZ532" t="s">
        <v>290</v>
      </c>
      <c r="FA532" t="s">
        <v>290</v>
      </c>
      <c r="FB532" t="s">
        <v>290</v>
      </c>
      <c r="FC532" t="s">
        <v>291</v>
      </c>
      <c r="FD532" t="s">
        <v>291</v>
      </c>
      <c r="FE532" t="s">
        <v>291</v>
      </c>
      <c r="FF532" t="s">
        <v>291</v>
      </c>
      <c r="FG532" t="s">
        <v>291</v>
      </c>
      <c r="FH532" t="s">
        <v>290</v>
      </c>
      <c r="FI532" t="s">
        <v>291</v>
      </c>
      <c r="FJ532" t="s">
        <v>291</v>
      </c>
      <c r="FK532" t="s">
        <v>291</v>
      </c>
      <c r="FL532" t="s">
        <v>291</v>
      </c>
      <c r="FM532" t="s">
        <v>291</v>
      </c>
      <c r="FN532" t="s">
        <v>291</v>
      </c>
      <c r="FO532" t="s">
        <v>291</v>
      </c>
      <c r="FP532" t="s">
        <v>291</v>
      </c>
      <c r="FQ532" t="s">
        <v>291</v>
      </c>
      <c r="FR532" t="s">
        <v>290</v>
      </c>
      <c r="FS532" t="s">
        <v>291</v>
      </c>
      <c r="FT532" t="s">
        <v>291</v>
      </c>
      <c r="FU532" t="s">
        <v>291</v>
      </c>
      <c r="FV532" t="s">
        <v>291</v>
      </c>
      <c r="FW532" t="s">
        <v>291</v>
      </c>
      <c r="FX532" t="s">
        <v>291</v>
      </c>
      <c r="FY532" t="s">
        <v>291</v>
      </c>
      <c r="FZ532" t="s">
        <v>291</v>
      </c>
      <c r="GA532" t="s">
        <v>291</v>
      </c>
      <c r="GB532" t="s">
        <v>290</v>
      </c>
      <c r="GC532" t="s">
        <v>291</v>
      </c>
      <c r="GD532" t="s">
        <v>291</v>
      </c>
      <c r="GE532" t="s">
        <v>291</v>
      </c>
      <c r="GF532" t="s">
        <v>291</v>
      </c>
      <c r="GG532" t="s">
        <v>291</v>
      </c>
      <c r="GH532" t="s">
        <v>291</v>
      </c>
      <c r="GI532" t="s">
        <v>291</v>
      </c>
      <c r="GJ532" t="s">
        <v>291</v>
      </c>
      <c r="GK532" t="s">
        <v>291</v>
      </c>
      <c r="GL532" t="s">
        <v>291</v>
      </c>
      <c r="GM532" t="s">
        <v>290</v>
      </c>
      <c r="GN532" t="s">
        <v>291</v>
      </c>
      <c r="GO532" t="s">
        <v>291</v>
      </c>
      <c r="GP532" t="s">
        <v>291</v>
      </c>
      <c r="GQ532" t="s">
        <v>291</v>
      </c>
      <c r="GR532" t="s">
        <v>290</v>
      </c>
      <c r="GS532" t="s">
        <v>291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290</v>
      </c>
      <c r="GZ532" t="s">
        <v>291</v>
      </c>
      <c r="HA532" t="s">
        <v>291</v>
      </c>
      <c r="HB532" t="s">
        <v>291</v>
      </c>
      <c r="HC532" t="s">
        <v>291</v>
      </c>
      <c r="HD532" t="s">
        <v>291</v>
      </c>
      <c r="HE532" t="s">
        <v>291</v>
      </c>
      <c r="HF532" t="s">
        <v>291</v>
      </c>
      <c r="HG532" t="s">
        <v>291</v>
      </c>
      <c r="HH532" t="s">
        <v>291</v>
      </c>
      <c r="HI532" t="s">
        <v>291</v>
      </c>
      <c r="HJ532" t="s">
        <v>290</v>
      </c>
      <c r="HK532" t="s">
        <v>291</v>
      </c>
      <c r="HL532" t="s">
        <v>291</v>
      </c>
      <c r="HM532" t="s">
        <v>291</v>
      </c>
      <c r="HN532" t="s">
        <v>291</v>
      </c>
      <c r="HO532" t="s">
        <v>291</v>
      </c>
      <c r="HP532" t="s">
        <v>291</v>
      </c>
      <c r="HQ532" t="s">
        <v>291</v>
      </c>
      <c r="HR532" t="s">
        <v>291</v>
      </c>
      <c r="HS532" t="s">
        <v>291</v>
      </c>
      <c r="HT532" t="s">
        <v>291</v>
      </c>
      <c r="HU532" t="s">
        <v>291</v>
      </c>
      <c r="HV532" t="s">
        <v>291</v>
      </c>
      <c r="HW532" t="s">
        <v>291</v>
      </c>
      <c r="HX532" t="s">
        <v>291</v>
      </c>
      <c r="HY532" t="s">
        <v>291</v>
      </c>
      <c r="HZ532" t="s">
        <v>291</v>
      </c>
      <c r="IA532" t="s">
        <v>291</v>
      </c>
      <c r="IB532" t="s">
        <v>291</v>
      </c>
      <c r="IC532" t="s">
        <v>291</v>
      </c>
      <c r="ID532" t="s">
        <v>291</v>
      </c>
      <c r="IE532" t="s">
        <v>291</v>
      </c>
      <c r="IF532" t="s">
        <v>291</v>
      </c>
      <c r="IG532" t="s">
        <v>291</v>
      </c>
      <c r="IH532" t="s">
        <v>291</v>
      </c>
      <c r="II532" t="s">
        <v>291</v>
      </c>
      <c r="IJ532" t="s">
        <v>291</v>
      </c>
      <c r="IK532" t="s">
        <v>291</v>
      </c>
      <c r="IL532" t="s">
        <v>291</v>
      </c>
      <c r="IM532" t="s">
        <v>291</v>
      </c>
      <c r="IN532" t="s">
        <v>291</v>
      </c>
      <c r="IO532" t="s">
        <v>291</v>
      </c>
      <c r="IP532" t="s">
        <v>291</v>
      </c>
      <c r="IQ532" t="s">
        <v>291</v>
      </c>
      <c r="IR532" t="s">
        <v>291</v>
      </c>
      <c r="IS532" t="s">
        <v>291</v>
      </c>
      <c r="IT532" t="s">
        <v>291</v>
      </c>
      <c r="IU532" t="s">
        <v>291</v>
      </c>
      <c r="IV532" t="s">
        <v>291</v>
      </c>
      <c r="IW532" t="s">
        <v>290</v>
      </c>
      <c r="IX532" t="s">
        <v>291</v>
      </c>
      <c r="IY532" t="s">
        <v>290</v>
      </c>
      <c r="IZ532" t="s">
        <v>290</v>
      </c>
      <c r="JA532" t="s">
        <v>291</v>
      </c>
      <c r="JB532" t="s">
        <v>291</v>
      </c>
      <c r="JC532" t="s">
        <v>291</v>
      </c>
      <c r="JD532" t="s">
        <v>291</v>
      </c>
      <c r="JE532" t="s">
        <v>291</v>
      </c>
      <c r="JF532" t="s">
        <v>290</v>
      </c>
      <c r="JG532" t="s">
        <v>291</v>
      </c>
      <c r="JH532" t="s">
        <v>291</v>
      </c>
      <c r="JI532" t="s">
        <v>291</v>
      </c>
      <c r="JJ532" t="s">
        <v>291</v>
      </c>
      <c r="JK532" t="s">
        <v>290</v>
      </c>
      <c r="JL532" t="s">
        <v>291</v>
      </c>
      <c r="JM532" t="s">
        <v>290</v>
      </c>
      <c r="JN532" t="s">
        <v>290</v>
      </c>
      <c r="JO532" t="s">
        <v>291</v>
      </c>
      <c r="JP532" t="s">
        <v>291</v>
      </c>
      <c r="JQ532" t="s">
        <v>291</v>
      </c>
      <c r="JR532" t="s">
        <v>291</v>
      </c>
      <c r="JS532" t="s">
        <v>291</v>
      </c>
      <c r="JT532" t="s">
        <v>291</v>
      </c>
      <c r="JU532" t="s">
        <v>291</v>
      </c>
      <c r="JV532" t="s">
        <v>290</v>
      </c>
      <c r="JW532" t="s">
        <v>291</v>
      </c>
      <c r="JX532" t="s">
        <v>291</v>
      </c>
      <c r="JY532" t="s">
        <v>291</v>
      </c>
      <c r="JZ532" t="s">
        <v>291</v>
      </c>
      <c r="KA532" t="s">
        <v>291</v>
      </c>
    </row>
    <row r="533" spans="1:287">
      <c r="A533" t="s">
        <v>1399</v>
      </c>
      <c r="B533" t="s">
        <v>1400</v>
      </c>
      <c r="C533" t="s">
        <v>314</v>
      </c>
      <c r="D533" t="s">
        <v>291</v>
      </c>
      <c r="E533" t="s">
        <v>291</v>
      </c>
      <c r="F533" t="s">
        <v>291</v>
      </c>
      <c r="G533" t="s">
        <v>291</v>
      </c>
      <c r="H533" t="s">
        <v>291</v>
      </c>
      <c r="I533" t="s">
        <v>291</v>
      </c>
      <c r="J533" t="s">
        <v>291</v>
      </c>
      <c r="K533" t="s">
        <v>290</v>
      </c>
      <c r="L533" t="s">
        <v>291</v>
      </c>
      <c r="M533" t="s">
        <v>291</v>
      </c>
      <c r="N533" t="s">
        <v>290</v>
      </c>
      <c r="O533" t="s">
        <v>291</v>
      </c>
      <c r="P533" t="s">
        <v>290</v>
      </c>
      <c r="Q533" t="s">
        <v>291</v>
      </c>
      <c r="R533" t="s">
        <v>291</v>
      </c>
      <c r="S533" t="s">
        <v>290</v>
      </c>
      <c r="T533" t="s">
        <v>291</v>
      </c>
      <c r="U533" t="s">
        <v>291</v>
      </c>
      <c r="V533" t="s">
        <v>291</v>
      </c>
      <c r="W533" t="s">
        <v>291</v>
      </c>
      <c r="X533" t="s">
        <v>291</v>
      </c>
      <c r="Y533" t="s">
        <v>291</v>
      </c>
      <c r="Z533" t="s">
        <v>291</v>
      </c>
      <c r="AA533" t="s">
        <v>291</v>
      </c>
      <c r="AB533" t="s">
        <v>291</v>
      </c>
      <c r="AC533" t="s">
        <v>291</v>
      </c>
      <c r="AD533" t="s">
        <v>290</v>
      </c>
      <c r="AE533" t="s">
        <v>290</v>
      </c>
      <c r="AF533" t="s">
        <v>291</v>
      </c>
      <c r="AG533" t="s">
        <v>291</v>
      </c>
      <c r="AH533" t="s">
        <v>291</v>
      </c>
      <c r="AI533" t="s">
        <v>291</v>
      </c>
      <c r="AJ533" t="s">
        <v>291</v>
      </c>
      <c r="AK533" t="s">
        <v>291</v>
      </c>
      <c r="AL533" t="s">
        <v>291</v>
      </c>
      <c r="AM533" t="s">
        <v>291</v>
      </c>
      <c r="AN533" t="s">
        <v>291</v>
      </c>
      <c r="AO533" t="s">
        <v>291</v>
      </c>
      <c r="AP533" t="s">
        <v>291</v>
      </c>
      <c r="AQ533" t="s">
        <v>291</v>
      </c>
      <c r="AR533" t="s">
        <v>291</v>
      </c>
      <c r="AS533" t="s">
        <v>291</v>
      </c>
      <c r="AT533" t="s">
        <v>291</v>
      </c>
      <c r="AU533" t="s">
        <v>291</v>
      </c>
      <c r="AV533" t="s">
        <v>291</v>
      </c>
      <c r="AW533" t="s">
        <v>291</v>
      </c>
      <c r="AX533" t="s">
        <v>291</v>
      </c>
      <c r="AY533" t="s">
        <v>291</v>
      </c>
      <c r="AZ533" t="s">
        <v>291</v>
      </c>
      <c r="BA533" t="s">
        <v>291</v>
      </c>
      <c r="BB533" t="s">
        <v>291</v>
      </c>
      <c r="BC533" t="s">
        <v>291</v>
      </c>
      <c r="BD533" t="s">
        <v>291</v>
      </c>
      <c r="BE533" t="s">
        <v>291</v>
      </c>
      <c r="BF533" t="s">
        <v>291</v>
      </c>
      <c r="BG533" t="s">
        <v>291</v>
      </c>
      <c r="BH533" t="s">
        <v>291</v>
      </c>
      <c r="BI533" t="s">
        <v>291</v>
      </c>
      <c r="BJ533" t="s">
        <v>290</v>
      </c>
      <c r="BK533" t="s">
        <v>291</v>
      </c>
      <c r="BL533" t="s">
        <v>291</v>
      </c>
      <c r="BM533" t="s">
        <v>291</v>
      </c>
      <c r="BN533" t="s">
        <v>291</v>
      </c>
      <c r="BO533" t="s">
        <v>291</v>
      </c>
      <c r="BP533" t="s">
        <v>291</v>
      </c>
      <c r="BQ533" t="s">
        <v>291</v>
      </c>
      <c r="BR533" t="s">
        <v>291</v>
      </c>
      <c r="BS533" t="s">
        <v>291</v>
      </c>
      <c r="BT533" t="s">
        <v>291</v>
      </c>
      <c r="BU533" t="s">
        <v>290</v>
      </c>
      <c r="BV533" t="s">
        <v>291</v>
      </c>
      <c r="BW533" t="s">
        <v>291</v>
      </c>
      <c r="BX533" t="s">
        <v>291</v>
      </c>
      <c r="BY533" t="s">
        <v>291</v>
      </c>
      <c r="BZ533" t="s">
        <v>291</v>
      </c>
      <c r="CA533" t="s">
        <v>291</v>
      </c>
      <c r="CB533" t="s">
        <v>291</v>
      </c>
      <c r="CC533" t="s">
        <v>291</v>
      </c>
      <c r="CD533" t="s">
        <v>291</v>
      </c>
      <c r="CE533" t="s">
        <v>290</v>
      </c>
      <c r="CF533" t="s">
        <v>291</v>
      </c>
      <c r="CG533" t="s">
        <v>291</v>
      </c>
      <c r="CH533" t="s">
        <v>290</v>
      </c>
      <c r="CI533" t="s">
        <v>291</v>
      </c>
      <c r="CJ533" t="s">
        <v>291</v>
      </c>
      <c r="CK533" t="s">
        <v>291</v>
      </c>
      <c r="CL533" t="s">
        <v>291</v>
      </c>
      <c r="CM533" t="s">
        <v>291</v>
      </c>
      <c r="CN533" t="s">
        <v>291</v>
      </c>
      <c r="CO533" t="s">
        <v>291</v>
      </c>
      <c r="CP533" t="s">
        <v>291</v>
      </c>
      <c r="CQ533" t="s">
        <v>290</v>
      </c>
      <c r="CR533" t="s">
        <v>291</v>
      </c>
      <c r="CS533" t="s">
        <v>291</v>
      </c>
      <c r="CT533" t="s">
        <v>290</v>
      </c>
      <c r="CU533" t="s">
        <v>291</v>
      </c>
      <c r="CV533" t="s">
        <v>291</v>
      </c>
      <c r="CW533" t="s">
        <v>291</v>
      </c>
      <c r="CX533" t="s">
        <v>290</v>
      </c>
      <c r="CY533" t="s">
        <v>291</v>
      </c>
      <c r="CZ533" t="s">
        <v>291</v>
      </c>
      <c r="DA533" t="s">
        <v>290</v>
      </c>
      <c r="DB533" t="s">
        <v>290</v>
      </c>
      <c r="DC533" t="s">
        <v>291</v>
      </c>
      <c r="DD533" t="s">
        <v>291</v>
      </c>
      <c r="DE533" t="s">
        <v>291</v>
      </c>
      <c r="DF533" t="s">
        <v>291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291</v>
      </c>
      <c r="DS533" t="s">
        <v>291</v>
      </c>
      <c r="DT533" t="s">
        <v>291</v>
      </c>
      <c r="DU533" t="s">
        <v>290</v>
      </c>
      <c r="DV533" t="s">
        <v>291</v>
      </c>
      <c r="DW533" t="s">
        <v>291</v>
      </c>
      <c r="DX533" t="s">
        <v>291</v>
      </c>
      <c r="DY533" t="s">
        <v>291</v>
      </c>
      <c r="DZ533" t="s">
        <v>290</v>
      </c>
      <c r="EA533" t="s">
        <v>291</v>
      </c>
      <c r="EB533" t="s">
        <v>291</v>
      </c>
      <c r="EC533" t="s">
        <v>291</v>
      </c>
      <c r="ED533" t="s">
        <v>291</v>
      </c>
      <c r="EE533" t="s">
        <v>291</v>
      </c>
      <c r="EF533" t="s">
        <v>290</v>
      </c>
      <c r="EG533" t="s">
        <v>291</v>
      </c>
      <c r="EH533" t="s">
        <v>291</v>
      </c>
      <c r="EI533" t="s">
        <v>291</v>
      </c>
      <c r="EJ533" t="s">
        <v>291</v>
      </c>
      <c r="EK533" t="s">
        <v>291</v>
      </c>
      <c r="EL533" t="s">
        <v>291</v>
      </c>
      <c r="EM533" t="s">
        <v>290</v>
      </c>
      <c r="EN533" t="s">
        <v>291</v>
      </c>
      <c r="EO533" t="s">
        <v>291</v>
      </c>
      <c r="EP533" t="s">
        <v>290</v>
      </c>
      <c r="EQ533" t="s">
        <v>291</v>
      </c>
      <c r="ER533" t="s">
        <v>290</v>
      </c>
      <c r="ES533" t="s">
        <v>291</v>
      </c>
      <c r="ET533" t="s">
        <v>290</v>
      </c>
      <c r="EU533" t="s">
        <v>291</v>
      </c>
      <c r="EV533" t="s">
        <v>291</v>
      </c>
      <c r="EW533" t="s">
        <v>291</v>
      </c>
      <c r="EX533" t="s">
        <v>291</v>
      </c>
      <c r="EY533" t="s">
        <v>291</v>
      </c>
      <c r="EZ533" t="s">
        <v>291</v>
      </c>
      <c r="FA533" t="s">
        <v>291</v>
      </c>
      <c r="FB533" t="s">
        <v>291</v>
      </c>
      <c r="FC533" t="s">
        <v>291</v>
      </c>
      <c r="FD533" t="s">
        <v>291</v>
      </c>
      <c r="FE533" t="s">
        <v>291</v>
      </c>
      <c r="FF533" t="s">
        <v>290</v>
      </c>
      <c r="FG533" t="s">
        <v>291</v>
      </c>
      <c r="FH533" t="s">
        <v>291</v>
      </c>
      <c r="FI533" t="s">
        <v>291</v>
      </c>
      <c r="FJ533" t="s">
        <v>291</v>
      </c>
      <c r="FK533" t="s">
        <v>291</v>
      </c>
      <c r="FL533" t="s">
        <v>291</v>
      </c>
      <c r="FM533" t="s">
        <v>291</v>
      </c>
      <c r="FN533" t="s">
        <v>291</v>
      </c>
      <c r="FO533" t="s">
        <v>291</v>
      </c>
      <c r="FP533" t="s">
        <v>291</v>
      </c>
      <c r="FQ533" t="s">
        <v>291</v>
      </c>
      <c r="FR533" t="s">
        <v>291</v>
      </c>
      <c r="FS533" t="s">
        <v>291</v>
      </c>
      <c r="FT533" t="s">
        <v>291</v>
      </c>
      <c r="FU533" t="s">
        <v>291</v>
      </c>
      <c r="FV533" t="s">
        <v>291</v>
      </c>
      <c r="FW533" t="s">
        <v>291</v>
      </c>
      <c r="FX533" t="s">
        <v>291</v>
      </c>
      <c r="FY533" t="s">
        <v>291</v>
      </c>
      <c r="FZ533" t="s">
        <v>290</v>
      </c>
      <c r="GA533" t="s">
        <v>290</v>
      </c>
      <c r="GB533" t="s">
        <v>291</v>
      </c>
      <c r="GC533" t="s">
        <v>291</v>
      </c>
      <c r="GD533" t="s">
        <v>291</v>
      </c>
      <c r="GE533" t="s">
        <v>291</v>
      </c>
      <c r="GF533" t="s">
        <v>291</v>
      </c>
      <c r="GG533" t="s">
        <v>291</v>
      </c>
      <c r="GH533" t="s">
        <v>290</v>
      </c>
      <c r="GI533" t="s">
        <v>291</v>
      </c>
      <c r="GJ533" t="s">
        <v>291</v>
      </c>
      <c r="GK533" t="s">
        <v>291</v>
      </c>
      <c r="GL533" t="s">
        <v>291</v>
      </c>
      <c r="GM533" t="s">
        <v>291</v>
      </c>
      <c r="GN533" t="s">
        <v>290</v>
      </c>
      <c r="GO533" t="s">
        <v>291</v>
      </c>
      <c r="GP533" t="s">
        <v>290</v>
      </c>
      <c r="GQ533" t="s">
        <v>291</v>
      </c>
      <c r="GR533" t="s">
        <v>291</v>
      </c>
      <c r="GS533" t="s">
        <v>291</v>
      </c>
      <c r="GT533" t="s">
        <v>291</v>
      </c>
      <c r="GU533" t="s">
        <v>291</v>
      </c>
      <c r="GV533" t="s">
        <v>290</v>
      </c>
      <c r="GW533" t="s">
        <v>291</v>
      </c>
      <c r="GX533" t="s">
        <v>291</v>
      </c>
      <c r="GY533" t="s">
        <v>291</v>
      </c>
      <c r="GZ533" t="s">
        <v>291</v>
      </c>
      <c r="HA533" t="s">
        <v>291</v>
      </c>
      <c r="HB533" t="s">
        <v>290</v>
      </c>
      <c r="HC533" t="s">
        <v>291</v>
      </c>
      <c r="HD533" t="s">
        <v>291</v>
      </c>
      <c r="HE533" t="s">
        <v>291</v>
      </c>
      <c r="HF533" t="s">
        <v>290</v>
      </c>
      <c r="HG533" t="s">
        <v>290</v>
      </c>
      <c r="HH533" t="s">
        <v>291</v>
      </c>
      <c r="HI533" t="s">
        <v>291</v>
      </c>
      <c r="HJ533" t="s">
        <v>291</v>
      </c>
      <c r="HK533" t="s">
        <v>290</v>
      </c>
      <c r="HL533" t="s">
        <v>291</v>
      </c>
      <c r="HM533" t="s">
        <v>291</v>
      </c>
      <c r="HN533" t="s">
        <v>291</v>
      </c>
      <c r="HO533" t="s">
        <v>291</v>
      </c>
      <c r="HP533" t="s">
        <v>291</v>
      </c>
      <c r="HQ533" t="s">
        <v>291</v>
      </c>
      <c r="HR533" t="s">
        <v>291</v>
      </c>
      <c r="HS533" t="s">
        <v>291</v>
      </c>
      <c r="HT533" t="s">
        <v>291</v>
      </c>
      <c r="HU533" t="s">
        <v>291</v>
      </c>
      <c r="HV533" t="s">
        <v>291</v>
      </c>
      <c r="HW533" t="s">
        <v>291</v>
      </c>
      <c r="HX533" t="s">
        <v>291</v>
      </c>
      <c r="HY533" t="s">
        <v>291</v>
      </c>
      <c r="HZ533" t="s">
        <v>291</v>
      </c>
      <c r="IA533" t="s">
        <v>291</v>
      </c>
      <c r="IB533" t="s">
        <v>291</v>
      </c>
      <c r="IC533" t="s">
        <v>291</v>
      </c>
      <c r="ID533" t="s">
        <v>291</v>
      </c>
      <c r="IE533" t="s">
        <v>291</v>
      </c>
      <c r="IF533" t="s">
        <v>291</v>
      </c>
      <c r="IG533" t="s">
        <v>291</v>
      </c>
      <c r="IH533" t="s">
        <v>291</v>
      </c>
      <c r="II533" t="s">
        <v>291</v>
      </c>
      <c r="IJ533" t="s">
        <v>291</v>
      </c>
      <c r="IK533" t="s">
        <v>291</v>
      </c>
      <c r="IL533" t="s">
        <v>291</v>
      </c>
      <c r="IM533" t="s">
        <v>291</v>
      </c>
      <c r="IN533" t="s">
        <v>291</v>
      </c>
      <c r="IO533" t="s">
        <v>291</v>
      </c>
      <c r="IP533" t="s">
        <v>290</v>
      </c>
      <c r="IQ533" t="s">
        <v>291</v>
      </c>
      <c r="IR533" t="s">
        <v>290</v>
      </c>
      <c r="IS533" t="s">
        <v>291</v>
      </c>
      <c r="IT533" t="s">
        <v>291</v>
      </c>
      <c r="IU533" t="s">
        <v>291</v>
      </c>
      <c r="IV533" t="s">
        <v>291</v>
      </c>
      <c r="IW533" t="s">
        <v>291</v>
      </c>
      <c r="IX533" t="s">
        <v>291</v>
      </c>
      <c r="IY533" t="s">
        <v>291</v>
      </c>
      <c r="IZ533" t="s">
        <v>291</v>
      </c>
      <c r="JA533" t="s">
        <v>291</v>
      </c>
      <c r="JB533" t="s">
        <v>291</v>
      </c>
      <c r="JC533" t="s">
        <v>291</v>
      </c>
      <c r="JD533" t="s">
        <v>291</v>
      </c>
      <c r="JE533" t="s">
        <v>291</v>
      </c>
      <c r="JF533" t="s">
        <v>291</v>
      </c>
      <c r="JG533" t="s">
        <v>291</v>
      </c>
      <c r="JH533" t="s">
        <v>291</v>
      </c>
      <c r="JI533" t="s">
        <v>290</v>
      </c>
      <c r="JJ533" t="s">
        <v>291</v>
      </c>
      <c r="JK533" t="s">
        <v>291</v>
      </c>
      <c r="JL533" t="s">
        <v>291</v>
      </c>
      <c r="JM533" t="s">
        <v>291</v>
      </c>
      <c r="JN533" t="s">
        <v>291</v>
      </c>
      <c r="JO533" t="s">
        <v>291</v>
      </c>
      <c r="JP533" t="s">
        <v>291</v>
      </c>
      <c r="JQ533" t="s">
        <v>291</v>
      </c>
      <c r="JR533" t="s">
        <v>291</v>
      </c>
      <c r="JS533" t="s">
        <v>291</v>
      </c>
      <c r="JT533" t="s">
        <v>291</v>
      </c>
      <c r="JU533" t="s">
        <v>291</v>
      </c>
      <c r="JV533" t="s">
        <v>291</v>
      </c>
      <c r="JW533" t="s">
        <v>291</v>
      </c>
      <c r="JX533" t="s">
        <v>291</v>
      </c>
      <c r="JY533" t="s">
        <v>291</v>
      </c>
      <c r="JZ533" t="s">
        <v>291</v>
      </c>
      <c r="KA533" t="s">
        <v>291</v>
      </c>
    </row>
    <row r="534" spans="1:287">
      <c r="A534" t="s">
        <v>1401</v>
      </c>
      <c r="B534" t="s">
        <v>1402</v>
      </c>
      <c r="C534" t="s">
        <v>330</v>
      </c>
      <c r="D534" t="s">
        <v>291</v>
      </c>
      <c r="E534" t="s">
        <v>291</v>
      </c>
      <c r="F534" t="s">
        <v>291</v>
      </c>
      <c r="G534" t="s">
        <v>291</v>
      </c>
      <c r="H534" t="s">
        <v>291</v>
      </c>
      <c r="I534" t="s">
        <v>291</v>
      </c>
      <c r="J534" t="s">
        <v>291</v>
      </c>
      <c r="K534" t="s">
        <v>291</v>
      </c>
      <c r="L534" t="s">
        <v>291</v>
      </c>
      <c r="M534" t="s">
        <v>291</v>
      </c>
      <c r="N534" t="s">
        <v>291</v>
      </c>
      <c r="O534" t="s">
        <v>291</v>
      </c>
      <c r="P534" t="s">
        <v>291</v>
      </c>
      <c r="Q534" t="s">
        <v>291</v>
      </c>
      <c r="R534" t="s">
        <v>291</v>
      </c>
      <c r="S534" t="s">
        <v>291</v>
      </c>
      <c r="T534" t="s">
        <v>291</v>
      </c>
      <c r="U534" t="s">
        <v>291</v>
      </c>
      <c r="V534" t="s">
        <v>291</v>
      </c>
      <c r="W534" t="s">
        <v>291</v>
      </c>
      <c r="X534" t="s">
        <v>291</v>
      </c>
      <c r="Y534" t="s">
        <v>291</v>
      </c>
      <c r="Z534" t="s">
        <v>291</v>
      </c>
      <c r="AA534" t="s">
        <v>291</v>
      </c>
      <c r="AB534" t="s">
        <v>291</v>
      </c>
      <c r="AC534" t="s">
        <v>291</v>
      </c>
      <c r="AD534" t="s">
        <v>291</v>
      </c>
      <c r="AE534" t="s">
        <v>291</v>
      </c>
      <c r="AF534" t="s">
        <v>291</v>
      </c>
      <c r="AG534" t="s">
        <v>291</v>
      </c>
      <c r="AH534" t="s">
        <v>291</v>
      </c>
      <c r="AI534" t="s">
        <v>291</v>
      </c>
      <c r="AJ534" t="s">
        <v>291</v>
      </c>
      <c r="AK534" t="s">
        <v>291</v>
      </c>
      <c r="AL534" t="s">
        <v>291</v>
      </c>
      <c r="AM534" t="s">
        <v>291</v>
      </c>
      <c r="AN534" t="s">
        <v>290</v>
      </c>
      <c r="AO534" t="s">
        <v>291</v>
      </c>
      <c r="AP534" t="s">
        <v>291</v>
      </c>
      <c r="AQ534" t="s">
        <v>291</v>
      </c>
      <c r="AR534" t="s">
        <v>291</v>
      </c>
      <c r="AS534" t="s">
        <v>291</v>
      </c>
      <c r="AT534" t="s">
        <v>291</v>
      </c>
      <c r="AU534" t="s">
        <v>291</v>
      </c>
      <c r="AV534" t="s">
        <v>291</v>
      </c>
      <c r="AW534" t="s">
        <v>291</v>
      </c>
      <c r="AX534" t="s">
        <v>291</v>
      </c>
      <c r="AY534" t="s">
        <v>291</v>
      </c>
      <c r="AZ534" t="s">
        <v>291</v>
      </c>
      <c r="BA534" t="s">
        <v>291</v>
      </c>
      <c r="BB534" t="s">
        <v>291</v>
      </c>
      <c r="BC534" t="s">
        <v>291</v>
      </c>
      <c r="BD534" t="s">
        <v>291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291</v>
      </c>
      <c r="BK534" t="s">
        <v>291</v>
      </c>
      <c r="BL534" t="s">
        <v>291</v>
      </c>
      <c r="BM534" t="s">
        <v>291</v>
      </c>
      <c r="BN534" t="s">
        <v>291</v>
      </c>
      <c r="BO534" t="s">
        <v>291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291</v>
      </c>
      <c r="BV534" t="s">
        <v>291</v>
      </c>
      <c r="BW534" t="s">
        <v>290</v>
      </c>
      <c r="BX534" t="s">
        <v>291</v>
      </c>
      <c r="BY534" t="s">
        <v>291</v>
      </c>
      <c r="BZ534" t="s">
        <v>291</v>
      </c>
      <c r="CA534" t="s">
        <v>291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291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291</v>
      </c>
      <c r="CP534" t="s">
        <v>291</v>
      </c>
      <c r="CQ534" t="s">
        <v>291</v>
      </c>
      <c r="CR534" t="s">
        <v>290</v>
      </c>
      <c r="CS534" t="s">
        <v>291</v>
      </c>
      <c r="CT534" t="s">
        <v>291</v>
      </c>
      <c r="CU534" t="s">
        <v>291</v>
      </c>
      <c r="CV534" t="s">
        <v>291</v>
      </c>
      <c r="CW534" t="s">
        <v>291</v>
      </c>
      <c r="CX534" t="s">
        <v>291</v>
      </c>
      <c r="CY534" t="s">
        <v>291</v>
      </c>
      <c r="CZ534" t="s">
        <v>291</v>
      </c>
      <c r="DA534" t="s">
        <v>291</v>
      </c>
      <c r="DB534" t="s">
        <v>291</v>
      </c>
      <c r="DC534" t="s">
        <v>291</v>
      </c>
      <c r="DD534" t="s">
        <v>291</v>
      </c>
      <c r="DE534" t="s">
        <v>291</v>
      </c>
      <c r="DF534" t="s">
        <v>291</v>
      </c>
      <c r="DG534" t="s">
        <v>291</v>
      </c>
      <c r="DH534" t="s">
        <v>291</v>
      </c>
      <c r="DI534" t="s">
        <v>291</v>
      </c>
      <c r="DJ534" t="s">
        <v>291</v>
      </c>
      <c r="DK534" t="s">
        <v>291</v>
      </c>
      <c r="DL534" t="s">
        <v>291</v>
      </c>
      <c r="DM534" t="s">
        <v>291</v>
      </c>
      <c r="DN534" t="s">
        <v>291</v>
      </c>
      <c r="DO534" t="s">
        <v>291</v>
      </c>
      <c r="DP534" t="s">
        <v>291</v>
      </c>
      <c r="DQ534" t="s">
        <v>291</v>
      </c>
      <c r="DR534" t="s">
        <v>291</v>
      </c>
      <c r="DS534" t="s">
        <v>291</v>
      </c>
      <c r="DT534" t="s">
        <v>291</v>
      </c>
      <c r="DU534" t="s">
        <v>291</v>
      </c>
      <c r="DV534" t="s">
        <v>291</v>
      </c>
      <c r="DW534" t="s">
        <v>291</v>
      </c>
      <c r="DX534" t="s">
        <v>291</v>
      </c>
      <c r="DY534" t="s">
        <v>291</v>
      </c>
      <c r="DZ534" t="s">
        <v>291</v>
      </c>
      <c r="EA534" t="s">
        <v>291</v>
      </c>
      <c r="EB534" t="s">
        <v>290</v>
      </c>
      <c r="EC534" t="s">
        <v>291</v>
      </c>
      <c r="ED534" t="s">
        <v>291</v>
      </c>
      <c r="EE534" t="s">
        <v>291</v>
      </c>
      <c r="EF534" t="s">
        <v>291</v>
      </c>
      <c r="EG534" t="s">
        <v>291</v>
      </c>
      <c r="EH534" t="s">
        <v>291</v>
      </c>
      <c r="EI534" t="s">
        <v>291</v>
      </c>
      <c r="EJ534" t="s">
        <v>291</v>
      </c>
      <c r="EK534" t="s">
        <v>291</v>
      </c>
      <c r="EL534" t="s">
        <v>291</v>
      </c>
      <c r="EM534" t="s">
        <v>291</v>
      </c>
      <c r="EN534" t="s">
        <v>291</v>
      </c>
      <c r="EO534" t="s">
        <v>290</v>
      </c>
      <c r="EP534" t="s">
        <v>291</v>
      </c>
      <c r="EQ534" t="s">
        <v>290</v>
      </c>
      <c r="ER534" t="s">
        <v>291</v>
      </c>
      <c r="ES534" t="s">
        <v>291</v>
      </c>
      <c r="ET534" t="s">
        <v>291</v>
      </c>
      <c r="EU534" t="s">
        <v>291</v>
      </c>
      <c r="EV534" t="s">
        <v>290</v>
      </c>
      <c r="EW534" t="s">
        <v>291</v>
      </c>
      <c r="EX534" t="s">
        <v>291</v>
      </c>
      <c r="EY534" t="s">
        <v>290</v>
      </c>
      <c r="EZ534" t="s">
        <v>291</v>
      </c>
      <c r="FA534" t="s">
        <v>290</v>
      </c>
      <c r="FB534" t="s">
        <v>290</v>
      </c>
      <c r="FC534" t="s">
        <v>291</v>
      </c>
      <c r="FD534" t="s">
        <v>291</v>
      </c>
      <c r="FE534" t="s">
        <v>291</v>
      </c>
      <c r="FF534" t="s">
        <v>291</v>
      </c>
      <c r="FG534" t="s">
        <v>291</v>
      </c>
      <c r="FH534" t="s">
        <v>291</v>
      </c>
      <c r="FI534" t="s">
        <v>291</v>
      </c>
      <c r="FJ534" t="s">
        <v>291</v>
      </c>
      <c r="FK534" t="s">
        <v>290</v>
      </c>
      <c r="FL534" t="s">
        <v>291</v>
      </c>
      <c r="FM534" t="s">
        <v>291</v>
      </c>
      <c r="FN534" t="s">
        <v>291</v>
      </c>
      <c r="FO534" t="s">
        <v>291</v>
      </c>
      <c r="FP534" t="s">
        <v>291</v>
      </c>
      <c r="FQ534" t="s">
        <v>291</v>
      </c>
      <c r="FR534" t="s">
        <v>291</v>
      </c>
      <c r="FS534" t="s">
        <v>291</v>
      </c>
      <c r="FT534" t="s">
        <v>291</v>
      </c>
      <c r="FU534" t="s">
        <v>291</v>
      </c>
      <c r="FV534" t="s">
        <v>291</v>
      </c>
      <c r="FW534" t="s">
        <v>291</v>
      </c>
      <c r="FX534" t="s">
        <v>291</v>
      </c>
      <c r="FY534" t="s">
        <v>291</v>
      </c>
      <c r="FZ534" t="s">
        <v>291</v>
      </c>
      <c r="GA534" t="s">
        <v>290</v>
      </c>
      <c r="GB534" t="s">
        <v>291</v>
      </c>
      <c r="GC534" t="s">
        <v>291</v>
      </c>
      <c r="GD534" t="s">
        <v>291</v>
      </c>
      <c r="GE534" t="s">
        <v>291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291</v>
      </c>
      <c r="GM534" t="s">
        <v>291</v>
      </c>
      <c r="GN534" t="s">
        <v>291</v>
      </c>
      <c r="GO534" t="s">
        <v>291</v>
      </c>
      <c r="GP534" t="s">
        <v>291</v>
      </c>
      <c r="GQ534" t="s">
        <v>291</v>
      </c>
      <c r="GR534" t="s">
        <v>291</v>
      </c>
      <c r="GS534" t="s">
        <v>291</v>
      </c>
      <c r="GT534" t="s">
        <v>291</v>
      </c>
      <c r="GU534" t="s">
        <v>291</v>
      </c>
      <c r="GV534" t="s">
        <v>291</v>
      </c>
      <c r="GW534" t="s">
        <v>291</v>
      </c>
      <c r="GX534" t="s">
        <v>291</v>
      </c>
      <c r="GY534" t="s">
        <v>291</v>
      </c>
      <c r="GZ534" t="s">
        <v>291</v>
      </c>
      <c r="HA534" t="s">
        <v>291</v>
      </c>
      <c r="HB534" t="s">
        <v>291</v>
      </c>
      <c r="HC534" t="s">
        <v>291</v>
      </c>
      <c r="HD534" t="s">
        <v>291</v>
      </c>
      <c r="HE534" t="s">
        <v>291</v>
      </c>
      <c r="HF534" t="s">
        <v>291</v>
      </c>
      <c r="HG534" t="s">
        <v>291</v>
      </c>
      <c r="HH534" t="s">
        <v>291</v>
      </c>
      <c r="HI534" t="s">
        <v>291</v>
      </c>
      <c r="HJ534" t="s">
        <v>290</v>
      </c>
      <c r="HK534" t="s">
        <v>291</v>
      </c>
      <c r="HL534" t="s">
        <v>291</v>
      </c>
      <c r="HM534" t="s">
        <v>291</v>
      </c>
      <c r="HN534" t="s">
        <v>290</v>
      </c>
      <c r="HO534" t="s">
        <v>291</v>
      </c>
      <c r="HP534" t="s">
        <v>291</v>
      </c>
      <c r="HQ534" t="s">
        <v>291</v>
      </c>
      <c r="HR534" t="s">
        <v>291</v>
      </c>
      <c r="HS534" t="s">
        <v>291</v>
      </c>
      <c r="HT534" t="s">
        <v>291</v>
      </c>
      <c r="HU534" t="s">
        <v>291</v>
      </c>
      <c r="HV534" t="s">
        <v>291</v>
      </c>
      <c r="HW534" t="s">
        <v>291</v>
      </c>
      <c r="HX534" t="s">
        <v>291</v>
      </c>
      <c r="HY534" t="s">
        <v>291</v>
      </c>
      <c r="HZ534" t="s">
        <v>291</v>
      </c>
      <c r="IA534" t="s">
        <v>291</v>
      </c>
      <c r="IB534" t="s">
        <v>291</v>
      </c>
      <c r="IC534" t="s">
        <v>291</v>
      </c>
      <c r="ID534" t="s">
        <v>291</v>
      </c>
      <c r="IE534" t="s">
        <v>291</v>
      </c>
      <c r="IF534" t="s">
        <v>291</v>
      </c>
      <c r="IG534" t="s">
        <v>291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290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290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</row>
    <row r="535" spans="1:287">
      <c r="A535" t="s">
        <v>1403</v>
      </c>
      <c r="B535" t="s">
        <v>1404</v>
      </c>
      <c r="C535" t="s">
        <v>648</v>
      </c>
      <c r="D535" t="s">
        <v>291</v>
      </c>
      <c r="E535" t="s">
        <v>291</v>
      </c>
      <c r="F535" t="s">
        <v>291</v>
      </c>
      <c r="G535" t="s">
        <v>291</v>
      </c>
      <c r="H535" t="s">
        <v>291</v>
      </c>
      <c r="I535" t="s">
        <v>291</v>
      </c>
      <c r="J535" t="s">
        <v>291</v>
      </c>
      <c r="K535" t="s">
        <v>291</v>
      </c>
      <c r="L535" t="s">
        <v>291</v>
      </c>
      <c r="M535" t="s">
        <v>291</v>
      </c>
      <c r="N535" t="s">
        <v>291</v>
      </c>
      <c r="O535" t="s">
        <v>291</v>
      </c>
      <c r="P535" t="s">
        <v>291</v>
      </c>
      <c r="Q535" t="s">
        <v>291</v>
      </c>
      <c r="R535" t="s">
        <v>291</v>
      </c>
      <c r="S535" t="s">
        <v>291</v>
      </c>
      <c r="T535" t="s">
        <v>291</v>
      </c>
      <c r="U535" t="s">
        <v>291</v>
      </c>
      <c r="V535" t="s">
        <v>291</v>
      </c>
      <c r="W535" t="s">
        <v>291</v>
      </c>
      <c r="X535" t="s">
        <v>291</v>
      </c>
      <c r="Y535" t="s">
        <v>291</v>
      </c>
      <c r="Z535" t="s">
        <v>291</v>
      </c>
      <c r="AA535" t="s">
        <v>291</v>
      </c>
      <c r="AB535" t="s">
        <v>291</v>
      </c>
      <c r="AC535" t="s">
        <v>291</v>
      </c>
      <c r="AD535" t="s">
        <v>291</v>
      </c>
      <c r="AE535" t="s">
        <v>291</v>
      </c>
      <c r="AF535" t="s">
        <v>291</v>
      </c>
      <c r="AG535" t="s">
        <v>291</v>
      </c>
      <c r="AH535" t="s">
        <v>291</v>
      </c>
      <c r="AI535" t="s">
        <v>291</v>
      </c>
      <c r="AJ535" t="s">
        <v>291</v>
      </c>
      <c r="AK535" t="s">
        <v>291</v>
      </c>
      <c r="AL535" t="s">
        <v>291</v>
      </c>
      <c r="AM535" t="s">
        <v>291</v>
      </c>
      <c r="AN535" t="s">
        <v>291</v>
      </c>
      <c r="AO535" t="s">
        <v>291</v>
      </c>
      <c r="AP535" t="s">
        <v>291</v>
      </c>
      <c r="AQ535" t="s">
        <v>291</v>
      </c>
      <c r="AR535" t="s">
        <v>291</v>
      </c>
      <c r="AS535" t="s">
        <v>291</v>
      </c>
      <c r="AT535" t="s">
        <v>291</v>
      </c>
      <c r="AU535" t="s">
        <v>291</v>
      </c>
      <c r="AV535" t="s">
        <v>291</v>
      </c>
      <c r="AW535" t="s">
        <v>291</v>
      </c>
      <c r="AX535" t="s">
        <v>291</v>
      </c>
      <c r="AY535" t="s">
        <v>291</v>
      </c>
      <c r="AZ535" t="s">
        <v>291</v>
      </c>
      <c r="BA535" t="s">
        <v>291</v>
      </c>
      <c r="BB535" t="s">
        <v>291</v>
      </c>
      <c r="BC535" t="s">
        <v>291</v>
      </c>
      <c r="BD535" t="s">
        <v>291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291</v>
      </c>
      <c r="BK535" t="s">
        <v>291</v>
      </c>
      <c r="BL535" t="s">
        <v>291</v>
      </c>
      <c r="BM535" t="s">
        <v>291</v>
      </c>
      <c r="BN535" t="s">
        <v>291</v>
      </c>
      <c r="BO535" t="s">
        <v>291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291</v>
      </c>
      <c r="BV535" t="s">
        <v>291</v>
      </c>
      <c r="BW535" t="s">
        <v>291</v>
      </c>
      <c r="BX535" t="s">
        <v>291</v>
      </c>
      <c r="BY535" t="s">
        <v>291</v>
      </c>
      <c r="BZ535" t="s">
        <v>291</v>
      </c>
      <c r="CA535" t="s">
        <v>291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291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291</v>
      </c>
      <c r="CP535" t="s">
        <v>291</v>
      </c>
      <c r="CQ535" t="s">
        <v>291</v>
      </c>
      <c r="CR535" t="s">
        <v>291</v>
      </c>
      <c r="CS535" t="s">
        <v>291</v>
      </c>
      <c r="CT535" t="s">
        <v>291</v>
      </c>
      <c r="CU535" t="s">
        <v>291</v>
      </c>
      <c r="CV535" t="s">
        <v>291</v>
      </c>
      <c r="CW535" t="s">
        <v>291</v>
      </c>
      <c r="CX535" t="s">
        <v>291</v>
      </c>
      <c r="CY535" t="s">
        <v>291</v>
      </c>
      <c r="CZ535" t="s">
        <v>291</v>
      </c>
      <c r="DA535" t="s">
        <v>291</v>
      </c>
      <c r="DB535" t="s">
        <v>291</v>
      </c>
      <c r="DC535" t="s">
        <v>291</v>
      </c>
      <c r="DD535" t="s">
        <v>291</v>
      </c>
      <c r="DE535" t="s">
        <v>291</v>
      </c>
      <c r="DF535" t="s">
        <v>291</v>
      </c>
      <c r="DG535" t="s">
        <v>291</v>
      </c>
      <c r="DH535" t="s">
        <v>291</v>
      </c>
      <c r="DI535" t="s">
        <v>291</v>
      </c>
      <c r="DJ535" t="s">
        <v>291</v>
      </c>
      <c r="DK535" t="s">
        <v>291</v>
      </c>
      <c r="DL535" t="s">
        <v>291</v>
      </c>
      <c r="DM535" t="s">
        <v>291</v>
      </c>
      <c r="DN535" t="s">
        <v>291</v>
      </c>
      <c r="DO535" t="s">
        <v>291</v>
      </c>
      <c r="DP535" t="s">
        <v>291</v>
      </c>
      <c r="DQ535" t="s">
        <v>291</v>
      </c>
      <c r="DR535" t="s">
        <v>291</v>
      </c>
      <c r="DS535" t="s">
        <v>291</v>
      </c>
      <c r="DT535" t="s">
        <v>291</v>
      </c>
      <c r="DU535" t="s">
        <v>291</v>
      </c>
      <c r="DV535" t="s">
        <v>291</v>
      </c>
      <c r="DW535" t="s">
        <v>291</v>
      </c>
      <c r="DX535" t="s">
        <v>291</v>
      </c>
      <c r="DY535" t="s">
        <v>291</v>
      </c>
      <c r="DZ535" t="s">
        <v>291</v>
      </c>
      <c r="EA535" t="s">
        <v>291</v>
      </c>
      <c r="EB535" t="s">
        <v>291</v>
      </c>
      <c r="EC535" t="s">
        <v>291</v>
      </c>
      <c r="ED535" t="s">
        <v>291</v>
      </c>
      <c r="EE535" t="s">
        <v>291</v>
      </c>
      <c r="EF535" t="s">
        <v>291</v>
      </c>
      <c r="EG535" t="s">
        <v>291</v>
      </c>
      <c r="EH535" t="s">
        <v>291</v>
      </c>
      <c r="EI535" t="s">
        <v>291</v>
      </c>
      <c r="EJ535" t="s">
        <v>291</v>
      </c>
      <c r="EK535" t="s">
        <v>291</v>
      </c>
      <c r="EL535" t="s">
        <v>291</v>
      </c>
      <c r="EM535" t="s">
        <v>291</v>
      </c>
      <c r="EN535" t="s">
        <v>291</v>
      </c>
      <c r="EO535" t="s">
        <v>291</v>
      </c>
      <c r="EP535" t="s">
        <v>291</v>
      </c>
      <c r="EQ535" t="s">
        <v>291</v>
      </c>
      <c r="ER535" t="s">
        <v>291</v>
      </c>
      <c r="ES535" t="s">
        <v>291</v>
      </c>
      <c r="ET535" t="s">
        <v>291</v>
      </c>
      <c r="EU535" t="s">
        <v>291</v>
      </c>
      <c r="EV535" t="s">
        <v>291</v>
      </c>
      <c r="EW535" t="s">
        <v>291</v>
      </c>
      <c r="EX535" t="s">
        <v>291</v>
      </c>
      <c r="EY535" t="s">
        <v>291</v>
      </c>
      <c r="EZ535" t="s">
        <v>291</v>
      </c>
      <c r="FA535" t="s">
        <v>291</v>
      </c>
      <c r="FB535" t="s">
        <v>291</v>
      </c>
      <c r="FC535" t="s">
        <v>291</v>
      </c>
      <c r="FD535" t="s">
        <v>291</v>
      </c>
      <c r="FE535" t="s">
        <v>291</v>
      </c>
      <c r="FF535" t="s">
        <v>291</v>
      </c>
      <c r="FG535" t="s">
        <v>291</v>
      </c>
      <c r="FH535" t="s">
        <v>291</v>
      </c>
      <c r="FI535" t="s">
        <v>291</v>
      </c>
      <c r="FJ535" t="s">
        <v>291</v>
      </c>
      <c r="FK535" t="s">
        <v>291</v>
      </c>
      <c r="FL535" t="s">
        <v>291</v>
      </c>
      <c r="FM535" t="s">
        <v>291</v>
      </c>
      <c r="FN535" t="s">
        <v>291</v>
      </c>
      <c r="FO535" t="s">
        <v>291</v>
      </c>
      <c r="FP535" t="s">
        <v>291</v>
      </c>
      <c r="FQ535" t="s">
        <v>291</v>
      </c>
      <c r="FR535" t="s">
        <v>291</v>
      </c>
      <c r="FS535" t="s">
        <v>291</v>
      </c>
      <c r="FT535" t="s">
        <v>291</v>
      </c>
      <c r="FU535" t="s">
        <v>291</v>
      </c>
      <c r="FV535" t="s">
        <v>291</v>
      </c>
      <c r="FW535" t="s">
        <v>291</v>
      </c>
      <c r="FX535" t="s">
        <v>291</v>
      </c>
      <c r="FY535" t="s">
        <v>291</v>
      </c>
      <c r="FZ535" t="s">
        <v>291</v>
      </c>
      <c r="GA535" t="s">
        <v>291</v>
      </c>
      <c r="GB535" t="s">
        <v>291</v>
      </c>
      <c r="GC535" t="s">
        <v>291</v>
      </c>
      <c r="GD535" t="s">
        <v>291</v>
      </c>
      <c r="GE535" t="s">
        <v>291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291</v>
      </c>
      <c r="GM535" t="s">
        <v>291</v>
      </c>
      <c r="GN535" t="s">
        <v>291</v>
      </c>
      <c r="GO535" t="s">
        <v>291</v>
      </c>
      <c r="GP535" t="s">
        <v>291</v>
      </c>
      <c r="GQ535" t="s">
        <v>291</v>
      </c>
      <c r="GR535" t="s">
        <v>291</v>
      </c>
      <c r="GS535" t="s">
        <v>291</v>
      </c>
      <c r="GT535" t="s">
        <v>291</v>
      </c>
      <c r="GU535" t="s">
        <v>291</v>
      </c>
      <c r="GV535" t="s">
        <v>291</v>
      </c>
      <c r="GW535" t="s">
        <v>291</v>
      </c>
      <c r="GX535" t="s">
        <v>291</v>
      </c>
      <c r="GY535" t="s">
        <v>291</v>
      </c>
      <c r="GZ535" t="s">
        <v>291</v>
      </c>
      <c r="HA535" t="s">
        <v>291</v>
      </c>
      <c r="HB535" t="s">
        <v>291</v>
      </c>
      <c r="HC535" t="s">
        <v>291</v>
      </c>
      <c r="HD535" t="s">
        <v>291</v>
      </c>
      <c r="HE535" t="s">
        <v>291</v>
      </c>
      <c r="HF535" t="s">
        <v>291</v>
      </c>
      <c r="HG535" t="s">
        <v>291</v>
      </c>
      <c r="HH535" t="s">
        <v>291</v>
      </c>
      <c r="HI535" t="s">
        <v>291</v>
      </c>
      <c r="HJ535" t="s">
        <v>291</v>
      </c>
      <c r="HK535" t="s">
        <v>291</v>
      </c>
      <c r="HL535" t="s">
        <v>291</v>
      </c>
      <c r="HM535" t="s">
        <v>291</v>
      </c>
      <c r="HN535" t="s">
        <v>291</v>
      </c>
      <c r="HO535" t="s">
        <v>291</v>
      </c>
      <c r="HP535" t="s">
        <v>291</v>
      </c>
      <c r="HQ535" t="s">
        <v>291</v>
      </c>
      <c r="HR535" t="s">
        <v>291</v>
      </c>
      <c r="HS535" t="s">
        <v>291</v>
      </c>
      <c r="HT535" t="s">
        <v>291</v>
      </c>
      <c r="HU535" t="s">
        <v>291</v>
      </c>
      <c r="HV535" t="s">
        <v>291</v>
      </c>
      <c r="HW535" t="s">
        <v>291</v>
      </c>
      <c r="HX535" t="s">
        <v>291</v>
      </c>
      <c r="HY535" t="s">
        <v>291</v>
      </c>
      <c r="HZ535" t="s">
        <v>291</v>
      </c>
      <c r="IA535" t="s">
        <v>291</v>
      </c>
      <c r="IB535" t="s">
        <v>291</v>
      </c>
      <c r="IC535" t="s">
        <v>291</v>
      </c>
      <c r="ID535" t="s">
        <v>291</v>
      </c>
      <c r="IE535" t="s">
        <v>291</v>
      </c>
      <c r="IF535" t="s">
        <v>291</v>
      </c>
      <c r="IG535" t="s">
        <v>291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</row>
    <row r="536" spans="1:287">
      <c r="A536" t="s">
        <v>1405</v>
      </c>
      <c r="B536" t="s">
        <v>1406</v>
      </c>
      <c r="C536" t="s">
        <v>1026</v>
      </c>
      <c r="D536" t="s">
        <v>291</v>
      </c>
      <c r="E536" t="s">
        <v>291</v>
      </c>
      <c r="F536" t="s">
        <v>291</v>
      </c>
      <c r="G536" t="s">
        <v>291</v>
      </c>
      <c r="H536" t="s">
        <v>291</v>
      </c>
      <c r="I536" t="s">
        <v>291</v>
      </c>
      <c r="J536" t="s">
        <v>291</v>
      </c>
      <c r="K536" t="s">
        <v>291</v>
      </c>
      <c r="L536" t="s">
        <v>291</v>
      </c>
      <c r="M536" t="s">
        <v>291</v>
      </c>
      <c r="N536" t="s">
        <v>291</v>
      </c>
      <c r="O536" t="s">
        <v>291</v>
      </c>
      <c r="P536" t="s">
        <v>291</v>
      </c>
      <c r="Q536" t="s">
        <v>291</v>
      </c>
      <c r="R536" t="s">
        <v>291</v>
      </c>
      <c r="S536" t="s">
        <v>291</v>
      </c>
      <c r="T536" t="s">
        <v>291</v>
      </c>
      <c r="U536" t="s">
        <v>291</v>
      </c>
      <c r="V536" t="s">
        <v>291</v>
      </c>
      <c r="W536" t="s">
        <v>291</v>
      </c>
      <c r="X536" t="s">
        <v>291</v>
      </c>
      <c r="Y536" t="s">
        <v>291</v>
      </c>
      <c r="Z536" t="s">
        <v>291</v>
      </c>
      <c r="AA536" t="s">
        <v>291</v>
      </c>
      <c r="AB536" t="s">
        <v>291</v>
      </c>
      <c r="AC536" t="s">
        <v>291</v>
      </c>
      <c r="AD536" t="s">
        <v>291</v>
      </c>
      <c r="AE536" t="s">
        <v>291</v>
      </c>
      <c r="AF536" t="s">
        <v>291</v>
      </c>
      <c r="AG536" t="s">
        <v>291</v>
      </c>
      <c r="AH536" t="s">
        <v>291</v>
      </c>
      <c r="AI536" t="s">
        <v>291</v>
      </c>
      <c r="AJ536" t="s">
        <v>291</v>
      </c>
      <c r="AK536" t="s">
        <v>291</v>
      </c>
      <c r="AL536" t="s">
        <v>291</v>
      </c>
      <c r="AM536" t="s">
        <v>291</v>
      </c>
      <c r="AN536" t="s">
        <v>291</v>
      </c>
      <c r="AO536" t="s">
        <v>291</v>
      </c>
      <c r="AP536" t="s">
        <v>291</v>
      </c>
      <c r="AQ536" t="s">
        <v>291</v>
      </c>
      <c r="AR536" t="s">
        <v>291</v>
      </c>
      <c r="AS536" t="s">
        <v>291</v>
      </c>
      <c r="AT536" t="s">
        <v>291</v>
      </c>
      <c r="AU536" t="s">
        <v>291</v>
      </c>
      <c r="AV536" t="s">
        <v>291</v>
      </c>
      <c r="AW536" t="s">
        <v>291</v>
      </c>
      <c r="AX536" t="s">
        <v>291</v>
      </c>
      <c r="AY536" t="s">
        <v>291</v>
      </c>
      <c r="AZ536" t="s">
        <v>291</v>
      </c>
      <c r="BA536" t="s">
        <v>291</v>
      </c>
      <c r="BB536" t="s">
        <v>291</v>
      </c>
      <c r="BC536" t="s">
        <v>291</v>
      </c>
      <c r="BD536" t="s">
        <v>291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291</v>
      </c>
      <c r="BK536" t="s">
        <v>291</v>
      </c>
      <c r="BL536" t="s">
        <v>291</v>
      </c>
      <c r="BM536" t="s">
        <v>291</v>
      </c>
      <c r="BN536" t="s">
        <v>291</v>
      </c>
      <c r="BO536" t="s">
        <v>291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291</v>
      </c>
      <c r="BV536" t="s">
        <v>291</v>
      </c>
      <c r="BW536" t="s">
        <v>291</v>
      </c>
      <c r="BX536" t="s">
        <v>291</v>
      </c>
      <c r="BY536" t="s">
        <v>291</v>
      </c>
      <c r="BZ536" t="s">
        <v>291</v>
      </c>
      <c r="CA536" t="s">
        <v>291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291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291</v>
      </c>
      <c r="CP536" t="s">
        <v>291</v>
      </c>
      <c r="CQ536" t="s">
        <v>291</v>
      </c>
      <c r="CR536" t="s">
        <v>291</v>
      </c>
      <c r="CS536" t="s">
        <v>291</v>
      </c>
      <c r="CT536" t="s">
        <v>291</v>
      </c>
      <c r="CU536" t="s">
        <v>291</v>
      </c>
      <c r="CV536" t="s">
        <v>291</v>
      </c>
      <c r="CW536" t="s">
        <v>291</v>
      </c>
      <c r="CX536" t="s">
        <v>291</v>
      </c>
      <c r="CY536" t="s">
        <v>291</v>
      </c>
      <c r="CZ536" t="s">
        <v>291</v>
      </c>
      <c r="DA536" t="s">
        <v>291</v>
      </c>
      <c r="DB536" t="s">
        <v>291</v>
      </c>
      <c r="DC536" t="s">
        <v>291</v>
      </c>
      <c r="DD536" t="s">
        <v>291</v>
      </c>
      <c r="DE536" t="s">
        <v>291</v>
      </c>
      <c r="DF536" t="s">
        <v>291</v>
      </c>
      <c r="DG536" t="s">
        <v>291</v>
      </c>
      <c r="DH536" t="s">
        <v>291</v>
      </c>
      <c r="DI536" t="s">
        <v>291</v>
      </c>
      <c r="DJ536" t="s">
        <v>291</v>
      </c>
      <c r="DK536" t="s">
        <v>291</v>
      </c>
      <c r="DL536" t="s">
        <v>291</v>
      </c>
      <c r="DM536" t="s">
        <v>291</v>
      </c>
      <c r="DN536" t="s">
        <v>291</v>
      </c>
      <c r="DO536" t="s">
        <v>291</v>
      </c>
      <c r="DP536" t="s">
        <v>291</v>
      </c>
      <c r="DQ536" t="s">
        <v>291</v>
      </c>
      <c r="DR536" t="s">
        <v>291</v>
      </c>
      <c r="DS536" t="s">
        <v>291</v>
      </c>
      <c r="DT536" t="s">
        <v>291</v>
      </c>
      <c r="DU536" t="s">
        <v>291</v>
      </c>
      <c r="DV536" t="s">
        <v>291</v>
      </c>
      <c r="DW536" t="s">
        <v>291</v>
      </c>
      <c r="DX536" t="s">
        <v>291</v>
      </c>
      <c r="DY536" t="s">
        <v>291</v>
      </c>
      <c r="DZ536" t="s">
        <v>291</v>
      </c>
      <c r="EA536" t="s">
        <v>291</v>
      </c>
      <c r="EB536" t="s">
        <v>291</v>
      </c>
      <c r="EC536" t="s">
        <v>291</v>
      </c>
      <c r="ED536" t="s">
        <v>291</v>
      </c>
      <c r="EE536" t="s">
        <v>291</v>
      </c>
      <c r="EF536" t="s">
        <v>291</v>
      </c>
      <c r="EG536" t="s">
        <v>291</v>
      </c>
      <c r="EH536" t="s">
        <v>291</v>
      </c>
      <c r="EI536" t="s">
        <v>291</v>
      </c>
      <c r="EJ536" t="s">
        <v>291</v>
      </c>
      <c r="EK536" t="s">
        <v>291</v>
      </c>
      <c r="EL536" t="s">
        <v>291</v>
      </c>
      <c r="EM536" t="s">
        <v>291</v>
      </c>
      <c r="EN536" t="s">
        <v>291</v>
      </c>
      <c r="EO536" t="s">
        <v>291</v>
      </c>
      <c r="EP536" t="s">
        <v>291</v>
      </c>
      <c r="EQ536" t="s">
        <v>291</v>
      </c>
      <c r="ER536" t="s">
        <v>291</v>
      </c>
      <c r="ES536" t="s">
        <v>291</v>
      </c>
      <c r="ET536" t="s">
        <v>291</v>
      </c>
      <c r="EU536" t="s">
        <v>291</v>
      </c>
      <c r="EV536" t="s">
        <v>291</v>
      </c>
      <c r="EW536" t="s">
        <v>291</v>
      </c>
      <c r="EX536" t="s">
        <v>291</v>
      </c>
      <c r="EY536" t="s">
        <v>291</v>
      </c>
      <c r="EZ536" t="s">
        <v>291</v>
      </c>
      <c r="FA536" t="s">
        <v>291</v>
      </c>
      <c r="FB536" t="s">
        <v>291</v>
      </c>
      <c r="FC536" t="s">
        <v>291</v>
      </c>
      <c r="FD536" t="s">
        <v>291</v>
      </c>
      <c r="FE536" t="s">
        <v>291</v>
      </c>
      <c r="FF536" t="s">
        <v>291</v>
      </c>
      <c r="FG536" t="s">
        <v>291</v>
      </c>
      <c r="FH536" t="s">
        <v>291</v>
      </c>
      <c r="FI536" t="s">
        <v>291</v>
      </c>
      <c r="FJ536" t="s">
        <v>291</v>
      </c>
      <c r="FK536" t="s">
        <v>291</v>
      </c>
      <c r="FL536" t="s">
        <v>291</v>
      </c>
      <c r="FM536" t="s">
        <v>291</v>
      </c>
      <c r="FN536" t="s">
        <v>291</v>
      </c>
      <c r="FO536" t="s">
        <v>291</v>
      </c>
      <c r="FP536" t="s">
        <v>291</v>
      </c>
      <c r="FQ536" t="s">
        <v>291</v>
      </c>
      <c r="FR536" t="s">
        <v>291</v>
      </c>
      <c r="FS536" t="s">
        <v>291</v>
      </c>
      <c r="FT536" t="s">
        <v>291</v>
      </c>
      <c r="FU536" t="s">
        <v>291</v>
      </c>
      <c r="FV536" t="s">
        <v>291</v>
      </c>
      <c r="FW536" t="s">
        <v>291</v>
      </c>
      <c r="FX536" t="s">
        <v>291</v>
      </c>
      <c r="FY536" t="s">
        <v>291</v>
      </c>
      <c r="FZ536" t="s">
        <v>291</v>
      </c>
      <c r="GA536" t="s">
        <v>291</v>
      </c>
      <c r="GB536" t="s">
        <v>291</v>
      </c>
      <c r="GC536" t="s">
        <v>291</v>
      </c>
      <c r="GD536" t="s">
        <v>291</v>
      </c>
      <c r="GE536" t="s">
        <v>291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291</v>
      </c>
      <c r="GM536" t="s">
        <v>291</v>
      </c>
      <c r="GN536" t="s">
        <v>291</v>
      </c>
      <c r="GO536" t="s">
        <v>291</v>
      </c>
      <c r="GP536" t="s">
        <v>291</v>
      </c>
      <c r="GQ536" t="s">
        <v>291</v>
      </c>
      <c r="GR536" t="s">
        <v>291</v>
      </c>
      <c r="GS536" t="s">
        <v>291</v>
      </c>
      <c r="GT536" t="s">
        <v>291</v>
      </c>
      <c r="GU536" t="s">
        <v>291</v>
      </c>
      <c r="GV536" t="s">
        <v>291</v>
      </c>
      <c r="GW536" t="s">
        <v>291</v>
      </c>
      <c r="GX536" t="s">
        <v>291</v>
      </c>
      <c r="GY536" t="s">
        <v>291</v>
      </c>
      <c r="GZ536" t="s">
        <v>291</v>
      </c>
      <c r="HA536" t="s">
        <v>291</v>
      </c>
      <c r="HB536" t="s">
        <v>291</v>
      </c>
      <c r="HC536" t="s">
        <v>291</v>
      </c>
      <c r="HD536" t="s">
        <v>291</v>
      </c>
      <c r="HE536" t="s">
        <v>291</v>
      </c>
      <c r="HF536" t="s">
        <v>291</v>
      </c>
      <c r="HG536" t="s">
        <v>291</v>
      </c>
      <c r="HH536" t="s">
        <v>291</v>
      </c>
      <c r="HI536" t="s">
        <v>291</v>
      </c>
      <c r="HJ536" t="s">
        <v>291</v>
      </c>
      <c r="HK536" t="s">
        <v>291</v>
      </c>
      <c r="HL536" t="s">
        <v>291</v>
      </c>
      <c r="HM536" t="s">
        <v>291</v>
      </c>
      <c r="HN536" t="s">
        <v>291</v>
      </c>
      <c r="HO536" t="s">
        <v>291</v>
      </c>
      <c r="HP536" t="s">
        <v>291</v>
      </c>
      <c r="HQ536" t="s">
        <v>291</v>
      </c>
      <c r="HR536" t="s">
        <v>291</v>
      </c>
      <c r="HS536" t="s">
        <v>291</v>
      </c>
      <c r="HT536" t="s">
        <v>291</v>
      </c>
      <c r="HU536" t="s">
        <v>291</v>
      </c>
      <c r="HV536" t="s">
        <v>291</v>
      </c>
      <c r="HW536" t="s">
        <v>291</v>
      </c>
      <c r="HX536" t="s">
        <v>291</v>
      </c>
      <c r="HY536" t="s">
        <v>291</v>
      </c>
      <c r="HZ536" t="s">
        <v>291</v>
      </c>
      <c r="IA536" t="s">
        <v>291</v>
      </c>
      <c r="IB536" t="s">
        <v>291</v>
      </c>
      <c r="IC536" t="s">
        <v>291</v>
      </c>
      <c r="ID536" t="s">
        <v>291</v>
      </c>
      <c r="IE536" t="s">
        <v>291</v>
      </c>
      <c r="IF536" t="s">
        <v>291</v>
      </c>
      <c r="IG536" t="s">
        <v>291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</row>
    <row r="537" spans="1:287">
      <c r="A537" t="s">
        <v>1407</v>
      </c>
      <c r="B537" t="s">
        <v>1408</v>
      </c>
      <c r="C537" t="s">
        <v>314</v>
      </c>
      <c r="D537" t="s">
        <v>291</v>
      </c>
      <c r="E537" t="s">
        <v>291</v>
      </c>
      <c r="F537" t="s">
        <v>291</v>
      </c>
      <c r="G537" t="s">
        <v>291</v>
      </c>
      <c r="H537" t="s">
        <v>291</v>
      </c>
      <c r="I537" t="s">
        <v>291</v>
      </c>
      <c r="J537" t="s">
        <v>291</v>
      </c>
      <c r="K537" t="s">
        <v>291</v>
      </c>
      <c r="L537" t="s">
        <v>291</v>
      </c>
      <c r="M537" t="s">
        <v>291</v>
      </c>
      <c r="N537" t="s">
        <v>291</v>
      </c>
      <c r="O537" t="s">
        <v>291</v>
      </c>
      <c r="P537" t="s">
        <v>291</v>
      </c>
      <c r="Q537" t="s">
        <v>291</v>
      </c>
      <c r="R537" t="s">
        <v>291</v>
      </c>
      <c r="S537" t="s">
        <v>291</v>
      </c>
      <c r="T537" t="s">
        <v>291</v>
      </c>
      <c r="U537" t="s">
        <v>291</v>
      </c>
      <c r="V537" t="s">
        <v>291</v>
      </c>
      <c r="W537" t="s">
        <v>291</v>
      </c>
      <c r="X537" t="s">
        <v>291</v>
      </c>
      <c r="Y537" t="s">
        <v>291</v>
      </c>
      <c r="Z537" t="s">
        <v>291</v>
      </c>
      <c r="AA537" t="s">
        <v>291</v>
      </c>
      <c r="AB537" t="s">
        <v>291</v>
      </c>
      <c r="AC537" t="s">
        <v>291</v>
      </c>
      <c r="AD537" t="s">
        <v>291</v>
      </c>
      <c r="AE537" t="s">
        <v>291</v>
      </c>
      <c r="AF537" t="s">
        <v>291</v>
      </c>
      <c r="AG537" t="s">
        <v>291</v>
      </c>
      <c r="AH537" t="s">
        <v>291</v>
      </c>
      <c r="AI537" t="s">
        <v>291</v>
      </c>
      <c r="AJ537" t="s">
        <v>291</v>
      </c>
      <c r="AK537" t="s">
        <v>291</v>
      </c>
      <c r="AL537" t="s">
        <v>291</v>
      </c>
      <c r="AM537" t="s">
        <v>291</v>
      </c>
      <c r="AN537" t="s">
        <v>291</v>
      </c>
      <c r="AO537" t="s">
        <v>291</v>
      </c>
      <c r="AP537" t="s">
        <v>291</v>
      </c>
      <c r="AQ537" t="s">
        <v>291</v>
      </c>
      <c r="AR537" t="s">
        <v>291</v>
      </c>
      <c r="AS537" t="s">
        <v>291</v>
      </c>
      <c r="AT537" t="s">
        <v>291</v>
      </c>
      <c r="AU537" t="s">
        <v>291</v>
      </c>
      <c r="AV537" t="s">
        <v>291</v>
      </c>
      <c r="AW537" t="s">
        <v>291</v>
      </c>
      <c r="AX537" t="s">
        <v>291</v>
      </c>
      <c r="AY537" t="s">
        <v>291</v>
      </c>
      <c r="AZ537" t="s">
        <v>291</v>
      </c>
      <c r="BA537" t="s">
        <v>291</v>
      </c>
      <c r="BB537" t="s">
        <v>291</v>
      </c>
      <c r="BC537" t="s">
        <v>291</v>
      </c>
      <c r="BD537" t="s">
        <v>291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291</v>
      </c>
      <c r="BK537" t="s">
        <v>291</v>
      </c>
      <c r="BL537" t="s">
        <v>291</v>
      </c>
      <c r="BM537" t="s">
        <v>291</v>
      </c>
      <c r="BN537" t="s">
        <v>291</v>
      </c>
      <c r="BO537" t="s">
        <v>291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291</v>
      </c>
      <c r="BV537" t="s">
        <v>291</v>
      </c>
      <c r="BW537" t="s">
        <v>291</v>
      </c>
      <c r="BX537" t="s">
        <v>291</v>
      </c>
      <c r="BY537" t="s">
        <v>291</v>
      </c>
      <c r="BZ537" t="s">
        <v>291</v>
      </c>
      <c r="CA537" t="s">
        <v>291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291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291</v>
      </c>
      <c r="CP537" t="s">
        <v>291</v>
      </c>
      <c r="CQ537" t="s">
        <v>291</v>
      </c>
      <c r="CR537" t="s">
        <v>291</v>
      </c>
      <c r="CS537" t="s">
        <v>291</v>
      </c>
      <c r="CT537" t="s">
        <v>291</v>
      </c>
      <c r="CU537" t="s">
        <v>291</v>
      </c>
      <c r="CV537" t="s">
        <v>291</v>
      </c>
      <c r="CW537" t="s">
        <v>291</v>
      </c>
      <c r="CX537" t="s">
        <v>291</v>
      </c>
      <c r="CY537" t="s">
        <v>291</v>
      </c>
      <c r="CZ537" t="s">
        <v>291</v>
      </c>
      <c r="DA537" t="s">
        <v>291</v>
      </c>
      <c r="DB537" t="s">
        <v>291</v>
      </c>
      <c r="DC537" t="s">
        <v>291</v>
      </c>
      <c r="DD537" t="s">
        <v>291</v>
      </c>
      <c r="DE537" t="s">
        <v>291</v>
      </c>
      <c r="DF537" t="s">
        <v>291</v>
      </c>
      <c r="DG537" t="s">
        <v>291</v>
      </c>
      <c r="DH537" t="s">
        <v>291</v>
      </c>
      <c r="DI537" t="s">
        <v>291</v>
      </c>
      <c r="DJ537" t="s">
        <v>291</v>
      </c>
      <c r="DK537" t="s">
        <v>291</v>
      </c>
      <c r="DL537" t="s">
        <v>291</v>
      </c>
      <c r="DM537" t="s">
        <v>291</v>
      </c>
      <c r="DN537" t="s">
        <v>291</v>
      </c>
      <c r="DO537" t="s">
        <v>291</v>
      </c>
      <c r="DP537" t="s">
        <v>291</v>
      </c>
      <c r="DQ537" t="s">
        <v>291</v>
      </c>
      <c r="DR537" t="s">
        <v>291</v>
      </c>
      <c r="DS537" t="s">
        <v>291</v>
      </c>
      <c r="DT537" t="s">
        <v>291</v>
      </c>
      <c r="DU537" t="s">
        <v>291</v>
      </c>
      <c r="DV537" t="s">
        <v>291</v>
      </c>
      <c r="DW537" t="s">
        <v>291</v>
      </c>
      <c r="DX537" t="s">
        <v>291</v>
      </c>
      <c r="DY537" t="s">
        <v>291</v>
      </c>
      <c r="DZ537" t="s">
        <v>291</v>
      </c>
      <c r="EA537" t="s">
        <v>291</v>
      </c>
      <c r="EB537" t="s">
        <v>291</v>
      </c>
      <c r="EC537" t="s">
        <v>291</v>
      </c>
      <c r="ED537" t="s">
        <v>291</v>
      </c>
      <c r="EE537" t="s">
        <v>291</v>
      </c>
      <c r="EF537" t="s">
        <v>291</v>
      </c>
      <c r="EG537" t="s">
        <v>291</v>
      </c>
      <c r="EH537" t="s">
        <v>291</v>
      </c>
      <c r="EI537" t="s">
        <v>291</v>
      </c>
      <c r="EJ537" t="s">
        <v>291</v>
      </c>
      <c r="EK537" t="s">
        <v>291</v>
      </c>
      <c r="EL537" t="s">
        <v>291</v>
      </c>
      <c r="EM537" t="s">
        <v>291</v>
      </c>
      <c r="EN537" t="s">
        <v>291</v>
      </c>
      <c r="EO537" t="s">
        <v>291</v>
      </c>
      <c r="EP537" t="s">
        <v>291</v>
      </c>
      <c r="EQ537" t="s">
        <v>291</v>
      </c>
      <c r="ER537" t="s">
        <v>291</v>
      </c>
      <c r="ES537" t="s">
        <v>291</v>
      </c>
      <c r="ET537" t="s">
        <v>291</v>
      </c>
      <c r="EU537" t="s">
        <v>291</v>
      </c>
      <c r="EV537" t="s">
        <v>291</v>
      </c>
      <c r="EW537" t="s">
        <v>291</v>
      </c>
      <c r="EX537" t="s">
        <v>291</v>
      </c>
      <c r="EY537" t="s">
        <v>291</v>
      </c>
      <c r="EZ537" t="s">
        <v>291</v>
      </c>
      <c r="FA537" t="s">
        <v>291</v>
      </c>
      <c r="FB537" t="s">
        <v>291</v>
      </c>
      <c r="FC537" t="s">
        <v>291</v>
      </c>
      <c r="FD537" t="s">
        <v>291</v>
      </c>
      <c r="FE537" t="s">
        <v>291</v>
      </c>
      <c r="FF537" t="s">
        <v>291</v>
      </c>
      <c r="FG537" t="s">
        <v>291</v>
      </c>
      <c r="FH537" t="s">
        <v>291</v>
      </c>
      <c r="FI537" t="s">
        <v>291</v>
      </c>
      <c r="FJ537" t="s">
        <v>291</v>
      </c>
      <c r="FK537" t="s">
        <v>291</v>
      </c>
      <c r="FL537" t="s">
        <v>291</v>
      </c>
      <c r="FM537" t="s">
        <v>291</v>
      </c>
      <c r="FN537" t="s">
        <v>291</v>
      </c>
      <c r="FO537" t="s">
        <v>291</v>
      </c>
      <c r="FP537" t="s">
        <v>291</v>
      </c>
      <c r="FQ537" t="s">
        <v>291</v>
      </c>
      <c r="FR537" t="s">
        <v>291</v>
      </c>
      <c r="FS537" t="s">
        <v>291</v>
      </c>
      <c r="FT537" t="s">
        <v>291</v>
      </c>
      <c r="FU537" t="s">
        <v>291</v>
      </c>
      <c r="FV537" t="s">
        <v>291</v>
      </c>
      <c r="FW537" t="s">
        <v>291</v>
      </c>
      <c r="FX537" t="s">
        <v>291</v>
      </c>
      <c r="FY537" t="s">
        <v>291</v>
      </c>
      <c r="FZ537" t="s">
        <v>291</v>
      </c>
      <c r="GA537" t="s">
        <v>291</v>
      </c>
      <c r="GB537" t="s">
        <v>291</v>
      </c>
      <c r="GC537" t="s">
        <v>291</v>
      </c>
      <c r="GD537" t="s">
        <v>291</v>
      </c>
      <c r="GE537" t="s">
        <v>291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291</v>
      </c>
      <c r="GM537" t="s">
        <v>291</v>
      </c>
      <c r="GN537" t="s">
        <v>291</v>
      </c>
      <c r="GO537" t="s">
        <v>291</v>
      </c>
      <c r="GP537" t="s">
        <v>291</v>
      </c>
      <c r="GQ537" t="s">
        <v>291</v>
      </c>
      <c r="GR537" t="s">
        <v>291</v>
      </c>
      <c r="GS537" t="s">
        <v>291</v>
      </c>
      <c r="GT537" t="s">
        <v>291</v>
      </c>
      <c r="GU537" t="s">
        <v>291</v>
      </c>
      <c r="GV537" t="s">
        <v>291</v>
      </c>
      <c r="GW537" t="s">
        <v>291</v>
      </c>
      <c r="GX537" t="s">
        <v>291</v>
      </c>
      <c r="GY537" t="s">
        <v>291</v>
      </c>
      <c r="GZ537" t="s">
        <v>291</v>
      </c>
      <c r="HA537" t="s">
        <v>291</v>
      </c>
      <c r="HB537" t="s">
        <v>291</v>
      </c>
      <c r="HC537" t="s">
        <v>291</v>
      </c>
      <c r="HD537" t="s">
        <v>291</v>
      </c>
      <c r="HE537" t="s">
        <v>291</v>
      </c>
      <c r="HF537" t="s">
        <v>291</v>
      </c>
      <c r="HG537" t="s">
        <v>291</v>
      </c>
      <c r="HH537" t="s">
        <v>291</v>
      </c>
      <c r="HI537" t="s">
        <v>291</v>
      </c>
      <c r="HJ537" t="s">
        <v>291</v>
      </c>
      <c r="HK537" t="s">
        <v>291</v>
      </c>
      <c r="HL537" t="s">
        <v>291</v>
      </c>
      <c r="HM537" t="s">
        <v>291</v>
      </c>
      <c r="HN537" t="s">
        <v>291</v>
      </c>
      <c r="HO537" t="s">
        <v>291</v>
      </c>
      <c r="HP537" t="s">
        <v>291</v>
      </c>
      <c r="HQ537" t="s">
        <v>291</v>
      </c>
      <c r="HR537" t="s">
        <v>291</v>
      </c>
      <c r="HS537" t="s">
        <v>291</v>
      </c>
      <c r="HT537" t="s">
        <v>291</v>
      </c>
      <c r="HU537" t="s">
        <v>291</v>
      </c>
      <c r="HV537" t="s">
        <v>291</v>
      </c>
      <c r="HW537" t="s">
        <v>291</v>
      </c>
      <c r="HX537" t="s">
        <v>291</v>
      </c>
      <c r="HY537" t="s">
        <v>291</v>
      </c>
      <c r="HZ537" t="s">
        <v>291</v>
      </c>
      <c r="IA537" t="s">
        <v>291</v>
      </c>
      <c r="IB537" t="s">
        <v>291</v>
      </c>
      <c r="IC537" t="s">
        <v>291</v>
      </c>
      <c r="ID537" t="s">
        <v>291</v>
      </c>
      <c r="IE537" t="s">
        <v>291</v>
      </c>
      <c r="IF537" t="s">
        <v>291</v>
      </c>
      <c r="IG537" t="s">
        <v>291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</row>
    <row r="538" spans="1:287">
      <c r="A538" t="s">
        <v>1409</v>
      </c>
      <c r="B538" t="s">
        <v>1410</v>
      </c>
      <c r="C538" t="s">
        <v>783</v>
      </c>
      <c r="D538" t="s">
        <v>291</v>
      </c>
      <c r="E538" t="s">
        <v>291</v>
      </c>
      <c r="F538" t="s">
        <v>291</v>
      </c>
      <c r="G538" t="s">
        <v>291</v>
      </c>
      <c r="H538" t="s">
        <v>291</v>
      </c>
      <c r="I538" t="s">
        <v>291</v>
      </c>
      <c r="J538" t="s">
        <v>291</v>
      </c>
      <c r="K538" t="s">
        <v>291</v>
      </c>
      <c r="L538" t="s">
        <v>291</v>
      </c>
      <c r="M538" t="s">
        <v>291</v>
      </c>
      <c r="N538" t="s">
        <v>291</v>
      </c>
      <c r="O538" t="s">
        <v>291</v>
      </c>
      <c r="P538" t="s">
        <v>291</v>
      </c>
      <c r="Q538" t="s">
        <v>291</v>
      </c>
      <c r="R538" t="s">
        <v>291</v>
      </c>
      <c r="S538" t="s">
        <v>291</v>
      </c>
      <c r="T538" t="s">
        <v>291</v>
      </c>
      <c r="U538" t="s">
        <v>291</v>
      </c>
      <c r="V538" t="s">
        <v>291</v>
      </c>
      <c r="W538" t="s">
        <v>291</v>
      </c>
      <c r="X538" t="s">
        <v>291</v>
      </c>
      <c r="Y538" t="s">
        <v>291</v>
      </c>
      <c r="Z538" t="s">
        <v>291</v>
      </c>
      <c r="AA538" t="s">
        <v>291</v>
      </c>
      <c r="AB538" t="s">
        <v>291</v>
      </c>
      <c r="AC538" t="s">
        <v>291</v>
      </c>
      <c r="AD538" t="s">
        <v>291</v>
      </c>
      <c r="AE538" t="s">
        <v>291</v>
      </c>
      <c r="AF538" t="s">
        <v>291</v>
      </c>
      <c r="AG538" t="s">
        <v>291</v>
      </c>
      <c r="AH538" t="s">
        <v>291</v>
      </c>
      <c r="AI538" t="s">
        <v>291</v>
      </c>
      <c r="AJ538" t="s">
        <v>291</v>
      </c>
      <c r="AK538" t="s">
        <v>291</v>
      </c>
      <c r="AL538" t="s">
        <v>291</v>
      </c>
      <c r="AM538" t="s">
        <v>291</v>
      </c>
      <c r="AN538" t="s">
        <v>291</v>
      </c>
      <c r="AO538" t="s">
        <v>291</v>
      </c>
      <c r="AP538" t="s">
        <v>291</v>
      </c>
      <c r="AQ538" t="s">
        <v>291</v>
      </c>
      <c r="AR538" t="s">
        <v>291</v>
      </c>
      <c r="AS538" t="s">
        <v>291</v>
      </c>
      <c r="AT538" t="s">
        <v>291</v>
      </c>
      <c r="AU538" t="s">
        <v>291</v>
      </c>
      <c r="AV538" t="s">
        <v>291</v>
      </c>
      <c r="AW538" t="s">
        <v>291</v>
      </c>
      <c r="AX538" t="s">
        <v>291</v>
      </c>
      <c r="AY538" t="s">
        <v>291</v>
      </c>
      <c r="AZ538" t="s">
        <v>291</v>
      </c>
      <c r="BA538" t="s">
        <v>291</v>
      </c>
      <c r="BB538" t="s">
        <v>291</v>
      </c>
      <c r="BC538" t="s">
        <v>291</v>
      </c>
      <c r="BD538" t="s">
        <v>291</v>
      </c>
      <c r="BE538" t="s">
        <v>291</v>
      </c>
      <c r="BF538" t="s">
        <v>291</v>
      </c>
      <c r="BG538" t="s">
        <v>291</v>
      </c>
      <c r="BH538" t="s">
        <v>291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291</v>
      </c>
      <c r="BO538" t="s">
        <v>291</v>
      </c>
      <c r="BP538" t="s">
        <v>291</v>
      </c>
      <c r="BQ538" t="s">
        <v>291</v>
      </c>
      <c r="BR538" t="s">
        <v>291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291</v>
      </c>
      <c r="BY538" t="s">
        <v>291</v>
      </c>
      <c r="BZ538" t="s">
        <v>291</v>
      </c>
      <c r="CA538" t="s">
        <v>291</v>
      </c>
      <c r="CB538" t="s">
        <v>291</v>
      </c>
      <c r="CC538" t="s">
        <v>291</v>
      </c>
      <c r="CD538" t="s">
        <v>291</v>
      </c>
      <c r="CE538" t="s">
        <v>291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291</v>
      </c>
      <c r="CN538" t="s">
        <v>291</v>
      </c>
      <c r="CO538" t="s">
        <v>291</v>
      </c>
      <c r="CP538" t="s">
        <v>291</v>
      </c>
      <c r="CQ538" t="s">
        <v>291</v>
      </c>
      <c r="CR538" t="s">
        <v>291</v>
      </c>
      <c r="CS538" t="s">
        <v>291</v>
      </c>
      <c r="CT538" t="s">
        <v>291</v>
      </c>
      <c r="CU538" t="s">
        <v>291</v>
      </c>
      <c r="CV538" t="s">
        <v>291</v>
      </c>
      <c r="CW538" t="s">
        <v>291</v>
      </c>
      <c r="CX538" t="s">
        <v>291</v>
      </c>
      <c r="CY538" t="s">
        <v>291</v>
      </c>
      <c r="CZ538" t="s">
        <v>291</v>
      </c>
      <c r="DA538" t="s">
        <v>291</v>
      </c>
      <c r="DB538" t="s">
        <v>291</v>
      </c>
      <c r="DC538" t="s">
        <v>291</v>
      </c>
      <c r="DD538" t="s">
        <v>291</v>
      </c>
      <c r="DE538" t="s">
        <v>291</v>
      </c>
      <c r="DF538" t="s">
        <v>291</v>
      </c>
      <c r="DG538" t="s">
        <v>291</v>
      </c>
      <c r="DH538" t="s">
        <v>291</v>
      </c>
      <c r="DI538" t="s">
        <v>291</v>
      </c>
      <c r="DJ538" t="s">
        <v>291</v>
      </c>
      <c r="DK538" t="s">
        <v>291</v>
      </c>
      <c r="DL538" t="s">
        <v>291</v>
      </c>
      <c r="DM538" t="s">
        <v>291</v>
      </c>
      <c r="DN538" t="s">
        <v>291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291</v>
      </c>
      <c r="DW538" t="s">
        <v>291</v>
      </c>
      <c r="DX538" t="s">
        <v>291</v>
      </c>
      <c r="DY538" t="s">
        <v>291</v>
      </c>
      <c r="DZ538" t="s">
        <v>291</v>
      </c>
      <c r="EA538" t="s">
        <v>291</v>
      </c>
      <c r="EB538" t="s">
        <v>291</v>
      </c>
      <c r="EC538" t="s">
        <v>291</v>
      </c>
      <c r="ED538" t="s">
        <v>291</v>
      </c>
      <c r="EE538" t="s">
        <v>291</v>
      </c>
      <c r="EF538" t="s">
        <v>291</v>
      </c>
      <c r="EG538" t="s">
        <v>291</v>
      </c>
      <c r="EH538" t="s">
        <v>291</v>
      </c>
      <c r="EI538" t="s">
        <v>291</v>
      </c>
      <c r="EJ538" t="s">
        <v>291</v>
      </c>
      <c r="EK538" t="s">
        <v>291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291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291</v>
      </c>
      <c r="FA538" t="s">
        <v>291</v>
      </c>
      <c r="FB538" t="s">
        <v>291</v>
      </c>
      <c r="FC538" t="s">
        <v>291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291</v>
      </c>
      <c r="FN538" t="s">
        <v>291</v>
      </c>
      <c r="FO538" t="s">
        <v>291</v>
      </c>
      <c r="FP538" t="s">
        <v>291</v>
      </c>
      <c r="FQ538" t="s">
        <v>291</v>
      </c>
      <c r="FR538" t="s">
        <v>291</v>
      </c>
      <c r="FS538" t="s">
        <v>291</v>
      </c>
      <c r="FT538" t="s">
        <v>291</v>
      </c>
      <c r="FU538" t="s">
        <v>291</v>
      </c>
      <c r="FV538" t="s">
        <v>291</v>
      </c>
      <c r="FW538" t="s">
        <v>291</v>
      </c>
      <c r="FX538" t="s">
        <v>291</v>
      </c>
      <c r="FY538" t="s">
        <v>291</v>
      </c>
      <c r="FZ538" t="s">
        <v>291</v>
      </c>
      <c r="GA538" t="s">
        <v>291</v>
      </c>
      <c r="GB538" t="s">
        <v>291</v>
      </c>
      <c r="GC538" t="s">
        <v>291</v>
      </c>
      <c r="GD538" t="s">
        <v>291</v>
      </c>
      <c r="GE538" t="s">
        <v>291</v>
      </c>
      <c r="GF538" t="s">
        <v>291</v>
      </c>
      <c r="GG538" t="s">
        <v>291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291</v>
      </c>
      <c r="GP538" t="s">
        <v>291</v>
      </c>
      <c r="GQ538" t="s">
        <v>291</v>
      </c>
      <c r="GR538" t="s">
        <v>291</v>
      </c>
      <c r="GS538" t="s">
        <v>291</v>
      </c>
      <c r="GT538" t="s">
        <v>291</v>
      </c>
      <c r="GU538" t="s">
        <v>291</v>
      </c>
      <c r="GV538" t="s">
        <v>291</v>
      </c>
      <c r="GW538" t="s">
        <v>291</v>
      </c>
      <c r="GX538" t="s">
        <v>291</v>
      </c>
      <c r="GY538" t="s">
        <v>291</v>
      </c>
      <c r="GZ538" t="s">
        <v>291</v>
      </c>
      <c r="HA538" t="s">
        <v>291</v>
      </c>
      <c r="HB538" t="s">
        <v>291</v>
      </c>
      <c r="HC538" t="s">
        <v>291</v>
      </c>
      <c r="HD538" t="s">
        <v>291</v>
      </c>
      <c r="HE538" t="s">
        <v>291</v>
      </c>
      <c r="HF538" t="s">
        <v>291</v>
      </c>
      <c r="HG538" t="s">
        <v>291</v>
      </c>
      <c r="HH538" t="s">
        <v>291</v>
      </c>
      <c r="HI538" t="s">
        <v>291</v>
      </c>
      <c r="HJ538" t="s">
        <v>291</v>
      </c>
      <c r="HK538" t="s">
        <v>291</v>
      </c>
      <c r="HL538" t="s">
        <v>291</v>
      </c>
      <c r="HM538" t="s">
        <v>291</v>
      </c>
      <c r="HN538" t="s">
        <v>291</v>
      </c>
      <c r="HO538" t="s">
        <v>291</v>
      </c>
      <c r="HP538" t="s">
        <v>291</v>
      </c>
      <c r="HQ538" t="s">
        <v>291</v>
      </c>
      <c r="HR538" t="s">
        <v>291</v>
      </c>
      <c r="HS538" t="s">
        <v>291</v>
      </c>
      <c r="HT538" t="s">
        <v>291</v>
      </c>
      <c r="HU538" t="s">
        <v>291</v>
      </c>
      <c r="HV538" t="s">
        <v>291</v>
      </c>
      <c r="HW538" t="s">
        <v>291</v>
      </c>
      <c r="HX538" t="s">
        <v>291</v>
      </c>
      <c r="HY538" t="s">
        <v>291</v>
      </c>
      <c r="HZ538" t="s">
        <v>291</v>
      </c>
      <c r="IA538" t="s">
        <v>291</v>
      </c>
      <c r="IB538" t="s">
        <v>291</v>
      </c>
      <c r="IC538" t="s">
        <v>291</v>
      </c>
      <c r="ID538" t="s">
        <v>291</v>
      </c>
      <c r="IE538" t="s">
        <v>291</v>
      </c>
      <c r="IF538" t="s">
        <v>291</v>
      </c>
      <c r="IG538" t="s">
        <v>291</v>
      </c>
      <c r="IH538" t="s">
        <v>291</v>
      </c>
      <c r="II538" t="s">
        <v>291</v>
      </c>
      <c r="IJ538" t="s">
        <v>291</v>
      </c>
      <c r="IK538" t="s">
        <v>291</v>
      </c>
      <c r="IL538" t="s">
        <v>291</v>
      </c>
      <c r="IM538" t="s">
        <v>291</v>
      </c>
      <c r="IN538" t="s">
        <v>291</v>
      </c>
      <c r="IO538" t="s">
        <v>291</v>
      </c>
      <c r="IP538" t="s">
        <v>291</v>
      </c>
      <c r="IQ538" t="s">
        <v>291</v>
      </c>
      <c r="IR538" t="s">
        <v>291</v>
      </c>
      <c r="IS538" t="s">
        <v>291</v>
      </c>
      <c r="IT538" t="s">
        <v>291</v>
      </c>
      <c r="IU538" t="s">
        <v>291</v>
      </c>
      <c r="IV538" t="s">
        <v>291</v>
      </c>
      <c r="IW538" t="s">
        <v>291</v>
      </c>
      <c r="IX538" t="s">
        <v>291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291</v>
      </c>
      <c r="JF538" t="s">
        <v>291</v>
      </c>
      <c r="JG538" t="s">
        <v>291</v>
      </c>
      <c r="JH538" t="s">
        <v>291</v>
      </c>
      <c r="JI538" t="s">
        <v>291</v>
      </c>
      <c r="JJ538" t="s">
        <v>291</v>
      </c>
      <c r="JK538" t="s">
        <v>291</v>
      </c>
      <c r="JL538" t="s">
        <v>291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291</v>
      </c>
      <c r="JV538" t="s">
        <v>291</v>
      </c>
      <c r="JW538" t="s">
        <v>291</v>
      </c>
      <c r="JX538" t="s">
        <v>291</v>
      </c>
      <c r="JY538" t="s">
        <v>291</v>
      </c>
      <c r="JZ538" t="s">
        <v>291</v>
      </c>
      <c r="KA538" t="s">
        <v>291</v>
      </c>
    </row>
    <row r="539" spans="1:287">
      <c r="A539" t="s">
        <v>1411</v>
      </c>
      <c r="B539" t="s">
        <v>1412</v>
      </c>
      <c r="C539" t="s">
        <v>648</v>
      </c>
      <c r="D539" t="s">
        <v>291</v>
      </c>
      <c r="E539" t="s">
        <v>291</v>
      </c>
      <c r="F539" t="s">
        <v>291</v>
      </c>
      <c r="G539" t="s">
        <v>291</v>
      </c>
      <c r="H539" t="s">
        <v>291</v>
      </c>
      <c r="I539" t="s">
        <v>291</v>
      </c>
      <c r="J539" t="s">
        <v>291</v>
      </c>
      <c r="K539" t="s">
        <v>291</v>
      </c>
      <c r="L539" t="s">
        <v>291</v>
      </c>
      <c r="M539" t="s">
        <v>291</v>
      </c>
      <c r="N539" t="s">
        <v>291</v>
      </c>
      <c r="O539" t="s">
        <v>291</v>
      </c>
      <c r="P539" t="s">
        <v>291</v>
      </c>
      <c r="Q539" t="s">
        <v>291</v>
      </c>
      <c r="R539" t="s">
        <v>291</v>
      </c>
      <c r="S539" t="s">
        <v>291</v>
      </c>
      <c r="T539" t="s">
        <v>291</v>
      </c>
      <c r="U539" t="s">
        <v>291</v>
      </c>
      <c r="V539" t="s">
        <v>291</v>
      </c>
      <c r="W539" t="s">
        <v>291</v>
      </c>
      <c r="X539" t="s">
        <v>291</v>
      </c>
      <c r="Y539" t="s">
        <v>291</v>
      </c>
      <c r="Z539" t="s">
        <v>291</v>
      </c>
      <c r="AA539" t="s">
        <v>291</v>
      </c>
      <c r="AB539" t="s">
        <v>291</v>
      </c>
      <c r="AC539" t="s">
        <v>291</v>
      </c>
      <c r="AD539" t="s">
        <v>291</v>
      </c>
      <c r="AE539" t="s">
        <v>291</v>
      </c>
      <c r="AF539" t="s">
        <v>291</v>
      </c>
      <c r="AG539" t="s">
        <v>291</v>
      </c>
      <c r="AH539" t="s">
        <v>291</v>
      </c>
      <c r="AI539" t="s">
        <v>291</v>
      </c>
      <c r="AJ539" t="s">
        <v>291</v>
      </c>
      <c r="AK539" t="s">
        <v>291</v>
      </c>
      <c r="AL539" t="s">
        <v>291</v>
      </c>
      <c r="AM539" t="s">
        <v>291</v>
      </c>
      <c r="AN539" t="s">
        <v>291</v>
      </c>
      <c r="AO539" t="s">
        <v>291</v>
      </c>
      <c r="AP539" t="s">
        <v>291</v>
      </c>
      <c r="AQ539" t="s">
        <v>291</v>
      </c>
      <c r="AR539" t="s">
        <v>291</v>
      </c>
      <c r="AS539" t="s">
        <v>291</v>
      </c>
      <c r="AT539" t="s">
        <v>291</v>
      </c>
      <c r="AU539" t="s">
        <v>291</v>
      </c>
      <c r="AV539" t="s">
        <v>291</v>
      </c>
      <c r="AW539" t="s">
        <v>291</v>
      </c>
      <c r="AX539" t="s">
        <v>291</v>
      </c>
      <c r="AY539" t="s">
        <v>291</v>
      </c>
      <c r="AZ539" t="s">
        <v>291</v>
      </c>
      <c r="BA539" t="s">
        <v>291</v>
      </c>
      <c r="BB539" t="s">
        <v>291</v>
      </c>
      <c r="BC539" t="s">
        <v>291</v>
      </c>
      <c r="BD539" t="s">
        <v>291</v>
      </c>
      <c r="BE539" t="s">
        <v>291</v>
      </c>
      <c r="BF539" t="s">
        <v>291</v>
      </c>
      <c r="BG539" t="s">
        <v>291</v>
      </c>
      <c r="BH539" t="s">
        <v>291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291</v>
      </c>
      <c r="BO539" t="s">
        <v>291</v>
      </c>
      <c r="BP539" t="s">
        <v>291</v>
      </c>
      <c r="BQ539" t="s">
        <v>291</v>
      </c>
      <c r="BR539" t="s">
        <v>291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291</v>
      </c>
      <c r="BY539" t="s">
        <v>291</v>
      </c>
      <c r="BZ539" t="s">
        <v>291</v>
      </c>
      <c r="CA539" t="s">
        <v>291</v>
      </c>
      <c r="CB539" t="s">
        <v>291</v>
      </c>
      <c r="CC539" t="s">
        <v>291</v>
      </c>
      <c r="CD539" t="s">
        <v>291</v>
      </c>
      <c r="CE539" t="s">
        <v>291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291</v>
      </c>
      <c r="CN539" t="s">
        <v>291</v>
      </c>
      <c r="CO539" t="s">
        <v>291</v>
      </c>
      <c r="CP539" t="s">
        <v>291</v>
      </c>
      <c r="CQ539" t="s">
        <v>291</v>
      </c>
      <c r="CR539" t="s">
        <v>291</v>
      </c>
      <c r="CS539" t="s">
        <v>291</v>
      </c>
      <c r="CT539" t="s">
        <v>291</v>
      </c>
      <c r="CU539" t="s">
        <v>291</v>
      </c>
      <c r="CV539" t="s">
        <v>291</v>
      </c>
      <c r="CW539" t="s">
        <v>291</v>
      </c>
      <c r="CX539" t="s">
        <v>291</v>
      </c>
      <c r="CY539" t="s">
        <v>291</v>
      </c>
      <c r="CZ539" t="s">
        <v>291</v>
      </c>
      <c r="DA539" t="s">
        <v>291</v>
      </c>
      <c r="DB539" t="s">
        <v>291</v>
      </c>
      <c r="DC539" t="s">
        <v>291</v>
      </c>
      <c r="DD539" t="s">
        <v>291</v>
      </c>
      <c r="DE539" t="s">
        <v>291</v>
      </c>
      <c r="DF539" t="s">
        <v>291</v>
      </c>
      <c r="DG539" t="s">
        <v>291</v>
      </c>
      <c r="DH539" t="s">
        <v>291</v>
      </c>
      <c r="DI539" t="s">
        <v>291</v>
      </c>
      <c r="DJ539" t="s">
        <v>291</v>
      </c>
      <c r="DK539" t="s">
        <v>291</v>
      </c>
      <c r="DL539" t="s">
        <v>291</v>
      </c>
      <c r="DM539" t="s">
        <v>291</v>
      </c>
      <c r="DN539" t="s">
        <v>291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291</v>
      </c>
      <c r="DW539" t="s">
        <v>291</v>
      </c>
      <c r="DX539" t="s">
        <v>291</v>
      </c>
      <c r="DY539" t="s">
        <v>291</v>
      </c>
      <c r="DZ539" t="s">
        <v>291</v>
      </c>
      <c r="EA539" t="s">
        <v>291</v>
      </c>
      <c r="EB539" t="s">
        <v>291</v>
      </c>
      <c r="EC539" t="s">
        <v>291</v>
      </c>
      <c r="ED539" t="s">
        <v>291</v>
      </c>
      <c r="EE539" t="s">
        <v>291</v>
      </c>
      <c r="EF539" t="s">
        <v>291</v>
      </c>
      <c r="EG539" t="s">
        <v>291</v>
      </c>
      <c r="EH539" t="s">
        <v>291</v>
      </c>
      <c r="EI539" t="s">
        <v>291</v>
      </c>
      <c r="EJ539" t="s">
        <v>291</v>
      </c>
      <c r="EK539" t="s">
        <v>291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291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291</v>
      </c>
      <c r="FA539" t="s">
        <v>291</v>
      </c>
      <c r="FB539" t="s">
        <v>291</v>
      </c>
      <c r="FC539" t="s">
        <v>291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291</v>
      </c>
      <c r="FN539" t="s">
        <v>291</v>
      </c>
      <c r="FO539" t="s">
        <v>291</v>
      </c>
      <c r="FP539" t="s">
        <v>291</v>
      </c>
      <c r="FQ539" t="s">
        <v>291</v>
      </c>
      <c r="FR539" t="s">
        <v>291</v>
      </c>
      <c r="FS539" t="s">
        <v>291</v>
      </c>
      <c r="FT539" t="s">
        <v>291</v>
      </c>
      <c r="FU539" t="s">
        <v>291</v>
      </c>
      <c r="FV539" t="s">
        <v>291</v>
      </c>
      <c r="FW539" t="s">
        <v>291</v>
      </c>
      <c r="FX539" t="s">
        <v>291</v>
      </c>
      <c r="FY539" t="s">
        <v>291</v>
      </c>
      <c r="FZ539" t="s">
        <v>291</v>
      </c>
      <c r="GA539" t="s">
        <v>291</v>
      </c>
      <c r="GB539" t="s">
        <v>291</v>
      </c>
      <c r="GC539" t="s">
        <v>291</v>
      </c>
      <c r="GD539" t="s">
        <v>291</v>
      </c>
      <c r="GE539" t="s">
        <v>291</v>
      </c>
      <c r="GF539" t="s">
        <v>291</v>
      </c>
      <c r="GG539" t="s">
        <v>291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291</v>
      </c>
      <c r="GP539" t="s">
        <v>291</v>
      </c>
      <c r="GQ539" t="s">
        <v>291</v>
      </c>
      <c r="GR539" t="s">
        <v>291</v>
      </c>
      <c r="GS539" t="s">
        <v>291</v>
      </c>
      <c r="GT539" t="s">
        <v>291</v>
      </c>
      <c r="GU539" t="s">
        <v>291</v>
      </c>
      <c r="GV539" t="s">
        <v>291</v>
      </c>
      <c r="GW539" t="s">
        <v>291</v>
      </c>
      <c r="GX539" t="s">
        <v>291</v>
      </c>
      <c r="GY539" t="s">
        <v>291</v>
      </c>
      <c r="GZ539" t="s">
        <v>291</v>
      </c>
      <c r="HA539" t="s">
        <v>291</v>
      </c>
      <c r="HB539" t="s">
        <v>291</v>
      </c>
      <c r="HC539" t="s">
        <v>291</v>
      </c>
      <c r="HD539" t="s">
        <v>291</v>
      </c>
      <c r="HE539" t="s">
        <v>291</v>
      </c>
      <c r="HF539" t="s">
        <v>291</v>
      </c>
      <c r="HG539" t="s">
        <v>291</v>
      </c>
      <c r="HH539" t="s">
        <v>291</v>
      </c>
      <c r="HI539" t="s">
        <v>291</v>
      </c>
      <c r="HJ539" t="s">
        <v>291</v>
      </c>
      <c r="HK539" t="s">
        <v>291</v>
      </c>
      <c r="HL539" t="s">
        <v>291</v>
      </c>
      <c r="HM539" t="s">
        <v>291</v>
      </c>
      <c r="HN539" t="s">
        <v>291</v>
      </c>
      <c r="HO539" t="s">
        <v>291</v>
      </c>
      <c r="HP539" t="s">
        <v>291</v>
      </c>
      <c r="HQ539" t="s">
        <v>291</v>
      </c>
      <c r="HR539" t="s">
        <v>291</v>
      </c>
      <c r="HS539" t="s">
        <v>291</v>
      </c>
      <c r="HT539" t="s">
        <v>291</v>
      </c>
      <c r="HU539" t="s">
        <v>291</v>
      </c>
      <c r="HV539" t="s">
        <v>291</v>
      </c>
      <c r="HW539" t="s">
        <v>291</v>
      </c>
      <c r="HX539" t="s">
        <v>291</v>
      </c>
      <c r="HY539" t="s">
        <v>291</v>
      </c>
      <c r="HZ539" t="s">
        <v>291</v>
      </c>
      <c r="IA539" t="s">
        <v>291</v>
      </c>
      <c r="IB539" t="s">
        <v>291</v>
      </c>
      <c r="IC539" t="s">
        <v>291</v>
      </c>
      <c r="ID539" t="s">
        <v>291</v>
      </c>
      <c r="IE539" t="s">
        <v>291</v>
      </c>
      <c r="IF539" t="s">
        <v>291</v>
      </c>
      <c r="IG539" t="s">
        <v>291</v>
      </c>
      <c r="IH539" t="s">
        <v>291</v>
      </c>
      <c r="II539" t="s">
        <v>291</v>
      </c>
      <c r="IJ539" t="s">
        <v>291</v>
      </c>
      <c r="IK539" t="s">
        <v>291</v>
      </c>
      <c r="IL539" t="s">
        <v>291</v>
      </c>
      <c r="IM539" t="s">
        <v>291</v>
      </c>
      <c r="IN539" t="s">
        <v>291</v>
      </c>
      <c r="IO539" t="s">
        <v>291</v>
      </c>
      <c r="IP539" t="s">
        <v>291</v>
      </c>
      <c r="IQ539" t="s">
        <v>291</v>
      </c>
      <c r="IR539" t="s">
        <v>291</v>
      </c>
      <c r="IS539" t="s">
        <v>291</v>
      </c>
      <c r="IT539" t="s">
        <v>291</v>
      </c>
      <c r="IU539" t="s">
        <v>291</v>
      </c>
      <c r="IV539" t="s">
        <v>291</v>
      </c>
      <c r="IW539" t="s">
        <v>291</v>
      </c>
      <c r="IX539" t="s">
        <v>291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291</v>
      </c>
      <c r="JF539" t="s">
        <v>291</v>
      </c>
      <c r="JG539" t="s">
        <v>291</v>
      </c>
      <c r="JH539" t="s">
        <v>291</v>
      </c>
      <c r="JI539" t="s">
        <v>291</v>
      </c>
      <c r="JJ539" t="s">
        <v>291</v>
      </c>
      <c r="JK539" t="s">
        <v>291</v>
      </c>
      <c r="JL539" t="s">
        <v>291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291</v>
      </c>
      <c r="JV539" t="s">
        <v>291</v>
      </c>
      <c r="JW539" t="s">
        <v>291</v>
      </c>
      <c r="JX539" t="s">
        <v>291</v>
      </c>
      <c r="JY539" t="s">
        <v>291</v>
      </c>
      <c r="JZ539" t="s">
        <v>291</v>
      </c>
      <c r="KA539" t="s">
        <v>291</v>
      </c>
    </row>
    <row r="540" spans="1:287">
      <c r="A540" t="s">
        <v>1413</v>
      </c>
      <c r="B540" t="s">
        <v>1414</v>
      </c>
      <c r="C540" t="s">
        <v>1140</v>
      </c>
      <c r="D540" t="s">
        <v>291</v>
      </c>
      <c r="E540" t="s">
        <v>291</v>
      </c>
      <c r="F540" t="s">
        <v>291</v>
      </c>
      <c r="G540" t="s">
        <v>291</v>
      </c>
      <c r="H540" t="s">
        <v>291</v>
      </c>
      <c r="I540" t="s">
        <v>291</v>
      </c>
      <c r="J540" t="s">
        <v>291</v>
      </c>
      <c r="K540" t="s">
        <v>291</v>
      </c>
      <c r="L540" t="s">
        <v>291</v>
      </c>
      <c r="M540" t="s">
        <v>291</v>
      </c>
      <c r="N540" t="s">
        <v>291</v>
      </c>
      <c r="O540" t="s">
        <v>291</v>
      </c>
      <c r="P540" t="s">
        <v>291</v>
      </c>
      <c r="Q540" t="s">
        <v>291</v>
      </c>
      <c r="R540" t="s">
        <v>291</v>
      </c>
      <c r="S540" t="s">
        <v>291</v>
      </c>
      <c r="T540" t="s">
        <v>291</v>
      </c>
      <c r="U540" t="s">
        <v>291</v>
      </c>
      <c r="V540" t="s">
        <v>291</v>
      </c>
      <c r="W540" t="s">
        <v>291</v>
      </c>
      <c r="X540" t="s">
        <v>291</v>
      </c>
      <c r="Y540" t="s">
        <v>291</v>
      </c>
      <c r="Z540" t="s">
        <v>291</v>
      </c>
      <c r="AA540" t="s">
        <v>291</v>
      </c>
      <c r="AB540" t="s">
        <v>291</v>
      </c>
      <c r="AC540" t="s">
        <v>291</v>
      </c>
      <c r="AD540" t="s">
        <v>291</v>
      </c>
      <c r="AE540" t="s">
        <v>291</v>
      </c>
      <c r="AF540" t="s">
        <v>291</v>
      </c>
      <c r="AG540" t="s">
        <v>291</v>
      </c>
      <c r="AH540" t="s">
        <v>291</v>
      </c>
      <c r="AI540" t="s">
        <v>291</v>
      </c>
      <c r="AJ540" t="s">
        <v>291</v>
      </c>
      <c r="AK540" t="s">
        <v>291</v>
      </c>
      <c r="AL540" t="s">
        <v>291</v>
      </c>
      <c r="AM540" t="s">
        <v>291</v>
      </c>
      <c r="AN540" t="s">
        <v>291</v>
      </c>
      <c r="AO540" t="s">
        <v>291</v>
      </c>
      <c r="AP540" t="s">
        <v>291</v>
      </c>
      <c r="AQ540" t="s">
        <v>291</v>
      </c>
      <c r="AR540" t="s">
        <v>291</v>
      </c>
      <c r="AS540" t="s">
        <v>291</v>
      </c>
      <c r="AT540" t="s">
        <v>291</v>
      </c>
      <c r="AU540" t="s">
        <v>291</v>
      </c>
      <c r="AV540" t="s">
        <v>291</v>
      </c>
      <c r="AW540" t="s">
        <v>291</v>
      </c>
      <c r="AX540" t="s">
        <v>291</v>
      </c>
      <c r="AY540" t="s">
        <v>291</v>
      </c>
      <c r="AZ540" t="s">
        <v>291</v>
      </c>
      <c r="BA540" t="s">
        <v>291</v>
      </c>
      <c r="BB540" t="s">
        <v>291</v>
      </c>
      <c r="BC540" t="s">
        <v>291</v>
      </c>
      <c r="BD540" t="s">
        <v>291</v>
      </c>
      <c r="BE540" t="s">
        <v>291</v>
      </c>
      <c r="BF540" t="s">
        <v>291</v>
      </c>
      <c r="BG540" t="s">
        <v>291</v>
      </c>
      <c r="BH540" t="s">
        <v>291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291</v>
      </c>
      <c r="BO540" t="s">
        <v>291</v>
      </c>
      <c r="BP540" t="s">
        <v>291</v>
      </c>
      <c r="BQ540" t="s">
        <v>291</v>
      </c>
      <c r="BR540" t="s">
        <v>291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291</v>
      </c>
      <c r="BY540" t="s">
        <v>291</v>
      </c>
      <c r="BZ540" t="s">
        <v>291</v>
      </c>
      <c r="CA540" t="s">
        <v>291</v>
      </c>
      <c r="CB540" t="s">
        <v>291</v>
      </c>
      <c r="CC540" t="s">
        <v>291</v>
      </c>
      <c r="CD540" t="s">
        <v>291</v>
      </c>
      <c r="CE540" t="s">
        <v>291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291</v>
      </c>
      <c r="CN540" t="s">
        <v>291</v>
      </c>
      <c r="CO540" t="s">
        <v>291</v>
      </c>
      <c r="CP540" t="s">
        <v>291</v>
      </c>
      <c r="CQ540" t="s">
        <v>291</v>
      </c>
      <c r="CR540" t="s">
        <v>291</v>
      </c>
      <c r="CS540" t="s">
        <v>291</v>
      </c>
      <c r="CT540" t="s">
        <v>291</v>
      </c>
      <c r="CU540" t="s">
        <v>291</v>
      </c>
      <c r="CV540" t="s">
        <v>291</v>
      </c>
      <c r="CW540" t="s">
        <v>291</v>
      </c>
      <c r="CX540" t="s">
        <v>291</v>
      </c>
      <c r="CY540" t="s">
        <v>291</v>
      </c>
      <c r="CZ540" t="s">
        <v>291</v>
      </c>
      <c r="DA540" t="s">
        <v>291</v>
      </c>
      <c r="DB540" t="s">
        <v>291</v>
      </c>
      <c r="DC540" t="s">
        <v>291</v>
      </c>
      <c r="DD540" t="s">
        <v>291</v>
      </c>
      <c r="DE540" t="s">
        <v>291</v>
      </c>
      <c r="DF540" t="s">
        <v>291</v>
      </c>
      <c r="DG540" t="s">
        <v>291</v>
      </c>
      <c r="DH540" t="s">
        <v>291</v>
      </c>
      <c r="DI540" t="s">
        <v>291</v>
      </c>
      <c r="DJ540" t="s">
        <v>291</v>
      </c>
      <c r="DK540" t="s">
        <v>291</v>
      </c>
      <c r="DL540" t="s">
        <v>291</v>
      </c>
      <c r="DM540" t="s">
        <v>291</v>
      </c>
      <c r="DN540" t="s">
        <v>291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291</v>
      </c>
      <c r="DW540" t="s">
        <v>291</v>
      </c>
      <c r="DX540" t="s">
        <v>291</v>
      </c>
      <c r="DY540" t="s">
        <v>291</v>
      </c>
      <c r="DZ540" t="s">
        <v>291</v>
      </c>
      <c r="EA540" t="s">
        <v>291</v>
      </c>
      <c r="EB540" t="s">
        <v>291</v>
      </c>
      <c r="EC540" t="s">
        <v>291</v>
      </c>
      <c r="ED540" t="s">
        <v>291</v>
      </c>
      <c r="EE540" t="s">
        <v>291</v>
      </c>
      <c r="EF540" t="s">
        <v>291</v>
      </c>
      <c r="EG540" t="s">
        <v>291</v>
      </c>
      <c r="EH540" t="s">
        <v>291</v>
      </c>
      <c r="EI540" t="s">
        <v>291</v>
      </c>
      <c r="EJ540" t="s">
        <v>291</v>
      </c>
      <c r="EK540" t="s">
        <v>291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291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291</v>
      </c>
      <c r="FA540" t="s">
        <v>291</v>
      </c>
      <c r="FB540" t="s">
        <v>291</v>
      </c>
      <c r="FC540" t="s">
        <v>291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291</v>
      </c>
      <c r="FN540" t="s">
        <v>291</v>
      </c>
      <c r="FO540" t="s">
        <v>291</v>
      </c>
      <c r="FP540" t="s">
        <v>291</v>
      </c>
      <c r="FQ540" t="s">
        <v>291</v>
      </c>
      <c r="FR540" t="s">
        <v>291</v>
      </c>
      <c r="FS540" t="s">
        <v>291</v>
      </c>
      <c r="FT540" t="s">
        <v>291</v>
      </c>
      <c r="FU540" t="s">
        <v>291</v>
      </c>
      <c r="FV540" t="s">
        <v>291</v>
      </c>
      <c r="FW540" t="s">
        <v>291</v>
      </c>
      <c r="FX540" t="s">
        <v>291</v>
      </c>
      <c r="FY540" t="s">
        <v>291</v>
      </c>
      <c r="FZ540" t="s">
        <v>291</v>
      </c>
      <c r="GA540" t="s">
        <v>291</v>
      </c>
      <c r="GB540" t="s">
        <v>291</v>
      </c>
      <c r="GC540" t="s">
        <v>291</v>
      </c>
      <c r="GD540" t="s">
        <v>291</v>
      </c>
      <c r="GE540" t="s">
        <v>291</v>
      </c>
      <c r="GF540" t="s">
        <v>291</v>
      </c>
      <c r="GG540" t="s">
        <v>291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291</v>
      </c>
      <c r="GP540" t="s">
        <v>291</v>
      </c>
      <c r="GQ540" t="s">
        <v>291</v>
      </c>
      <c r="GR540" t="s">
        <v>291</v>
      </c>
      <c r="GS540" t="s">
        <v>291</v>
      </c>
      <c r="GT540" t="s">
        <v>291</v>
      </c>
      <c r="GU540" t="s">
        <v>291</v>
      </c>
      <c r="GV540" t="s">
        <v>291</v>
      </c>
      <c r="GW540" t="s">
        <v>291</v>
      </c>
      <c r="GX540" t="s">
        <v>291</v>
      </c>
      <c r="GY540" t="s">
        <v>291</v>
      </c>
      <c r="GZ540" t="s">
        <v>291</v>
      </c>
      <c r="HA540" t="s">
        <v>291</v>
      </c>
      <c r="HB540" t="s">
        <v>291</v>
      </c>
      <c r="HC540" t="s">
        <v>291</v>
      </c>
      <c r="HD540" t="s">
        <v>291</v>
      </c>
      <c r="HE540" t="s">
        <v>291</v>
      </c>
      <c r="HF540" t="s">
        <v>291</v>
      </c>
      <c r="HG540" t="s">
        <v>291</v>
      </c>
      <c r="HH540" t="s">
        <v>291</v>
      </c>
      <c r="HI540" t="s">
        <v>291</v>
      </c>
      <c r="HJ540" t="s">
        <v>291</v>
      </c>
      <c r="HK540" t="s">
        <v>291</v>
      </c>
      <c r="HL540" t="s">
        <v>291</v>
      </c>
      <c r="HM540" t="s">
        <v>291</v>
      </c>
      <c r="HN540" t="s">
        <v>291</v>
      </c>
      <c r="HO540" t="s">
        <v>291</v>
      </c>
      <c r="HP540" t="s">
        <v>291</v>
      </c>
      <c r="HQ540" t="s">
        <v>291</v>
      </c>
      <c r="HR540" t="s">
        <v>291</v>
      </c>
      <c r="HS540" t="s">
        <v>291</v>
      </c>
      <c r="HT540" t="s">
        <v>291</v>
      </c>
      <c r="HU540" t="s">
        <v>291</v>
      </c>
      <c r="HV540" t="s">
        <v>291</v>
      </c>
      <c r="HW540" t="s">
        <v>291</v>
      </c>
      <c r="HX540" t="s">
        <v>291</v>
      </c>
      <c r="HY540" t="s">
        <v>291</v>
      </c>
      <c r="HZ540" t="s">
        <v>291</v>
      </c>
      <c r="IA540" t="s">
        <v>291</v>
      </c>
      <c r="IB540" t="s">
        <v>291</v>
      </c>
      <c r="IC540" t="s">
        <v>291</v>
      </c>
      <c r="ID540" t="s">
        <v>291</v>
      </c>
      <c r="IE540" t="s">
        <v>291</v>
      </c>
      <c r="IF540" t="s">
        <v>291</v>
      </c>
      <c r="IG540" t="s">
        <v>291</v>
      </c>
      <c r="IH540" t="s">
        <v>291</v>
      </c>
      <c r="II540" t="s">
        <v>291</v>
      </c>
      <c r="IJ540" t="s">
        <v>291</v>
      </c>
      <c r="IK540" t="s">
        <v>291</v>
      </c>
      <c r="IL540" t="s">
        <v>291</v>
      </c>
      <c r="IM540" t="s">
        <v>291</v>
      </c>
      <c r="IN540" t="s">
        <v>291</v>
      </c>
      <c r="IO540" t="s">
        <v>291</v>
      </c>
      <c r="IP540" t="s">
        <v>291</v>
      </c>
      <c r="IQ540" t="s">
        <v>291</v>
      </c>
      <c r="IR540" t="s">
        <v>291</v>
      </c>
      <c r="IS540" t="s">
        <v>291</v>
      </c>
      <c r="IT540" t="s">
        <v>291</v>
      </c>
      <c r="IU540" t="s">
        <v>291</v>
      </c>
      <c r="IV540" t="s">
        <v>291</v>
      </c>
      <c r="IW540" t="s">
        <v>291</v>
      </c>
      <c r="IX540" t="s">
        <v>291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291</v>
      </c>
      <c r="JF540" t="s">
        <v>291</v>
      </c>
      <c r="JG540" t="s">
        <v>291</v>
      </c>
      <c r="JH540" t="s">
        <v>291</v>
      </c>
      <c r="JI540" t="s">
        <v>291</v>
      </c>
      <c r="JJ540" t="s">
        <v>291</v>
      </c>
      <c r="JK540" t="s">
        <v>291</v>
      </c>
      <c r="JL540" t="s">
        <v>291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291</v>
      </c>
      <c r="JV540" t="s">
        <v>291</v>
      </c>
      <c r="JW540" t="s">
        <v>291</v>
      </c>
      <c r="JX540" t="s">
        <v>291</v>
      </c>
      <c r="JY540" t="s">
        <v>291</v>
      </c>
      <c r="JZ540" t="s">
        <v>291</v>
      </c>
      <c r="KA540" t="s">
        <v>291</v>
      </c>
    </row>
    <row r="541" spans="1:287">
      <c r="A541" t="s">
        <v>1415</v>
      </c>
      <c r="B541" t="s">
        <v>1416</v>
      </c>
      <c r="C541" t="s">
        <v>1140</v>
      </c>
      <c r="D541" t="s">
        <v>291</v>
      </c>
      <c r="E541" t="s">
        <v>291</v>
      </c>
      <c r="F541" t="s">
        <v>291</v>
      </c>
      <c r="G541" t="s">
        <v>291</v>
      </c>
      <c r="H541" t="s">
        <v>291</v>
      </c>
      <c r="I541" t="s">
        <v>291</v>
      </c>
      <c r="J541" t="s">
        <v>291</v>
      </c>
      <c r="K541" t="s">
        <v>291</v>
      </c>
      <c r="L541" t="s">
        <v>291</v>
      </c>
      <c r="M541" t="s">
        <v>291</v>
      </c>
      <c r="N541" t="s">
        <v>291</v>
      </c>
      <c r="O541" t="s">
        <v>291</v>
      </c>
      <c r="P541" t="s">
        <v>291</v>
      </c>
      <c r="Q541" t="s">
        <v>291</v>
      </c>
      <c r="R541" t="s">
        <v>291</v>
      </c>
      <c r="S541" t="s">
        <v>291</v>
      </c>
      <c r="T541" t="s">
        <v>291</v>
      </c>
      <c r="U541" t="s">
        <v>291</v>
      </c>
      <c r="V541" t="s">
        <v>291</v>
      </c>
      <c r="W541" t="s">
        <v>291</v>
      </c>
      <c r="X541" t="s">
        <v>291</v>
      </c>
      <c r="Y541" t="s">
        <v>291</v>
      </c>
      <c r="Z541" t="s">
        <v>291</v>
      </c>
      <c r="AA541" t="s">
        <v>291</v>
      </c>
      <c r="AB541" t="s">
        <v>291</v>
      </c>
      <c r="AC541" t="s">
        <v>291</v>
      </c>
      <c r="AD541" t="s">
        <v>291</v>
      </c>
      <c r="AE541" t="s">
        <v>291</v>
      </c>
      <c r="AF541" t="s">
        <v>291</v>
      </c>
      <c r="AG541" t="s">
        <v>291</v>
      </c>
      <c r="AH541" t="s">
        <v>291</v>
      </c>
      <c r="AI541" t="s">
        <v>291</v>
      </c>
      <c r="AJ541" t="s">
        <v>291</v>
      </c>
      <c r="AK541" t="s">
        <v>291</v>
      </c>
      <c r="AL541" t="s">
        <v>291</v>
      </c>
      <c r="AM541" t="s">
        <v>291</v>
      </c>
      <c r="AN541" t="s">
        <v>291</v>
      </c>
      <c r="AO541" t="s">
        <v>291</v>
      </c>
      <c r="AP541" t="s">
        <v>291</v>
      </c>
      <c r="AQ541" t="s">
        <v>291</v>
      </c>
      <c r="AR541" t="s">
        <v>291</v>
      </c>
      <c r="AS541" t="s">
        <v>291</v>
      </c>
      <c r="AT541" t="s">
        <v>291</v>
      </c>
      <c r="AU541" t="s">
        <v>291</v>
      </c>
      <c r="AV541" t="s">
        <v>291</v>
      </c>
      <c r="AW541" t="s">
        <v>291</v>
      </c>
      <c r="AX541" t="s">
        <v>291</v>
      </c>
      <c r="AY541" t="s">
        <v>291</v>
      </c>
      <c r="AZ541" t="s">
        <v>291</v>
      </c>
      <c r="BA541" t="s">
        <v>291</v>
      </c>
      <c r="BB541" t="s">
        <v>290</v>
      </c>
      <c r="BC541" t="s">
        <v>291</v>
      </c>
      <c r="BD541" t="s">
        <v>291</v>
      </c>
      <c r="BE541" t="s">
        <v>291</v>
      </c>
      <c r="BF541" t="s">
        <v>291</v>
      </c>
      <c r="BG541" t="s">
        <v>291</v>
      </c>
      <c r="BH541" t="s">
        <v>291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291</v>
      </c>
      <c r="BO541" t="s">
        <v>291</v>
      </c>
      <c r="BP541" t="s">
        <v>291</v>
      </c>
      <c r="BQ541" t="s">
        <v>291</v>
      </c>
      <c r="BR541" t="s">
        <v>291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291</v>
      </c>
      <c r="BY541" t="s">
        <v>291</v>
      </c>
      <c r="BZ541" t="s">
        <v>291</v>
      </c>
      <c r="CA541" t="s">
        <v>291</v>
      </c>
      <c r="CB541" t="s">
        <v>291</v>
      </c>
      <c r="CC541" t="s">
        <v>291</v>
      </c>
      <c r="CD541" t="s">
        <v>291</v>
      </c>
      <c r="CE541" t="s">
        <v>291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291</v>
      </c>
      <c r="CN541" t="s">
        <v>291</v>
      </c>
      <c r="CO541" t="s">
        <v>291</v>
      </c>
      <c r="CP541" t="s">
        <v>291</v>
      </c>
      <c r="CQ541" t="s">
        <v>291</v>
      </c>
      <c r="CR541" t="s">
        <v>291</v>
      </c>
      <c r="CS541" t="s">
        <v>291</v>
      </c>
      <c r="CT541" t="s">
        <v>291</v>
      </c>
      <c r="CU541" t="s">
        <v>291</v>
      </c>
      <c r="CV541" t="s">
        <v>291</v>
      </c>
      <c r="CW541" t="s">
        <v>291</v>
      </c>
      <c r="CX541" t="s">
        <v>291</v>
      </c>
      <c r="CY541" t="s">
        <v>291</v>
      </c>
      <c r="CZ541" t="s">
        <v>291</v>
      </c>
      <c r="DA541" t="s">
        <v>291</v>
      </c>
      <c r="DB541" t="s">
        <v>291</v>
      </c>
      <c r="DC541" t="s">
        <v>291</v>
      </c>
      <c r="DD541" t="s">
        <v>291</v>
      </c>
      <c r="DE541" t="s">
        <v>291</v>
      </c>
      <c r="DF541" t="s">
        <v>291</v>
      </c>
      <c r="DG541" t="s">
        <v>291</v>
      </c>
      <c r="DH541" t="s">
        <v>291</v>
      </c>
      <c r="DI541" t="s">
        <v>291</v>
      </c>
      <c r="DJ541" t="s">
        <v>291</v>
      </c>
      <c r="DK541" t="s">
        <v>291</v>
      </c>
      <c r="DL541" t="s">
        <v>291</v>
      </c>
      <c r="DM541" t="s">
        <v>291</v>
      </c>
      <c r="DN541" t="s">
        <v>291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291</v>
      </c>
      <c r="DW541" t="s">
        <v>291</v>
      </c>
      <c r="DX541" t="s">
        <v>291</v>
      </c>
      <c r="DY541" t="s">
        <v>291</v>
      </c>
      <c r="DZ541" t="s">
        <v>291</v>
      </c>
      <c r="EA541" t="s">
        <v>291</v>
      </c>
      <c r="EB541" t="s">
        <v>291</v>
      </c>
      <c r="EC541" t="s">
        <v>291</v>
      </c>
      <c r="ED541" t="s">
        <v>291</v>
      </c>
      <c r="EE541" t="s">
        <v>291</v>
      </c>
      <c r="EF541" t="s">
        <v>291</v>
      </c>
      <c r="EG541" t="s">
        <v>291</v>
      </c>
      <c r="EH541" t="s">
        <v>291</v>
      </c>
      <c r="EI541" t="s">
        <v>291</v>
      </c>
      <c r="EJ541" t="s">
        <v>291</v>
      </c>
      <c r="EK541" t="s">
        <v>291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291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291</v>
      </c>
      <c r="FA541" t="s">
        <v>291</v>
      </c>
      <c r="FB541" t="s">
        <v>291</v>
      </c>
      <c r="FC541" t="s">
        <v>291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291</v>
      </c>
      <c r="FN541" t="s">
        <v>291</v>
      </c>
      <c r="FO541" t="s">
        <v>291</v>
      </c>
      <c r="FP541" t="s">
        <v>291</v>
      </c>
      <c r="FQ541" t="s">
        <v>291</v>
      </c>
      <c r="FR541" t="s">
        <v>291</v>
      </c>
      <c r="FS541" t="s">
        <v>291</v>
      </c>
      <c r="FT541" t="s">
        <v>291</v>
      </c>
      <c r="FU541" t="s">
        <v>291</v>
      </c>
      <c r="FV541" t="s">
        <v>291</v>
      </c>
      <c r="FW541" t="s">
        <v>291</v>
      </c>
      <c r="FX541" t="s">
        <v>291</v>
      </c>
      <c r="FY541" t="s">
        <v>291</v>
      </c>
      <c r="FZ541" t="s">
        <v>291</v>
      </c>
      <c r="GA541" t="s">
        <v>291</v>
      </c>
      <c r="GB541" t="s">
        <v>291</v>
      </c>
      <c r="GC541" t="s">
        <v>291</v>
      </c>
      <c r="GD541" t="s">
        <v>291</v>
      </c>
      <c r="GE541" t="s">
        <v>291</v>
      </c>
      <c r="GF541" t="s">
        <v>291</v>
      </c>
      <c r="GG541" t="s">
        <v>291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291</v>
      </c>
      <c r="GP541" t="s">
        <v>291</v>
      </c>
      <c r="GQ541" t="s">
        <v>291</v>
      </c>
      <c r="GR541" t="s">
        <v>291</v>
      </c>
      <c r="GS541" t="s">
        <v>291</v>
      </c>
      <c r="GT541" t="s">
        <v>291</v>
      </c>
      <c r="GU541" t="s">
        <v>291</v>
      </c>
      <c r="GV541" t="s">
        <v>291</v>
      </c>
      <c r="GW541" t="s">
        <v>291</v>
      </c>
      <c r="GX541" t="s">
        <v>291</v>
      </c>
      <c r="GY541" t="s">
        <v>291</v>
      </c>
      <c r="GZ541" t="s">
        <v>291</v>
      </c>
      <c r="HA541" t="s">
        <v>291</v>
      </c>
      <c r="HB541" t="s">
        <v>291</v>
      </c>
      <c r="HC541" t="s">
        <v>291</v>
      </c>
      <c r="HD541" t="s">
        <v>291</v>
      </c>
      <c r="HE541" t="s">
        <v>291</v>
      </c>
      <c r="HF541" t="s">
        <v>291</v>
      </c>
      <c r="HG541" t="s">
        <v>291</v>
      </c>
      <c r="HH541" t="s">
        <v>291</v>
      </c>
      <c r="HI541" t="s">
        <v>291</v>
      </c>
      <c r="HJ541" t="s">
        <v>291</v>
      </c>
      <c r="HK541" t="s">
        <v>291</v>
      </c>
      <c r="HL541" t="s">
        <v>291</v>
      </c>
      <c r="HM541" t="s">
        <v>291</v>
      </c>
      <c r="HN541" t="s">
        <v>291</v>
      </c>
      <c r="HO541" t="s">
        <v>291</v>
      </c>
      <c r="HP541" t="s">
        <v>291</v>
      </c>
      <c r="HQ541" t="s">
        <v>291</v>
      </c>
      <c r="HR541" t="s">
        <v>291</v>
      </c>
      <c r="HS541" t="s">
        <v>291</v>
      </c>
      <c r="HT541" t="s">
        <v>291</v>
      </c>
      <c r="HU541" t="s">
        <v>291</v>
      </c>
      <c r="HV541" t="s">
        <v>291</v>
      </c>
      <c r="HW541" t="s">
        <v>291</v>
      </c>
      <c r="HX541" t="s">
        <v>291</v>
      </c>
      <c r="HY541" t="s">
        <v>291</v>
      </c>
      <c r="HZ541" t="s">
        <v>291</v>
      </c>
      <c r="IA541" t="s">
        <v>291</v>
      </c>
      <c r="IB541" t="s">
        <v>291</v>
      </c>
      <c r="IC541" t="s">
        <v>291</v>
      </c>
      <c r="ID541" t="s">
        <v>291</v>
      </c>
      <c r="IE541" t="s">
        <v>291</v>
      </c>
      <c r="IF541" t="s">
        <v>291</v>
      </c>
      <c r="IG541" t="s">
        <v>291</v>
      </c>
      <c r="IH541" t="s">
        <v>291</v>
      </c>
      <c r="II541" t="s">
        <v>291</v>
      </c>
      <c r="IJ541" t="s">
        <v>291</v>
      </c>
      <c r="IK541" t="s">
        <v>291</v>
      </c>
      <c r="IL541" t="s">
        <v>291</v>
      </c>
      <c r="IM541" t="s">
        <v>291</v>
      </c>
      <c r="IN541" t="s">
        <v>291</v>
      </c>
      <c r="IO541" t="s">
        <v>291</v>
      </c>
      <c r="IP541" t="s">
        <v>291</v>
      </c>
      <c r="IQ541" t="s">
        <v>291</v>
      </c>
      <c r="IR541" t="s">
        <v>291</v>
      </c>
      <c r="IS541" t="s">
        <v>291</v>
      </c>
      <c r="IT541" t="s">
        <v>291</v>
      </c>
      <c r="IU541" t="s">
        <v>291</v>
      </c>
      <c r="IV541" t="s">
        <v>291</v>
      </c>
      <c r="IW541" t="s">
        <v>291</v>
      </c>
      <c r="IX541" t="s">
        <v>291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291</v>
      </c>
      <c r="JF541" t="s">
        <v>291</v>
      </c>
      <c r="JG541" t="s">
        <v>291</v>
      </c>
      <c r="JH541" t="s">
        <v>291</v>
      </c>
      <c r="JI541" t="s">
        <v>291</v>
      </c>
      <c r="JJ541" t="s">
        <v>291</v>
      </c>
      <c r="JK541" t="s">
        <v>291</v>
      </c>
      <c r="JL541" t="s">
        <v>291</v>
      </c>
      <c r="JM541" t="s">
        <v>291</v>
      </c>
      <c r="JN541" t="s">
        <v>291</v>
      </c>
      <c r="JO541" t="s">
        <v>291</v>
      </c>
      <c r="JP541" t="s">
        <v>290</v>
      </c>
      <c r="JQ541" t="s">
        <v>291</v>
      </c>
      <c r="JR541" t="s">
        <v>291</v>
      </c>
      <c r="JS541" t="s">
        <v>291</v>
      </c>
      <c r="JT541" t="s">
        <v>291</v>
      </c>
      <c r="JU541" t="s">
        <v>291</v>
      </c>
      <c r="JV541" t="s">
        <v>291</v>
      </c>
      <c r="JW541" t="s">
        <v>291</v>
      </c>
      <c r="JX541" t="s">
        <v>291</v>
      </c>
      <c r="JY541" t="s">
        <v>291</v>
      </c>
      <c r="JZ541" t="s">
        <v>291</v>
      </c>
      <c r="KA541" t="s">
        <v>291</v>
      </c>
    </row>
    <row r="542" spans="1:287">
      <c r="A542" t="s">
        <v>1417</v>
      </c>
      <c r="B542" t="s">
        <v>1418</v>
      </c>
      <c r="C542" t="s">
        <v>333</v>
      </c>
      <c r="D542" t="s">
        <v>290</v>
      </c>
      <c r="E542" t="s">
        <v>290</v>
      </c>
      <c r="F542" t="s">
        <v>290</v>
      </c>
      <c r="G542" t="s">
        <v>291</v>
      </c>
      <c r="H542" t="s">
        <v>291</v>
      </c>
      <c r="I542" t="s">
        <v>291</v>
      </c>
      <c r="J542" t="s">
        <v>290</v>
      </c>
      <c r="K542" t="s">
        <v>290</v>
      </c>
      <c r="L542" t="s">
        <v>290</v>
      </c>
      <c r="M542" t="s">
        <v>290</v>
      </c>
      <c r="N542" t="s">
        <v>290</v>
      </c>
      <c r="O542" t="s">
        <v>290</v>
      </c>
      <c r="P542" t="s">
        <v>290</v>
      </c>
      <c r="Q542" t="s">
        <v>291</v>
      </c>
      <c r="R542" t="s">
        <v>291</v>
      </c>
      <c r="S542" t="s">
        <v>290</v>
      </c>
      <c r="T542" t="s">
        <v>291</v>
      </c>
      <c r="U542" t="s">
        <v>290</v>
      </c>
      <c r="V542" t="s">
        <v>290</v>
      </c>
      <c r="W542" t="s">
        <v>290</v>
      </c>
      <c r="X542" t="s">
        <v>290</v>
      </c>
      <c r="Y542" t="s">
        <v>290</v>
      </c>
      <c r="Z542" t="s">
        <v>290</v>
      </c>
      <c r="AA542" t="s">
        <v>290</v>
      </c>
      <c r="AB542" t="s">
        <v>290</v>
      </c>
      <c r="AC542" t="s">
        <v>291</v>
      </c>
      <c r="AD542" t="s">
        <v>290</v>
      </c>
      <c r="AE542" t="s">
        <v>290</v>
      </c>
      <c r="AF542" t="s">
        <v>290</v>
      </c>
      <c r="AG542" t="s">
        <v>290</v>
      </c>
      <c r="AH542" t="s">
        <v>290</v>
      </c>
      <c r="AI542" t="s">
        <v>290</v>
      </c>
      <c r="AJ542" t="s">
        <v>290</v>
      </c>
      <c r="AK542" t="s">
        <v>290</v>
      </c>
      <c r="AL542" t="s">
        <v>290</v>
      </c>
      <c r="AM542" t="s">
        <v>290</v>
      </c>
      <c r="AN542" t="s">
        <v>290</v>
      </c>
      <c r="AO542" t="s">
        <v>290</v>
      </c>
      <c r="AP542" t="s">
        <v>291</v>
      </c>
      <c r="AQ542" t="s">
        <v>291</v>
      </c>
      <c r="AR542" t="s">
        <v>290</v>
      </c>
      <c r="AS542" t="s">
        <v>290</v>
      </c>
      <c r="AT542" t="s">
        <v>291</v>
      </c>
      <c r="AU542" t="s">
        <v>290</v>
      </c>
      <c r="AV542" t="s">
        <v>290</v>
      </c>
      <c r="AW542" t="s">
        <v>290</v>
      </c>
      <c r="AX542" t="s">
        <v>290</v>
      </c>
      <c r="AY542" t="s">
        <v>290</v>
      </c>
      <c r="AZ542" t="s">
        <v>290</v>
      </c>
      <c r="BA542" t="s">
        <v>290</v>
      </c>
      <c r="BB542" t="s">
        <v>290</v>
      </c>
      <c r="BC542" t="s">
        <v>291</v>
      </c>
      <c r="BD542" t="s">
        <v>290</v>
      </c>
      <c r="BE542" t="s">
        <v>290</v>
      </c>
      <c r="BF542" t="s">
        <v>291</v>
      </c>
      <c r="BG542" t="s">
        <v>290</v>
      </c>
      <c r="BH542" t="s">
        <v>291</v>
      </c>
      <c r="BI542" t="s">
        <v>290</v>
      </c>
      <c r="BJ542" t="s">
        <v>290</v>
      </c>
      <c r="BK542" t="s">
        <v>290</v>
      </c>
      <c r="BL542" t="s">
        <v>290</v>
      </c>
      <c r="BM542" t="s">
        <v>290</v>
      </c>
      <c r="BN542" t="s">
        <v>290</v>
      </c>
      <c r="BO542" t="s">
        <v>291</v>
      </c>
      <c r="BP542" t="s">
        <v>291</v>
      </c>
      <c r="BQ542" t="s">
        <v>291</v>
      </c>
      <c r="BR542" t="s">
        <v>290</v>
      </c>
      <c r="BS542" t="s">
        <v>290</v>
      </c>
      <c r="BT542" t="s">
        <v>290</v>
      </c>
      <c r="BU542" t="s">
        <v>290</v>
      </c>
      <c r="BV542" t="s">
        <v>291</v>
      </c>
      <c r="BW542" t="s">
        <v>290</v>
      </c>
      <c r="BX542" t="s">
        <v>290</v>
      </c>
      <c r="BY542" t="s">
        <v>291</v>
      </c>
      <c r="BZ542" t="s">
        <v>290</v>
      </c>
      <c r="CA542" t="s">
        <v>290</v>
      </c>
      <c r="CB542" t="s">
        <v>290</v>
      </c>
      <c r="CC542" t="s">
        <v>290</v>
      </c>
      <c r="CD542" t="s">
        <v>290</v>
      </c>
      <c r="CE542" t="s">
        <v>290</v>
      </c>
      <c r="CF542" t="s">
        <v>290</v>
      </c>
      <c r="CG542" t="s">
        <v>290</v>
      </c>
      <c r="CH542" t="s">
        <v>290</v>
      </c>
      <c r="CI542" t="s">
        <v>290</v>
      </c>
      <c r="CJ542" t="s">
        <v>290</v>
      </c>
      <c r="CK542" t="s">
        <v>290</v>
      </c>
      <c r="CL542" t="s">
        <v>290</v>
      </c>
      <c r="CM542" t="s">
        <v>291</v>
      </c>
      <c r="CN542" t="s">
        <v>290</v>
      </c>
      <c r="CO542" t="s">
        <v>290</v>
      </c>
      <c r="CP542" t="s">
        <v>290</v>
      </c>
      <c r="CQ542" t="s">
        <v>290</v>
      </c>
      <c r="CR542" t="s">
        <v>290</v>
      </c>
      <c r="CS542" t="s">
        <v>291</v>
      </c>
      <c r="CT542" t="s">
        <v>291</v>
      </c>
      <c r="CU542" t="s">
        <v>290</v>
      </c>
      <c r="CV542" t="s">
        <v>290</v>
      </c>
      <c r="CW542" t="s">
        <v>290</v>
      </c>
      <c r="CX542" t="s">
        <v>291</v>
      </c>
      <c r="CY542" t="s">
        <v>290</v>
      </c>
      <c r="CZ542" t="s">
        <v>291</v>
      </c>
      <c r="DA542" t="s">
        <v>290</v>
      </c>
      <c r="DB542" t="s">
        <v>290</v>
      </c>
      <c r="DC542" t="s">
        <v>290</v>
      </c>
      <c r="DD542" t="s">
        <v>290</v>
      </c>
      <c r="DE542" t="s">
        <v>290</v>
      </c>
      <c r="DF542" t="s">
        <v>291</v>
      </c>
      <c r="DG542" t="s">
        <v>291</v>
      </c>
      <c r="DH542" t="s">
        <v>291</v>
      </c>
      <c r="DI542" t="s">
        <v>290</v>
      </c>
      <c r="DJ542" t="s">
        <v>290</v>
      </c>
      <c r="DK542" t="s">
        <v>290</v>
      </c>
      <c r="DL542" t="s">
        <v>290</v>
      </c>
      <c r="DM542" t="s">
        <v>290</v>
      </c>
      <c r="DN542" t="s">
        <v>291</v>
      </c>
      <c r="DO542" t="s">
        <v>291</v>
      </c>
      <c r="DP542" t="s">
        <v>291</v>
      </c>
      <c r="DQ542" t="s">
        <v>290</v>
      </c>
      <c r="DR542" t="s">
        <v>290</v>
      </c>
      <c r="DS542" t="s">
        <v>291</v>
      </c>
      <c r="DT542" t="s">
        <v>290</v>
      </c>
      <c r="DU542" t="s">
        <v>290</v>
      </c>
      <c r="DV542" t="s">
        <v>290</v>
      </c>
      <c r="DW542" t="s">
        <v>291</v>
      </c>
      <c r="DX542" t="s">
        <v>291</v>
      </c>
      <c r="DY542" t="s">
        <v>291</v>
      </c>
      <c r="DZ542" t="s">
        <v>290</v>
      </c>
      <c r="EA542" t="s">
        <v>290</v>
      </c>
      <c r="EB542" t="s">
        <v>290</v>
      </c>
      <c r="EC542" t="s">
        <v>291</v>
      </c>
      <c r="ED542" t="s">
        <v>291</v>
      </c>
      <c r="EE542" t="s">
        <v>290</v>
      </c>
      <c r="EF542" t="s">
        <v>290</v>
      </c>
      <c r="EG542" t="s">
        <v>290</v>
      </c>
      <c r="EH542" t="s">
        <v>290</v>
      </c>
      <c r="EI542" t="s">
        <v>291</v>
      </c>
      <c r="EJ542" t="s">
        <v>290</v>
      </c>
      <c r="EK542" t="s">
        <v>290</v>
      </c>
      <c r="EL542" t="s">
        <v>290</v>
      </c>
      <c r="EM542" t="s">
        <v>291</v>
      </c>
      <c r="EN542" t="s">
        <v>290</v>
      </c>
      <c r="EO542" t="s">
        <v>290</v>
      </c>
      <c r="EP542" t="s">
        <v>290</v>
      </c>
      <c r="EQ542" t="s">
        <v>290</v>
      </c>
      <c r="ER542" t="s">
        <v>290</v>
      </c>
      <c r="ES542" t="s">
        <v>290</v>
      </c>
      <c r="ET542" t="s">
        <v>290</v>
      </c>
      <c r="EU542" t="s">
        <v>290</v>
      </c>
      <c r="EV542" t="s">
        <v>290</v>
      </c>
      <c r="EW542" t="s">
        <v>290</v>
      </c>
      <c r="EX542" t="s">
        <v>290</v>
      </c>
      <c r="EY542" t="s">
        <v>290</v>
      </c>
      <c r="EZ542" t="s">
        <v>290</v>
      </c>
      <c r="FA542" t="s">
        <v>290</v>
      </c>
      <c r="FB542" t="s">
        <v>290</v>
      </c>
      <c r="FC542" t="s">
        <v>290</v>
      </c>
      <c r="FD542" t="s">
        <v>291</v>
      </c>
      <c r="FE542" t="s">
        <v>291</v>
      </c>
      <c r="FF542" t="s">
        <v>290</v>
      </c>
      <c r="FG542" t="s">
        <v>291</v>
      </c>
      <c r="FH542" t="s">
        <v>290</v>
      </c>
      <c r="FI542" t="s">
        <v>290</v>
      </c>
      <c r="FJ542" t="s">
        <v>291</v>
      </c>
      <c r="FK542" t="s">
        <v>290</v>
      </c>
      <c r="FL542" t="s">
        <v>291</v>
      </c>
      <c r="FM542" t="s">
        <v>290</v>
      </c>
      <c r="FN542" t="s">
        <v>290</v>
      </c>
      <c r="FO542" t="s">
        <v>291</v>
      </c>
      <c r="FP542" t="s">
        <v>290</v>
      </c>
      <c r="FQ542" t="s">
        <v>290</v>
      </c>
      <c r="FR542" t="s">
        <v>290</v>
      </c>
      <c r="FS542" t="s">
        <v>290</v>
      </c>
      <c r="FT542" t="s">
        <v>290</v>
      </c>
      <c r="FU542" t="s">
        <v>290</v>
      </c>
      <c r="FV542" t="s">
        <v>290</v>
      </c>
      <c r="FW542" t="s">
        <v>290</v>
      </c>
      <c r="FX542" t="s">
        <v>290</v>
      </c>
      <c r="FY542" t="s">
        <v>290</v>
      </c>
      <c r="FZ542" t="s">
        <v>290</v>
      </c>
      <c r="GA542" t="s">
        <v>290</v>
      </c>
      <c r="GB542" t="s">
        <v>290</v>
      </c>
      <c r="GC542" t="s">
        <v>290</v>
      </c>
      <c r="GD542" t="s">
        <v>291</v>
      </c>
      <c r="GE542" t="s">
        <v>290</v>
      </c>
      <c r="GF542" t="s">
        <v>290</v>
      </c>
      <c r="GG542" t="s">
        <v>291</v>
      </c>
      <c r="GH542" t="s">
        <v>290</v>
      </c>
      <c r="GI542" t="s">
        <v>290</v>
      </c>
      <c r="GJ542" t="s">
        <v>291</v>
      </c>
      <c r="GK542" t="s">
        <v>290</v>
      </c>
      <c r="GL542" t="s">
        <v>290</v>
      </c>
      <c r="GM542" t="s">
        <v>290</v>
      </c>
      <c r="GN542" t="s">
        <v>290</v>
      </c>
      <c r="GO542" t="s">
        <v>291</v>
      </c>
      <c r="GP542" t="s">
        <v>290</v>
      </c>
      <c r="GQ542" t="s">
        <v>290</v>
      </c>
      <c r="GR542" t="s">
        <v>290</v>
      </c>
      <c r="GS542" t="s">
        <v>291</v>
      </c>
      <c r="GT542" t="s">
        <v>290</v>
      </c>
      <c r="GU542" t="s">
        <v>291</v>
      </c>
      <c r="GV542" t="s">
        <v>290</v>
      </c>
      <c r="GW542" t="s">
        <v>291</v>
      </c>
      <c r="GX542" t="s">
        <v>291</v>
      </c>
      <c r="GY542" t="s">
        <v>290</v>
      </c>
      <c r="GZ542" t="s">
        <v>290</v>
      </c>
      <c r="HA542" t="s">
        <v>290</v>
      </c>
      <c r="HB542" t="s">
        <v>290</v>
      </c>
      <c r="HC542" t="s">
        <v>290</v>
      </c>
      <c r="HD542" t="s">
        <v>290</v>
      </c>
      <c r="HE542" t="s">
        <v>290</v>
      </c>
      <c r="HF542" t="s">
        <v>291</v>
      </c>
      <c r="HG542" t="s">
        <v>291</v>
      </c>
      <c r="HH542" t="s">
        <v>290</v>
      </c>
      <c r="HI542" t="s">
        <v>290</v>
      </c>
      <c r="HJ542" t="s">
        <v>290</v>
      </c>
      <c r="HK542" t="s">
        <v>290</v>
      </c>
      <c r="HL542" t="s">
        <v>290</v>
      </c>
      <c r="HM542" t="s">
        <v>290</v>
      </c>
      <c r="HN542" t="s">
        <v>290</v>
      </c>
      <c r="HO542" t="s">
        <v>290</v>
      </c>
      <c r="HP542" t="s">
        <v>290</v>
      </c>
      <c r="HQ542" t="s">
        <v>290</v>
      </c>
      <c r="HR542" t="s">
        <v>290</v>
      </c>
      <c r="HS542" t="s">
        <v>291</v>
      </c>
      <c r="HT542" t="s">
        <v>291</v>
      </c>
      <c r="HU542" t="s">
        <v>291</v>
      </c>
      <c r="HV542" t="s">
        <v>290</v>
      </c>
      <c r="HW542" t="s">
        <v>291</v>
      </c>
      <c r="HX542" t="s">
        <v>290</v>
      </c>
      <c r="HY542" t="s">
        <v>291</v>
      </c>
      <c r="HZ542" t="s">
        <v>290</v>
      </c>
      <c r="IA542" t="s">
        <v>290</v>
      </c>
      <c r="IB542" t="s">
        <v>290</v>
      </c>
      <c r="IC542" t="s">
        <v>290</v>
      </c>
      <c r="ID542" t="s">
        <v>291</v>
      </c>
      <c r="IE542" t="s">
        <v>290</v>
      </c>
      <c r="IF542" t="s">
        <v>291</v>
      </c>
      <c r="IG542" t="s">
        <v>291</v>
      </c>
      <c r="IH542" t="s">
        <v>291</v>
      </c>
      <c r="II542" t="s">
        <v>290</v>
      </c>
      <c r="IJ542" t="s">
        <v>291</v>
      </c>
      <c r="IK542" t="s">
        <v>290</v>
      </c>
      <c r="IL542" t="s">
        <v>291</v>
      </c>
      <c r="IM542" t="s">
        <v>290</v>
      </c>
      <c r="IN542" t="s">
        <v>291</v>
      </c>
      <c r="IO542" t="s">
        <v>291</v>
      </c>
      <c r="IP542" t="s">
        <v>290</v>
      </c>
      <c r="IQ542" t="s">
        <v>291</v>
      </c>
      <c r="IR542" t="s">
        <v>290</v>
      </c>
      <c r="IS542" t="s">
        <v>290</v>
      </c>
      <c r="IT542" t="s">
        <v>290</v>
      </c>
      <c r="IU542" t="s">
        <v>290</v>
      </c>
      <c r="IV542" t="s">
        <v>291</v>
      </c>
      <c r="IW542" t="s">
        <v>290</v>
      </c>
      <c r="IX542" t="s">
        <v>291</v>
      </c>
      <c r="IY542" t="s">
        <v>290</v>
      </c>
      <c r="IZ542" t="s">
        <v>290</v>
      </c>
      <c r="JA542" t="s">
        <v>290</v>
      </c>
      <c r="JB542" t="s">
        <v>290</v>
      </c>
      <c r="JC542" t="s">
        <v>290</v>
      </c>
      <c r="JD542" t="s">
        <v>290</v>
      </c>
      <c r="JE542" t="s">
        <v>291</v>
      </c>
      <c r="JF542" t="s">
        <v>290</v>
      </c>
      <c r="JG542" t="s">
        <v>290</v>
      </c>
      <c r="JH542" t="s">
        <v>290</v>
      </c>
      <c r="JI542" t="s">
        <v>290</v>
      </c>
      <c r="JJ542" t="s">
        <v>291</v>
      </c>
      <c r="JK542" t="s">
        <v>290</v>
      </c>
      <c r="JL542" t="s">
        <v>290</v>
      </c>
      <c r="JM542" t="s">
        <v>290</v>
      </c>
      <c r="JN542" t="s">
        <v>290</v>
      </c>
      <c r="JO542" t="s">
        <v>290</v>
      </c>
      <c r="JP542" t="s">
        <v>290</v>
      </c>
      <c r="JQ542" t="s">
        <v>291</v>
      </c>
      <c r="JR542" t="s">
        <v>291</v>
      </c>
      <c r="JS542" t="s">
        <v>290</v>
      </c>
      <c r="JT542" t="s">
        <v>290</v>
      </c>
      <c r="JU542" t="s">
        <v>290</v>
      </c>
      <c r="JV542" t="s">
        <v>290</v>
      </c>
      <c r="JW542" t="s">
        <v>290</v>
      </c>
      <c r="JX542" t="s">
        <v>290</v>
      </c>
      <c r="JY542" t="s">
        <v>290</v>
      </c>
      <c r="JZ542" t="s">
        <v>291</v>
      </c>
      <c r="KA542" t="s">
        <v>290</v>
      </c>
    </row>
    <row r="543" spans="1:287">
      <c r="A543" t="s">
        <v>1419</v>
      </c>
      <c r="B543" t="s">
        <v>1420</v>
      </c>
      <c r="C543" t="s">
        <v>947</v>
      </c>
      <c r="D543" t="s">
        <v>290</v>
      </c>
      <c r="E543" t="s">
        <v>290</v>
      </c>
      <c r="F543" t="s">
        <v>290</v>
      </c>
      <c r="G543" t="s">
        <v>290</v>
      </c>
      <c r="H543" t="s">
        <v>291</v>
      </c>
      <c r="I543" t="s">
        <v>290</v>
      </c>
      <c r="J543" t="s">
        <v>290</v>
      </c>
      <c r="K543" t="s">
        <v>290</v>
      </c>
      <c r="L543" t="s">
        <v>290</v>
      </c>
      <c r="M543" t="s">
        <v>291</v>
      </c>
      <c r="N543" t="s">
        <v>291</v>
      </c>
      <c r="O543" t="s">
        <v>290</v>
      </c>
      <c r="P543" t="s">
        <v>291</v>
      </c>
      <c r="Q543" t="s">
        <v>291</v>
      </c>
      <c r="R543" t="s">
        <v>291</v>
      </c>
      <c r="S543" t="s">
        <v>291</v>
      </c>
      <c r="T543" t="s">
        <v>290</v>
      </c>
      <c r="U543" t="s">
        <v>290</v>
      </c>
      <c r="V543" t="s">
        <v>290</v>
      </c>
      <c r="W543" t="s">
        <v>290</v>
      </c>
      <c r="X543" t="s">
        <v>290</v>
      </c>
      <c r="Y543" t="s">
        <v>290</v>
      </c>
      <c r="Z543" t="s">
        <v>290</v>
      </c>
      <c r="AA543" t="s">
        <v>290</v>
      </c>
      <c r="AB543" t="s">
        <v>290</v>
      </c>
      <c r="AC543" t="s">
        <v>290</v>
      </c>
      <c r="AD543" t="s">
        <v>290</v>
      </c>
      <c r="AE543" t="s">
        <v>291</v>
      </c>
      <c r="AF543" t="s">
        <v>290</v>
      </c>
      <c r="AG543" t="s">
        <v>291</v>
      </c>
      <c r="AH543" t="s">
        <v>290</v>
      </c>
      <c r="AI543" t="s">
        <v>290</v>
      </c>
      <c r="AJ543" t="s">
        <v>291</v>
      </c>
      <c r="AK543" t="s">
        <v>290</v>
      </c>
      <c r="AL543" t="s">
        <v>291</v>
      </c>
      <c r="AM543" t="s">
        <v>291</v>
      </c>
      <c r="AN543" t="s">
        <v>291</v>
      </c>
      <c r="AO543" t="s">
        <v>291</v>
      </c>
      <c r="AP543" t="s">
        <v>291</v>
      </c>
      <c r="AQ543" t="s">
        <v>291</v>
      </c>
      <c r="AR543" t="s">
        <v>291</v>
      </c>
      <c r="AS543" t="s">
        <v>290</v>
      </c>
      <c r="AT543" t="s">
        <v>291</v>
      </c>
      <c r="AU543" t="s">
        <v>290</v>
      </c>
      <c r="AV543" t="s">
        <v>290</v>
      </c>
      <c r="AW543" t="s">
        <v>291</v>
      </c>
      <c r="AX543" t="s">
        <v>291</v>
      </c>
      <c r="AY543" t="s">
        <v>290</v>
      </c>
      <c r="AZ543" t="s">
        <v>291</v>
      </c>
      <c r="BA543" t="s">
        <v>291</v>
      </c>
      <c r="BB543" t="s">
        <v>290</v>
      </c>
      <c r="BC543" t="s">
        <v>291</v>
      </c>
      <c r="BD543" t="s">
        <v>291</v>
      </c>
      <c r="BE543" t="s">
        <v>291</v>
      </c>
      <c r="BF543" t="s">
        <v>291</v>
      </c>
      <c r="BG543" t="s">
        <v>290</v>
      </c>
      <c r="BH543" t="s">
        <v>290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290</v>
      </c>
      <c r="BO543" t="s">
        <v>290</v>
      </c>
      <c r="BP543" t="s">
        <v>290</v>
      </c>
      <c r="BQ543" t="s">
        <v>291</v>
      </c>
      <c r="BR543" t="s">
        <v>290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291</v>
      </c>
      <c r="BY543" t="s">
        <v>290</v>
      </c>
      <c r="BZ543" t="s">
        <v>291</v>
      </c>
      <c r="CA543" t="s">
        <v>291</v>
      </c>
      <c r="CB543" t="s">
        <v>291</v>
      </c>
      <c r="CC543" t="s">
        <v>291</v>
      </c>
      <c r="CD543" t="s">
        <v>291</v>
      </c>
      <c r="CE543" t="s">
        <v>291</v>
      </c>
      <c r="CF543" t="s">
        <v>290</v>
      </c>
      <c r="CG543" t="s">
        <v>291</v>
      </c>
      <c r="CH543" t="s">
        <v>291</v>
      </c>
      <c r="CI543" t="s">
        <v>290</v>
      </c>
      <c r="CJ543" t="s">
        <v>290</v>
      </c>
      <c r="CK543" t="s">
        <v>291</v>
      </c>
      <c r="CL543" t="s">
        <v>290</v>
      </c>
      <c r="CM543" t="s">
        <v>291</v>
      </c>
      <c r="CN543" t="s">
        <v>291</v>
      </c>
      <c r="CO543" t="s">
        <v>291</v>
      </c>
      <c r="CP543" t="s">
        <v>290</v>
      </c>
      <c r="CQ543" t="s">
        <v>291</v>
      </c>
      <c r="CR543" t="s">
        <v>291</v>
      </c>
      <c r="CS543" t="s">
        <v>291</v>
      </c>
      <c r="CT543" t="s">
        <v>291</v>
      </c>
      <c r="CU543" t="s">
        <v>291</v>
      </c>
      <c r="CV543" t="s">
        <v>290</v>
      </c>
      <c r="CW543" t="s">
        <v>290</v>
      </c>
      <c r="CX543" t="s">
        <v>291</v>
      </c>
      <c r="CY543" t="s">
        <v>291</v>
      </c>
      <c r="CZ543" t="s">
        <v>291</v>
      </c>
      <c r="DA543" t="s">
        <v>291</v>
      </c>
      <c r="DB543" t="s">
        <v>291</v>
      </c>
      <c r="DC543" t="s">
        <v>291</v>
      </c>
      <c r="DD543" t="s">
        <v>291</v>
      </c>
      <c r="DE543" t="s">
        <v>291</v>
      </c>
      <c r="DF543" t="s">
        <v>291</v>
      </c>
      <c r="DG543" t="s">
        <v>290</v>
      </c>
      <c r="DH543" t="s">
        <v>291</v>
      </c>
      <c r="DI543" t="s">
        <v>291</v>
      </c>
      <c r="DJ543" t="s">
        <v>290</v>
      </c>
      <c r="DK543" t="s">
        <v>291</v>
      </c>
      <c r="DL543" t="s">
        <v>291</v>
      </c>
      <c r="DM543" t="s">
        <v>291</v>
      </c>
      <c r="DN543" t="s">
        <v>290</v>
      </c>
      <c r="DO543" t="s">
        <v>290</v>
      </c>
      <c r="DP543" t="s">
        <v>290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291</v>
      </c>
      <c r="DW543" t="s">
        <v>291</v>
      </c>
      <c r="DX543" t="s">
        <v>291</v>
      </c>
      <c r="DY543" t="s">
        <v>290</v>
      </c>
      <c r="DZ543" t="s">
        <v>291</v>
      </c>
      <c r="EA543" t="s">
        <v>291</v>
      </c>
      <c r="EB543" t="s">
        <v>291</v>
      </c>
      <c r="EC543" t="s">
        <v>290</v>
      </c>
      <c r="ED543" t="s">
        <v>291</v>
      </c>
      <c r="EE543" t="s">
        <v>291</v>
      </c>
      <c r="EF543" t="s">
        <v>290</v>
      </c>
      <c r="EG543" t="s">
        <v>291</v>
      </c>
      <c r="EH543" t="s">
        <v>290</v>
      </c>
      <c r="EI543" t="s">
        <v>290</v>
      </c>
      <c r="EJ543" t="s">
        <v>290</v>
      </c>
      <c r="EK543" t="s">
        <v>291</v>
      </c>
      <c r="EL543" t="s">
        <v>290</v>
      </c>
      <c r="EM543" t="s">
        <v>291</v>
      </c>
      <c r="EN543" t="s">
        <v>290</v>
      </c>
      <c r="EO543" t="s">
        <v>290</v>
      </c>
      <c r="EP543" t="s">
        <v>290</v>
      </c>
      <c r="EQ543" t="s">
        <v>290</v>
      </c>
      <c r="ER543" t="s">
        <v>290</v>
      </c>
      <c r="ES543" t="s">
        <v>290</v>
      </c>
      <c r="ET543" t="s">
        <v>290</v>
      </c>
      <c r="EU543" t="s">
        <v>290</v>
      </c>
      <c r="EV543" t="s">
        <v>290</v>
      </c>
      <c r="EW543" t="s">
        <v>290</v>
      </c>
      <c r="EX543" t="s">
        <v>290</v>
      </c>
      <c r="EY543" t="s">
        <v>290</v>
      </c>
      <c r="EZ543" t="s">
        <v>290</v>
      </c>
      <c r="FA543" t="s">
        <v>291</v>
      </c>
      <c r="FB543" t="s">
        <v>290</v>
      </c>
      <c r="FC543" t="s">
        <v>290</v>
      </c>
      <c r="FD543" t="s">
        <v>290</v>
      </c>
      <c r="FE543" t="s">
        <v>291</v>
      </c>
      <c r="FF543" t="s">
        <v>291</v>
      </c>
      <c r="FG543" t="s">
        <v>290</v>
      </c>
      <c r="FH543" t="s">
        <v>290</v>
      </c>
      <c r="FI543" t="s">
        <v>290</v>
      </c>
      <c r="FJ543" t="s">
        <v>290</v>
      </c>
      <c r="FK543" t="s">
        <v>291</v>
      </c>
      <c r="FL543" t="s">
        <v>290</v>
      </c>
      <c r="FM543" t="s">
        <v>291</v>
      </c>
      <c r="FN543" t="s">
        <v>291</v>
      </c>
      <c r="FO543" t="s">
        <v>291</v>
      </c>
      <c r="FP543" t="s">
        <v>290</v>
      </c>
      <c r="FQ543" t="s">
        <v>290</v>
      </c>
      <c r="FR543" t="s">
        <v>290</v>
      </c>
      <c r="FS543" t="s">
        <v>290</v>
      </c>
      <c r="FT543" t="s">
        <v>290</v>
      </c>
      <c r="FU543" t="s">
        <v>290</v>
      </c>
      <c r="FV543" t="s">
        <v>290</v>
      </c>
      <c r="FW543" t="s">
        <v>290</v>
      </c>
      <c r="FX543" t="s">
        <v>290</v>
      </c>
      <c r="FY543" t="s">
        <v>290</v>
      </c>
      <c r="FZ543" t="s">
        <v>291</v>
      </c>
      <c r="GA543" t="s">
        <v>291</v>
      </c>
      <c r="GB543" t="s">
        <v>290</v>
      </c>
      <c r="GC543" t="s">
        <v>291</v>
      </c>
      <c r="GD543" t="s">
        <v>291</v>
      </c>
      <c r="GE543" t="s">
        <v>291</v>
      </c>
      <c r="GF543" t="s">
        <v>291</v>
      </c>
      <c r="GG543" t="s">
        <v>291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290</v>
      </c>
      <c r="GN543" t="s">
        <v>291</v>
      </c>
      <c r="GO543" t="s">
        <v>291</v>
      </c>
      <c r="GP543" t="s">
        <v>291</v>
      </c>
      <c r="GQ543" t="s">
        <v>290</v>
      </c>
      <c r="GR543" t="s">
        <v>291</v>
      </c>
      <c r="GS543" t="s">
        <v>290</v>
      </c>
      <c r="GT543" t="s">
        <v>291</v>
      </c>
      <c r="GU543" t="s">
        <v>291</v>
      </c>
      <c r="GV543" t="s">
        <v>290</v>
      </c>
      <c r="GW543" t="s">
        <v>291</v>
      </c>
      <c r="GX543" t="s">
        <v>291</v>
      </c>
      <c r="GY543" t="s">
        <v>290</v>
      </c>
      <c r="GZ543" t="s">
        <v>291</v>
      </c>
      <c r="HA543" t="s">
        <v>291</v>
      </c>
      <c r="HB543" t="s">
        <v>291</v>
      </c>
      <c r="HC543" t="s">
        <v>291</v>
      </c>
      <c r="HD543" t="s">
        <v>291</v>
      </c>
      <c r="HE543" t="s">
        <v>291</v>
      </c>
      <c r="HF543" t="s">
        <v>291</v>
      </c>
      <c r="HG543" t="s">
        <v>291</v>
      </c>
      <c r="HH543" t="s">
        <v>290</v>
      </c>
      <c r="HI543" t="s">
        <v>290</v>
      </c>
      <c r="HJ543" t="s">
        <v>290</v>
      </c>
      <c r="HK543" t="s">
        <v>291</v>
      </c>
      <c r="HL543" t="s">
        <v>290</v>
      </c>
      <c r="HM543" t="s">
        <v>291</v>
      </c>
      <c r="HN543" t="s">
        <v>291</v>
      </c>
      <c r="HO543" t="s">
        <v>291</v>
      </c>
      <c r="HP543" t="s">
        <v>290</v>
      </c>
      <c r="HQ543" t="s">
        <v>290</v>
      </c>
      <c r="HR543" t="s">
        <v>290</v>
      </c>
      <c r="HS543" t="s">
        <v>290</v>
      </c>
      <c r="HT543" t="s">
        <v>291</v>
      </c>
      <c r="HU543" t="s">
        <v>291</v>
      </c>
      <c r="HV543" t="s">
        <v>290</v>
      </c>
      <c r="HW543" t="s">
        <v>290</v>
      </c>
      <c r="HX543" t="s">
        <v>290</v>
      </c>
      <c r="HY543" t="s">
        <v>291</v>
      </c>
      <c r="HZ543" t="s">
        <v>291</v>
      </c>
      <c r="IA543" t="s">
        <v>290</v>
      </c>
      <c r="IB543" t="s">
        <v>291</v>
      </c>
      <c r="IC543" t="s">
        <v>290</v>
      </c>
      <c r="ID543" t="s">
        <v>290</v>
      </c>
      <c r="IE543" t="s">
        <v>290</v>
      </c>
      <c r="IF543" t="s">
        <v>290</v>
      </c>
      <c r="IG543" t="s">
        <v>291</v>
      </c>
      <c r="IH543" t="s">
        <v>290</v>
      </c>
      <c r="II543" t="s">
        <v>291</v>
      </c>
      <c r="IJ543" t="s">
        <v>291</v>
      </c>
      <c r="IK543" t="s">
        <v>290</v>
      </c>
      <c r="IL543" t="s">
        <v>290</v>
      </c>
      <c r="IM543" t="s">
        <v>291</v>
      </c>
      <c r="IN543" t="s">
        <v>290</v>
      </c>
      <c r="IO543" t="s">
        <v>290</v>
      </c>
      <c r="IP543" t="s">
        <v>291</v>
      </c>
      <c r="IQ543" t="s">
        <v>291</v>
      </c>
      <c r="IR543" t="s">
        <v>291</v>
      </c>
      <c r="IS543" t="s">
        <v>291</v>
      </c>
      <c r="IT543" t="s">
        <v>291</v>
      </c>
      <c r="IU543" t="s">
        <v>290</v>
      </c>
      <c r="IV543" t="s">
        <v>291</v>
      </c>
      <c r="IW543" t="s">
        <v>290</v>
      </c>
      <c r="IX543" t="s">
        <v>291</v>
      </c>
      <c r="IY543" t="s">
        <v>291</v>
      </c>
      <c r="IZ543" t="s">
        <v>290</v>
      </c>
      <c r="JA543" t="s">
        <v>290</v>
      </c>
      <c r="JB543" t="s">
        <v>291</v>
      </c>
      <c r="JC543" t="s">
        <v>290</v>
      </c>
      <c r="JD543" t="s">
        <v>290</v>
      </c>
      <c r="JE543" t="s">
        <v>291</v>
      </c>
      <c r="JF543" t="s">
        <v>291</v>
      </c>
      <c r="JG543" t="s">
        <v>291</v>
      </c>
      <c r="JH543" t="s">
        <v>291</v>
      </c>
      <c r="JI543" t="s">
        <v>291</v>
      </c>
      <c r="JJ543" t="s">
        <v>291</v>
      </c>
      <c r="JK543" t="s">
        <v>291</v>
      </c>
      <c r="JL543" t="s">
        <v>290</v>
      </c>
      <c r="JM543" t="s">
        <v>290</v>
      </c>
      <c r="JN543" t="s">
        <v>291</v>
      </c>
      <c r="JO543" t="s">
        <v>291</v>
      </c>
      <c r="JP543" t="s">
        <v>290</v>
      </c>
      <c r="JQ543" t="s">
        <v>290</v>
      </c>
      <c r="JR543" t="s">
        <v>290</v>
      </c>
      <c r="JS543" t="s">
        <v>290</v>
      </c>
      <c r="JT543" t="s">
        <v>290</v>
      </c>
      <c r="JU543" t="s">
        <v>291</v>
      </c>
      <c r="JV543" t="s">
        <v>291</v>
      </c>
      <c r="JW543" t="s">
        <v>291</v>
      </c>
      <c r="JX543" t="s">
        <v>290</v>
      </c>
      <c r="JY543" t="s">
        <v>291</v>
      </c>
      <c r="JZ543" t="s">
        <v>291</v>
      </c>
      <c r="KA543" t="s">
        <v>291</v>
      </c>
    </row>
    <row r="544" spans="1:287">
      <c r="A544" t="s">
        <v>1421</v>
      </c>
      <c r="B544" t="s">
        <v>1422</v>
      </c>
      <c r="C544" t="s">
        <v>523</v>
      </c>
      <c r="D544" t="s">
        <v>291</v>
      </c>
      <c r="E544" t="s">
        <v>291</v>
      </c>
      <c r="F544" t="s">
        <v>291</v>
      </c>
      <c r="G544" t="s">
        <v>291</v>
      </c>
      <c r="H544" t="s">
        <v>291</v>
      </c>
      <c r="I544" t="s">
        <v>291</v>
      </c>
      <c r="J544" t="s">
        <v>291</v>
      </c>
      <c r="K544" t="s">
        <v>291</v>
      </c>
      <c r="L544" t="s">
        <v>291</v>
      </c>
      <c r="M544" t="s">
        <v>291</v>
      </c>
      <c r="N544" t="s">
        <v>291</v>
      </c>
      <c r="O544" t="s">
        <v>291</v>
      </c>
      <c r="P544" t="s">
        <v>291</v>
      </c>
      <c r="Q544" t="s">
        <v>291</v>
      </c>
      <c r="R544" t="s">
        <v>291</v>
      </c>
      <c r="S544" t="s">
        <v>291</v>
      </c>
      <c r="T544" t="s">
        <v>291</v>
      </c>
      <c r="U544" t="s">
        <v>291</v>
      </c>
      <c r="V544" t="s">
        <v>291</v>
      </c>
      <c r="W544" t="s">
        <v>290</v>
      </c>
      <c r="X544" t="s">
        <v>290</v>
      </c>
      <c r="Y544" t="s">
        <v>290</v>
      </c>
      <c r="Z544" t="s">
        <v>290</v>
      </c>
      <c r="AA544" t="s">
        <v>291</v>
      </c>
      <c r="AB544" t="s">
        <v>291</v>
      </c>
      <c r="AC544" t="s">
        <v>291</v>
      </c>
      <c r="AD544" t="s">
        <v>291</v>
      </c>
      <c r="AE544" t="s">
        <v>291</v>
      </c>
      <c r="AF544" t="s">
        <v>291</v>
      </c>
      <c r="AG544" t="s">
        <v>291</v>
      </c>
      <c r="AH544" t="s">
        <v>291</v>
      </c>
      <c r="AI544" t="s">
        <v>291</v>
      </c>
      <c r="AJ544" t="s">
        <v>291</v>
      </c>
      <c r="AK544" t="s">
        <v>290</v>
      </c>
      <c r="AL544" t="s">
        <v>291</v>
      </c>
      <c r="AM544" t="s">
        <v>291</v>
      </c>
      <c r="AN544" t="s">
        <v>291</v>
      </c>
      <c r="AO544" t="s">
        <v>291</v>
      </c>
      <c r="AP544" t="s">
        <v>291</v>
      </c>
      <c r="AQ544" t="s">
        <v>291</v>
      </c>
      <c r="AR544" t="s">
        <v>291</v>
      </c>
      <c r="AS544" t="s">
        <v>291</v>
      </c>
      <c r="AT544" t="s">
        <v>291</v>
      </c>
      <c r="AU544" t="s">
        <v>291</v>
      </c>
      <c r="AV544" t="s">
        <v>291</v>
      </c>
      <c r="AW544" t="s">
        <v>291</v>
      </c>
      <c r="AX544" t="s">
        <v>291</v>
      </c>
      <c r="AY544" t="s">
        <v>291</v>
      </c>
      <c r="AZ544" t="s">
        <v>291</v>
      </c>
      <c r="BA544" t="s">
        <v>291</v>
      </c>
      <c r="BB544" t="s">
        <v>291</v>
      </c>
      <c r="BC544" t="s">
        <v>291</v>
      </c>
      <c r="BD544" t="s">
        <v>291</v>
      </c>
      <c r="BE544" t="s">
        <v>291</v>
      </c>
      <c r="BF544" t="s">
        <v>291</v>
      </c>
      <c r="BG544" t="s">
        <v>291</v>
      </c>
      <c r="BH544" t="s">
        <v>291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291</v>
      </c>
      <c r="BO544" t="s">
        <v>291</v>
      </c>
      <c r="BP544" t="s">
        <v>291</v>
      </c>
      <c r="BQ544" t="s">
        <v>291</v>
      </c>
      <c r="BR544" t="s">
        <v>290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291</v>
      </c>
      <c r="BY544" t="s">
        <v>291</v>
      </c>
      <c r="BZ544" t="s">
        <v>291</v>
      </c>
      <c r="CA544" t="s">
        <v>291</v>
      </c>
      <c r="CB544" t="s">
        <v>291</v>
      </c>
      <c r="CC544" t="s">
        <v>291</v>
      </c>
      <c r="CD544" t="s">
        <v>291</v>
      </c>
      <c r="CE544" t="s">
        <v>291</v>
      </c>
      <c r="CF544" t="s">
        <v>290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291</v>
      </c>
      <c r="CN544" t="s">
        <v>291</v>
      </c>
      <c r="CO544" t="s">
        <v>291</v>
      </c>
      <c r="CP544" t="s">
        <v>291</v>
      </c>
      <c r="CQ544" t="s">
        <v>291</v>
      </c>
      <c r="CR544" t="s">
        <v>291</v>
      </c>
      <c r="CS544" t="s">
        <v>291</v>
      </c>
      <c r="CT544" t="s">
        <v>291</v>
      </c>
      <c r="CU544" t="s">
        <v>291</v>
      </c>
      <c r="CV544" t="s">
        <v>291</v>
      </c>
      <c r="CW544" t="s">
        <v>291</v>
      </c>
      <c r="CX544" t="s">
        <v>291</v>
      </c>
      <c r="CY544" t="s">
        <v>291</v>
      </c>
      <c r="CZ544" t="s">
        <v>291</v>
      </c>
      <c r="DA544" t="s">
        <v>291</v>
      </c>
      <c r="DB544" t="s">
        <v>291</v>
      </c>
      <c r="DC544" t="s">
        <v>291</v>
      </c>
      <c r="DD544" t="s">
        <v>291</v>
      </c>
      <c r="DE544" t="s">
        <v>291</v>
      </c>
      <c r="DF544" t="s">
        <v>291</v>
      </c>
      <c r="DG544" t="s">
        <v>291</v>
      </c>
      <c r="DH544" t="s">
        <v>291</v>
      </c>
      <c r="DI544" t="s">
        <v>291</v>
      </c>
      <c r="DJ544" t="s">
        <v>291</v>
      </c>
      <c r="DK544" t="s">
        <v>291</v>
      </c>
      <c r="DL544" t="s">
        <v>291</v>
      </c>
      <c r="DM544" t="s">
        <v>291</v>
      </c>
      <c r="DN544" t="s">
        <v>291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291</v>
      </c>
      <c r="DW544" t="s">
        <v>291</v>
      </c>
      <c r="DX544" t="s">
        <v>291</v>
      </c>
      <c r="DY544" t="s">
        <v>290</v>
      </c>
      <c r="DZ544" t="s">
        <v>291</v>
      </c>
      <c r="EA544" t="s">
        <v>291</v>
      </c>
      <c r="EB544" t="s">
        <v>291</v>
      </c>
      <c r="EC544" t="s">
        <v>291</v>
      </c>
      <c r="ED544" t="s">
        <v>291</v>
      </c>
      <c r="EE544" t="s">
        <v>290</v>
      </c>
      <c r="EF544" t="s">
        <v>291</v>
      </c>
      <c r="EG544" t="s">
        <v>291</v>
      </c>
      <c r="EH544" t="s">
        <v>291</v>
      </c>
      <c r="EI544" t="s">
        <v>291</v>
      </c>
      <c r="EJ544" t="s">
        <v>291</v>
      </c>
      <c r="EK544" t="s">
        <v>291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290</v>
      </c>
      <c r="ET544" t="s">
        <v>291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291</v>
      </c>
      <c r="FA544" t="s">
        <v>290</v>
      </c>
      <c r="FB544" t="s">
        <v>291</v>
      </c>
      <c r="FC544" t="s">
        <v>291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291</v>
      </c>
      <c r="FN544" t="s">
        <v>291</v>
      </c>
      <c r="FO544" t="s">
        <v>291</v>
      </c>
      <c r="FP544" t="s">
        <v>291</v>
      </c>
      <c r="FQ544" t="s">
        <v>290</v>
      </c>
      <c r="FR544" t="s">
        <v>291</v>
      </c>
      <c r="FS544" t="s">
        <v>291</v>
      </c>
      <c r="FT544" t="s">
        <v>290</v>
      </c>
      <c r="FU544" t="s">
        <v>291</v>
      </c>
      <c r="FV544" t="s">
        <v>291</v>
      </c>
      <c r="FW544" t="s">
        <v>290</v>
      </c>
      <c r="FX544" t="s">
        <v>291</v>
      </c>
      <c r="FY544" t="s">
        <v>291</v>
      </c>
      <c r="FZ544" t="s">
        <v>291</v>
      </c>
      <c r="GA544" t="s">
        <v>291</v>
      </c>
      <c r="GB544" t="s">
        <v>291</v>
      </c>
      <c r="GC544" t="s">
        <v>291</v>
      </c>
      <c r="GD544" t="s">
        <v>291</v>
      </c>
      <c r="GE544" t="s">
        <v>291</v>
      </c>
      <c r="GF544" t="s">
        <v>291</v>
      </c>
      <c r="GG544" t="s">
        <v>291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291</v>
      </c>
      <c r="GP544" t="s">
        <v>291</v>
      </c>
      <c r="GQ544" t="s">
        <v>291</v>
      </c>
      <c r="GR544" t="s">
        <v>291</v>
      </c>
      <c r="GS544" t="s">
        <v>291</v>
      </c>
      <c r="GT544" t="s">
        <v>291</v>
      </c>
      <c r="GU544" t="s">
        <v>291</v>
      </c>
      <c r="GV544" t="s">
        <v>291</v>
      </c>
      <c r="GW544" t="s">
        <v>291</v>
      </c>
      <c r="GX544" t="s">
        <v>291</v>
      </c>
      <c r="GY544" t="s">
        <v>290</v>
      </c>
      <c r="GZ544" t="s">
        <v>291</v>
      </c>
      <c r="HA544" t="s">
        <v>291</v>
      </c>
      <c r="HB544" t="s">
        <v>291</v>
      </c>
      <c r="HC544" t="s">
        <v>291</v>
      </c>
      <c r="HD544" t="s">
        <v>291</v>
      </c>
      <c r="HE544" t="s">
        <v>291</v>
      </c>
      <c r="HF544" t="s">
        <v>291</v>
      </c>
      <c r="HG544" t="s">
        <v>291</v>
      </c>
      <c r="HH544" t="s">
        <v>291</v>
      </c>
      <c r="HI544" t="s">
        <v>291</v>
      </c>
      <c r="HJ544" t="s">
        <v>291</v>
      </c>
      <c r="HK544" t="s">
        <v>291</v>
      </c>
      <c r="HL544" t="s">
        <v>290</v>
      </c>
      <c r="HM544" t="s">
        <v>291</v>
      </c>
      <c r="HN544" t="s">
        <v>291</v>
      </c>
      <c r="HO544" t="s">
        <v>291</v>
      </c>
      <c r="HP544" t="s">
        <v>291</v>
      </c>
      <c r="HQ544" t="s">
        <v>291</v>
      </c>
      <c r="HR544" t="s">
        <v>291</v>
      </c>
      <c r="HS544" t="s">
        <v>291</v>
      </c>
      <c r="HT544" t="s">
        <v>291</v>
      </c>
      <c r="HU544" t="s">
        <v>291</v>
      </c>
      <c r="HV544" t="s">
        <v>291</v>
      </c>
      <c r="HW544" t="s">
        <v>291</v>
      </c>
      <c r="HX544" t="s">
        <v>291</v>
      </c>
      <c r="HY544" t="s">
        <v>291</v>
      </c>
      <c r="HZ544" t="s">
        <v>291</v>
      </c>
      <c r="IA544" t="s">
        <v>291</v>
      </c>
      <c r="IB544" t="s">
        <v>291</v>
      </c>
      <c r="IC544" t="s">
        <v>290</v>
      </c>
      <c r="ID544" t="s">
        <v>291</v>
      </c>
      <c r="IE544" t="s">
        <v>291</v>
      </c>
      <c r="IF544" t="s">
        <v>291</v>
      </c>
      <c r="IG544" t="s">
        <v>291</v>
      </c>
      <c r="IH544" t="s">
        <v>291</v>
      </c>
      <c r="II544" t="s">
        <v>291</v>
      </c>
      <c r="IJ544" t="s">
        <v>291</v>
      </c>
      <c r="IK544" t="s">
        <v>291</v>
      </c>
      <c r="IL544" t="s">
        <v>291</v>
      </c>
      <c r="IM544" t="s">
        <v>291</v>
      </c>
      <c r="IN544" t="s">
        <v>291</v>
      </c>
      <c r="IO544" t="s">
        <v>291</v>
      </c>
      <c r="IP544" t="s">
        <v>291</v>
      </c>
      <c r="IQ544" t="s">
        <v>291</v>
      </c>
      <c r="IR544" t="s">
        <v>291</v>
      </c>
      <c r="IS544" t="s">
        <v>291</v>
      </c>
      <c r="IT544" t="s">
        <v>291</v>
      </c>
      <c r="IU544" t="s">
        <v>291</v>
      </c>
      <c r="IV544" t="s">
        <v>291</v>
      </c>
      <c r="IW544" t="s">
        <v>291</v>
      </c>
      <c r="IX544" t="s">
        <v>291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291</v>
      </c>
      <c r="JF544" t="s">
        <v>290</v>
      </c>
      <c r="JG544" t="s">
        <v>291</v>
      </c>
      <c r="JH544" t="s">
        <v>290</v>
      </c>
      <c r="JI544" t="s">
        <v>291</v>
      </c>
      <c r="JJ544" t="s">
        <v>291</v>
      </c>
      <c r="JK544" t="s">
        <v>291</v>
      </c>
      <c r="JL544" t="s">
        <v>291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291</v>
      </c>
      <c r="JV544" t="s">
        <v>291</v>
      </c>
      <c r="JW544" t="s">
        <v>291</v>
      </c>
      <c r="JX544" t="s">
        <v>291</v>
      </c>
      <c r="JY544" t="s">
        <v>291</v>
      </c>
      <c r="JZ544" t="s">
        <v>291</v>
      </c>
      <c r="KA544" t="s">
        <v>291</v>
      </c>
    </row>
    <row r="545" spans="1:287">
      <c r="A545" t="s">
        <v>1423</v>
      </c>
      <c r="B545" t="s">
        <v>1424</v>
      </c>
      <c r="C545" t="s">
        <v>523</v>
      </c>
      <c r="D545" t="s">
        <v>291</v>
      </c>
      <c r="E545" t="s">
        <v>291</v>
      </c>
      <c r="F545" t="s">
        <v>291</v>
      </c>
      <c r="G545" t="s">
        <v>291</v>
      </c>
      <c r="H545" t="s">
        <v>291</v>
      </c>
      <c r="I545" t="s">
        <v>291</v>
      </c>
      <c r="J545" t="s">
        <v>291</v>
      </c>
      <c r="K545" t="s">
        <v>291</v>
      </c>
      <c r="L545" t="s">
        <v>291</v>
      </c>
      <c r="M545" t="s">
        <v>291</v>
      </c>
      <c r="N545" t="s">
        <v>291</v>
      </c>
      <c r="O545" t="s">
        <v>291</v>
      </c>
      <c r="P545" t="s">
        <v>291</v>
      </c>
      <c r="Q545" t="s">
        <v>291</v>
      </c>
      <c r="R545" t="s">
        <v>291</v>
      </c>
      <c r="S545" t="s">
        <v>291</v>
      </c>
      <c r="T545" t="s">
        <v>291</v>
      </c>
      <c r="U545" t="s">
        <v>291</v>
      </c>
      <c r="V545" t="s">
        <v>290</v>
      </c>
      <c r="W545" t="s">
        <v>291</v>
      </c>
      <c r="X545" t="s">
        <v>290</v>
      </c>
      <c r="Y545" t="s">
        <v>291</v>
      </c>
      <c r="Z545" t="s">
        <v>290</v>
      </c>
      <c r="AA545" t="s">
        <v>291</v>
      </c>
      <c r="AB545" t="s">
        <v>291</v>
      </c>
      <c r="AC545" t="s">
        <v>291</v>
      </c>
      <c r="AD545" t="s">
        <v>291</v>
      </c>
      <c r="AE545" t="s">
        <v>291</v>
      </c>
      <c r="AF545" t="s">
        <v>291</v>
      </c>
      <c r="AG545" t="s">
        <v>291</v>
      </c>
      <c r="AH545" t="s">
        <v>291</v>
      </c>
      <c r="AI545" t="s">
        <v>291</v>
      </c>
      <c r="AJ545" t="s">
        <v>291</v>
      </c>
      <c r="AK545" t="s">
        <v>291</v>
      </c>
      <c r="AL545" t="s">
        <v>291</v>
      </c>
      <c r="AM545" t="s">
        <v>291</v>
      </c>
      <c r="AN545" t="s">
        <v>291</v>
      </c>
      <c r="AO545" t="s">
        <v>291</v>
      </c>
      <c r="AP545" t="s">
        <v>291</v>
      </c>
      <c r="AQ545" t="s">
        <v>291</v>
      </c>
      <c r="AR545" t="s">
        <v>290</v>
      </c>
      <c r="AS545" t="s">
        <v>291</v>
      </c>
      <c r="AT545" t="s">
        <v>291</v>
      </c>
      <c r="AU545" t="s">
        <v>291</v>
      </c>
      <c r="AV545" t="s">
        <v>291</v>
      </c>
      <c r="AW545" t="s">
        <v>291</v>
      </c>
      <c r="AX545" t="s">
        <v>291</v>
      </c>
      <c r="AY545" t="s">
        <v>291</v>
      </c>
      <c r="AZ545" t="s">
        <v>291</v>
      </c>
      <c r="BA545" t="s">
        <v>291</v>
      </c>
      <c r="BB545" t="s">
        <v>290</v>
      </c>
      <c r="BC545" t="s">
        <v>291</v>
      </c>
      <c r="BD545" t="s">
        <v>291</v>
      </c>
      <c r="BE545" t="s">
        <v>291</v>
      </c>
      <c r="BF545" t="s">
        <v>291</v>
      </c>
      <c r="BG545" t="s">
        <v>291</v>
      </c>
      <c r="BH545" t="s">
        <v>291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291</v>
      </c>
      <c r="BO545" t="s">
        <v>291</v>
      </c>
      <c r="BP545" t="s">
        <v>291</v>
      </c>
      <c r="BQ545" t="s">
        <v>291</v>
      </c>
      <c r="BR545" t="s">
        <v>290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291</v>
      </c>
      <c r="BY545" t="s">
        <v>291</v>
      </c>
      <c r="BZ545" t="s">
        <v>291</v>
      </c>
      <c r="CA545" t="s">
        <v>291</v>
      </c>
      <c r="CB545" t="s">
        <v>291</v>
      </c>
      <c r="CC545" t="s">
        <v>291</v>
      </c>
      <c r="CD545" t="s">
        <v>291</v>
      </c>
      <c r="CE545" t="s">
        <v>291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291</v>
      </c>
      <c r="CN545" t="s">
        <v>291</v>
      </c>
      <c r="CO545" t="s">
        <v>291</v>
      </c>
      <c r="CP545" t="s">
        <v>291</v>
      </c>
      <c r="CQ545" t="s">
        <v>291</v>
      </c>
      <c r="CR545" t="s">
        <v>291</v>
      </c>
      <c r="CS545" t="s">
        <v>291</v>
      </c>
      <c r="CT545" t="s">
        <v>291</v>
      </c>
      <c r="CU545" t="s">
        <v>291</v>
      </c>
      <c r="CV545" t="s">
        <v>291</v>
      </c>
      <c r="CW545" t="s">
        <v>291</v>
      </c>
      <c r="CX545" t="s">
        <v>291</v>
      </c>
      <c r="CY545" t="s">
        <v>291</v>
      </c>
      <c r="CZ545" t="s">
        <v>291</v>
      </c>
      <c r="DA545" t="s">
        <v>291</v>
      </c>
      <c r="DB545" t="s">
        <v>291</v>
      </c>
      <c r="DC545" t="s">
        <v>291</v>
      </c>
      <c r="DD545" t="s">
        <v>291</v>
      </c>
      <c r="DE545" t="s">
        <v>291</v>
      </c>
      <c r="DF545" t="s">
        <v>291</v>
      </c>
      <c r="DG545" t="s">
        <v>291</v>
      </c>
      <c r="DH545" t="s">
        <v>291</v>
      </c>
      <c r="DI545" t="s">
        <v>291</v>
      </c>
      <c r="DJ545" t="s">
        <v>291</v>
      </c>
      <c r="DK545" t="s">
        <v>291</v>
      </c>
      <c r="DL545" t="s">
        <v>291</v>
      </c>
      <c r="DM545" t="s">
        <v>291</v>
      </c>
      <c r="DN545" t="s">
        <v>291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291</v>
      </c>
      <c r="DW545" t="s">
        <v>291</v>
      </c>
      <c r="DX545" t="s">
        <v>291</v>
      </c>
      <c r="DY545" t="s">
        <v>291</v>
      </c>
      <c r="DZ545" t="s">
        <v>291</v>
      </c>
      <c r="EA545" t="s">
        <v>291</v>
      </c>
      <c r="EB545" t="s">
        <v>291</v>
      </c>
      <c r="EC545" t="s">
        <v>291</v>
      </c>
      <c r="ED545" t="s">
        <v>291</v>
      </c>
      <c r="EE545" t="s">
        <v>291</v>
      </c>
      <c r="EF545" t="s">
        <v>291</v>
      </c>
      <c r="EG545" t="s">
        <v>290</v>
      </c>
      <c r="EH545" t="s">
        <v>291</v>
      </c>
      <c r="EI545" t="s">
        <v>291</v>
      </c>
      <c r="EJ545" t="s">
        <v>291</v>
      </c>
      <c r="EK545" t="s">
        <v>291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290</v>
      </c>
      <c r="ET545" t="s">
        <v>290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291</v>
      </c>
      <c r="FA545" t="s">
        <v>291</v>
      </c>
      <c r="FB545" t="s">
        <v>291</v>
      </c>
      <c r="FC545" t="s">
        <v>291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290</v>
      </c>
      <c r="FL545" t="s">
        <v>291</v>
      </c>
      <c r="FM545" t="s">
        <v>291</v>
      </c>
      <c r="FN545" t="s">
        <v>291</v>
      </c>
      <c r="FO545" t="s">
        <v>291</v>
      </c>
      <c r="FP545" t="s">
        <v>291</v>
      </c>
      <c r="FQ545" t="s">
        <v>290</v>
      </c>
      <c r="FR545" t="s">
        <v>290</v>
      </c>
      <c r="FS545" t="s">
        <v>291</v>
      </c>
      <c r="FT545" t="s">
        <v>290</v>
      </c>
      <c r="FU545" t="s">
        <v>291</v>
      </c>
      <c r="FV545" t="s">
        <v>291</v>
      </c>
      <c r="FW545" t="s">
        <v>290</v>
      </c>
      <c r="FX545" t="s">
        <v>291</v>
      </c>
      <c r="FY545" t="s">
        <v>291</v>
      </c>
      <c r="FZ545" t="s">
        <v>291</v>
      </c>
      <c r="GA545" t="s">
        <v>291</v>
      </c>
      <c r="GB545" t="s">
        <v>291</v>
      </c>
      <c r="GC545" t="s">
        <v>291</v>
      </c>
      <c r="GD545" t="s">
        <v>290</v>
      </c>
      <c r="GE545" t="s">
        <v>290</v>
      </c>
      <c r="GF545" t="s">
        <v>290</v>
      </c>
      <c r="GG545" t="s">
        <v>291</v>
      </c>
      <c r="GH545" t="s">
        <v>290</v>
      </c>
      <c r="GI545" t="s">
        <v>290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291</v>
      </c>
      <c r="GP545" t="s">
        <v>291</v>
      </c>
      <c r="GQ545" t="s">
        <v>290</v>
      </c>
      <c r="GR545" t="s">
        <v>291</v>
      </c>
      <c r="GS545" t="s">
        <v>291</v>
      </c>
      <c r="GT545" t="s">
        <v>291</v>
      </c>
      <c r="GU545" t="s">
        <v>291</v>
      </c>
      <c r="GV545" t="s">
        <v>291</v>
      </c>
      <c r="GW545" t="s">
        <v>291</v>
      </c>
      <c r="GX545" t="s">
        <v>291</v>
      </c>
      <c r="GY545" t="s">
        <v>291</v>
      </c>
      <c r="GZ545" t="s">
        <v>291</v>
      </c>
      <c r="HA545" t="s">
        <v>291</v>
      </c>
      <c r="HB545" t="s">
        <v>291</v>
      </c>
      <c r="HC545" t="s">
        <v>291</v>
      </c>
      <c r="HD545" t="s">
        <v>291</v>
      </c>
      <c r="HE545" t="s">
        <v>291</v>
      </c>
      <c r="HF545" t="s">
        <v>291</v>
      </c>
      <c r="HG545" t="s">
        <v>291</v>
      </c>
      <c r="HH545" t="s">
        <v>291</v>
      </c>
      <c r="HI545" t="s">
        <v>291</v>
      </c>
      <c r="HJ545" t="s">
        <v>291</v>
      </c>
      <c r="HK545" t="s">
        <v>291</v>
      </c>
      <c r="HL545" t="s">
        <v>291</v>
      </c>
      <c r="HM545" t="s">
        <v>291</v>
      </c>
      <c r="HN545" t="s">
        <v>291</v>
      </c>
      <c r="HO545" t="s">
        <v>291</v>
      </c>
      <c r="HP545" t="s">
        <v>291</v>
      </c>
      <c r="HQ545" t="s">
        <v>291</v>
      </c>
      <c r="HR545" t="s">
        <v>291</v>
      </c>
      <c r="HS545" t="s">
        <v>291</v>
      </c>
      <c r="HT545" t="s">
        <v>291</v>
      </c>
      <c r="HU545" t="s">
        <v>291</v>
      </c>
      <c r="HV545" t="s">
        <v>291</v>
      </c>
      <c r="HW545" t="s">
        <v>291</v>
      </c>
      <c r="HX545" t="s">
        <v>291</v>
      </c>
      <c r="HY545" t="s">
        <v>290</v>
      </c>
      <c r="HZ545" t="s">
        <v>290</v>
      </c>
      <c r="IA545" t="s">
        <v>291</v>
      </c>
      <c r="IB545" t="s">
        <v>291</v>
      </c>
      <c r="IC545" t="s">
        <v>291</v>
      </c>
      <c r="ID545" t="s">
        <v>291</v>
      </c>
      <c r="IE545" t="s">
        <v>291</v>
      </c>
      <c r="IF545" t="s">
        <v>291</v>
      </c>
      <c r="IG545" t="s">
        <v>291</v>
      </c>
      <c r="IH545" t="s">
        <v>291</v>
      </c>
      <c r="II545" t="s">
        <v>291</v>
      </c>
      <c r="IJ545" t="s">
        <v>291</v>
      </c>
      <c r="IK545" t="s">
        <v>291</v>
      </c>
      <c r="IL545" t="s">
        <v>291</v>
      </c>
      <c r="IM545" t="s">
        <v>291</v>
      </c>
      <c r="IN545" t="s">
        <v>291</v>
      </c>
      <c r="IO545" t="s">
        <v>291</v>
      </c>
      <c r="IP545" t="s">
        <v>290</v>
      </c>
      <c r="IQ545" t="s">
        <v>291</v>
      </c>
      <c r="IR545" t="s">
        <v>291</v>
      </c>
      <c r="IS545" t="s">
        <v>291</v>
      </c>
      <c r="IT545" t="s">
        <v>291</v>
      </c>
      <c r="IU545" t="s">
        <v>291</v>
      </c>
      <c r="IV545" t="s">
        <v>291</v>
      </c>
      <c r="IW545" t="s">
        <v>291</v>
      </c>
      <c r="IX545" t="s">
        <v>291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291</v>
      </c>
      <c r="JF545" t="s">
        <v>291</v>
      </c>
      <c r="JG545" t="s">
        <v>291</v>
      </c>
      <c r="JH545" t="s">
        <v>291</v>
      </c>
      <c r="JI545" t="s">
        <v>291</v>
      </c>
      <c r="JJ545" t="s">
        <v>291</v>
      </c>
      <c r="JK545" t="s">
        <v>291</v>
      </c>
      <c r="JL545" t="s">
        <v>291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291</v>
      </c>
      <c r="JV545" t="s">
        <v>291</v>
      </c>
      <c r="JW545" t="s">
        <v>291</v>
      </c>
      <c r="JX545" t="s">
        <v>291</v>
      </c>
      <c r="JY545" t="s">
        <v>291</v>
      </c>
      <c r="JZ545" t="s">
        <v>291</v>
      </c>
      <c r="KA545" t="s">
        <v>291</v>
      </c>
    </row>
    <row r="546" spans="1:287">
      <c r="A546" t="s">
        <v>1425</v>
      </c>
      <c r="B546" t="s">
        <v>1426</v>
      </c>
      <c r="C546" t="s">
        <v>1026</v>
      </c>
      <c r="D546" t="s">
        <v>291</v>
      </c>
      <c r="E546" t="s">
        <v>291</v>
      </c>
      <c r="F546" t="s">
        <v>291</v>
      </c>
      <c r="G546" t="s">
        <v>291</v>
      </c>
      <c r="H546" t="s">
        <v>291</v>
      </c>
      <c r="I546" t="s">
        <v>291</v>
      </c>
      <c r="J546" t="s">
        <v>291</v>
      </c>
      <c r="K546" t="s">
        <v>291</v>
      </c>
      <c r="L546" t="s">
        <v>291</v>
      </c>
      <c r="M546" t="s">
        <v>291</v>
      </c>
      <c r="N546" t="s">
        <v>291</v>
      </c>
      <c r="O546" t="s">
        <v>291</v>
      </c>
      <c r="P546" t="s">
        <v>291</v>
      </c>
      <c r="Q546" t="s">
        <v>291</v>
      </c>
      <c r="R546" t="s">
        <v>291</v>
      </c>
      <c r="S546" t="s">
        <v>291</v>
      </c>
      <c r="T546" t="s">
        <v>291</v>
      </c>
      <c r="U546" t="s">
        <v>291</v>
      </c>
      <c r="V546" t="s">
        <v>291</v>
      </c>
      <c r="W546" t="s">
        <v>291</v>
      </c>
      <c r="X546" t="s">
        <v>291</v>
      </c>
      <c r="Y546" t="s">
        <v>291</v>
      </c>
      <c r="Z546" t="s">
        <v>291</v>
      </c>
      <c r="AA546" t="s">
        <v>291</v>
      </c>
      <c r="AB546" t="s">
        <v>291</v>
      </c>
      <c r="AC546" t="s">
        <v>291</v>
      </c>
      <c r="AD546" t="s">
        <v>291</v>
      </c>
      <c r="AE546" t="s">
        <v>291</v>
      </c>
      <c r="AF546" t="s">
        <v>291</v>
      </c>
      <c r="AG546" t="s">
        <v>291</v>
      </c>
      <c r="AH546" t="s">
        <v>291</v>
      </c>
      <c r="AI546" t="s">
        <v>291</v>
      </c>
      <c r="AJ546" t="s">
        <v>291</v>
      </c>
      <c r="AK546" t="s">
        <v>291</v>
      </c>
      <c r="AL546" t="s">
        <v>291</v>
      </c>
      <c r="AM546" t="s">
        <v>291</v>
      </c>
      <c r="AN546" t="s">
        <v>291</v>
      </c>
      <c r="AO546" t="s">
        <v>291</v>
      </c>
      <c r="AP546" t="s">
        <v>291</v>
      </c>
      <c r="AQ546" t="s">
        <v>291</v>
      </c>
      <c r="AR546" t="s">
        <v>291</v>
      </c>
      <c r="AS546" t="s">
        <v>291</v>
      </c>
      <c r="AT546" t="s">
        <v>291</v>
      </c>
      <c r="AU546" t="s">
        <v>291</v>
      </c>
      <c r="AV546" t="s">
        <v>291</v>
      </c>
      <c r="AW546" t="s">
        <v>291</v>
      </c>
      <c r="AX546" t="s">
        <v>291</v>
      </c>
      <c r="AY546" t="s">
        <v>291</v>
      </c>
      <c r="AZ546" t="s">
        <v>291</v>
      </c>
      <c r="BA546" t="s">
        <v>291</v>
      </c>
      <c r="BB546" t="s">
        <v>291</v>
      </c>
      <c r="BC546" t="s">
        <v>291</v>
      </c>
      <c r="BD546" t="s">
        <v>291</v>
      </c>
      <c r="BE546" t="s">
        <v>291</v>
      </c>
      <c r="BF546" t="s">
        <v>291</v>
      </c>
      <c r="BG546" t="s">
        <v>291</v>
      </c>
      <c r="BH546" t="s">
        <v>291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291</v>
      </c>
      <c r="BO546" t="s">
        <v>291</v>
      </c>
      <c r="BP546" t="s">
        <v>291</v>
      </c>
      <c r="BQ546" t="s">
        <v>291</v>
      </c>
      <c r="BR546" t="s">
        <v>291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291</v>
      </c>
      <c r="BY546" t="s">
        <v>291</v>
      </c>
      <c r="BZ546" t="s">
        <v>291</v>
      </c>
      <c r="CA546" t="s">
        <v>291</v>
      </c>
      <c r="CB546" t="s">
        <v>291</v>
      </c>
      <c r="CC546" t="s">
        <v>291</v>
      </c>
      <c r="CD546" t="s">
        <v>291</v>
      </c>
      <c r="CE546" t="s">
        <v>291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291</v>
      </c>
      <c r="CN546" t="s">
        <v>291</v>
      </c>
      <c r="CO546" t="s">
        <v>291</v>
      </c>
      <c r="CP546" t="s">
        <v>291</v>
      </c>
      <c r="CQ546" t="s">
        <v>291</v>
      </c>
      <c r="CR546" t="s">
        <v>291</v>
      </c>
      <c r="CS546" t="s">
        <v>291</v>
      </c>
      <c r="CT546" t="s">
        <v>291</v>
      </c>
      <c r="CU546" t="s">
        <v>291</v>
      </c>
      <c r="CV546" t="s">
        <v>291</v>
      </c>
      <c r="CW546" t="s">
        <v>291</v>
      </c>
      <c r="CX546" t="s">
        <v>291</v>
      </c>
      <c r="CY546" t="s">
        <v>291</v>
      </c>
      <c r="CZ546" t="s">
        <v>291</v>
      </c>
      <c r="DA546" t="s">
        <v>291</v>
      </c>
      <c r="DB546" t="s">
        <v>291</v>
      </c>
      <c r="DC546" t="s">
        <v>291</v>
      </c>
      <c r="DD546" t="s">
        <v>291</v>
      </c>
      <c r="DE546" t="s">
        <v>291</v>
      </c>
      <c r="DF546" t="s">
        <v>291</v>
      </c>
      <c r="DG546" t="s">
        <v>291</v>
      </c>
      <c r="DH546" t="s">
        <v>291</v>
      </c>
      <c r="DI546" t="s">
        <v>291</v>
      </c>
      <c r="DJ546" t="s">
        <v>291</v>
      </c>
      <c r="DK546" t="s">
        <v>291</v>
      </c>
      <c r="DL546" t="s">
        <v>291</v>
      </c>
      <c r="DM546" t="s">
        <v>291</v>
      </c>
      <c r="DN546" t="s">
        <v>291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291</v>
      </c>
      <c r="DW546" t="s">
        <v>291</v>
      </c>
      <c r="DX546" t="s">
        <v>291</v>
      </c>
      <c r="DY546" t="s">
        <v>291</v>
      </c>
      <c r="DZ546" t="s">
        <v>291</v>
      </c>
      <c r="EA546" t="s">
        <v>291</v>
      </c>
      <c r="EB546" t="s">
        <v>291</v>
      </c>
      <c r="EC546" t="s">
        <v>291</v>
      </c>
      <c r="ED546" t="s">
        <v>291</v>
      </c>
      <c r="EE546" t="s">
        <v>291</v>
      </c>
      <c r="EF546" t="s">
        <v>291</v>
      </c>
      <c r="EG546" t="s">
        <v>291</v>
      </c>
      <c r="EH546" t="s">
        <v>291</v>
      </c>
      <c r="EI546" t="s">
        <v>291</v>
      </c>
      <c r="EJ546" t="s">
        <v>291</v>
      </c>
      <c r="EK546" t="s">
        <v>291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291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291</v>
      </c>
      <c r="FA546" t="s">
        <v>291</v>
      </c>
      <c r="FB546" t="s">
        <v>291</v>
      </c>
      <c r="FC546" t="s">
        <v>291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291</v>
      </c>
      <c r="FN546" t="s">
        <v>291</v>
      </c>
      <c r="FO546" t="s">
        <v>291</v>
      </c>
      <c r="FP546" t="s">
        <v>291</v>
      </c>
      <c r="FQ546" t="s">
        <v>291</v>
      </c>
      <c r="FR546" t="s">
        <v>291</v>
      </c>
      <c r="FS546" t="s">
        <v>291</v>
      </c>
      <c r="FT546" t="s">
        <v>291</v>
      </c>
      <c r="FU546" t="s">
        <v>291</v>
      </c>
      <c r="FV546" t="s">
        <v>291</v>
      </c>
      <c r="FW546" t="s">
        <v>291</v>
      </c>
      <c r="FX546" t="s">
        <v>291</v>
      </c>
      <c r="FY546" t="s">
        <v>291</v>
      </c>
      <c r="FZ546" t="s">
        <v>291</v>
      </c>
      <c r="GA546" t="s">
        <v>291</v>
      </c>
      <c r="GB546" t="s">
        <v>291</v>
      </c>
      <c r="GC546" t="s">
        <v>291</v>
      </c>
      <c r="GD546" t="s">
        <v>291</v>
      </c>
      <c r="GE546" t="s">
        <v>291</v>
      </c>
      <c r="GF546" t="s">
        <v>291</v>
      </c>
      <c r="GG546" t="s">
        <v>291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291</v>
      </c>
      <c r="GP546" t="s">
        <v>291</v>
      </c>
      <c r="GQ546" t="s">
        <v>291</v>
      </c>
      <c r="GR546" t="s">
        <v>291</v>
      </c>
      <c r="GS546" t="s">
        <v>291</v>
      </c>
      <c r="GT546" t="s">
        <v>291</v>
      </c>
      <c r="GU546" t="s">
        <v>291</v>
      </c>
      <c r="GV546" t="s">
        <v>291</v>
      </c>
      <c r="GW546" t="s">
        <v>291</v>
      </c>
      <c r="GX546" t="s">
        <v>291</v>
      </c>
      <c r="GY546" t="s">
        <v>291</v>
      </c>
      <c r="GZ546" t="s">
        <v>291</v>
      </c>
      <c r="HA546" t="s">
        <v>291</v>
      </c>
      <c r="HB546" t="s">
        <v>291</v>
      </c>
      <c r="HC546" t="s">
        <v>291</v>
      </c>
      <c r="HD546" t="s">
        <v>291</v>
      </c>
      <c r="HE546" t="s">
        <v>291</v>
      </c>
      <c r="HF546" t="s">
        <v>291</v>
      </c>
      <c r="HG546" t="s">
        <v>291</v>
      </c>
      <c r="HH546" t="s">
        <v>291</v>
      </c>
      <c r="HI546" t="s">
        <v>291</v>
      </c>
      <c r="HJ546" t="s">
        <v>291</v>
      </c>
      <c r="HK546" t="s">
        <v>291</v>
      </c>
      <c r="HL546" t="s">
        <v>291</v>
      </c>
      <c r="HM546" t="s">
        <v>291</v>
      </c>
      <c r="HN546" t="s">
        <v>291</v>
      </c>
      <c r="HO546" t="s">
        <v>291</v>
      </c>
      <c r="HP546" t="s">
        <v>291</v>
      </c>
      <c r="HQ546" t="s">
        <v>291</v>
      </c>
      <c r="HR546" t="s">
        <v>291</v>
      </c>
      <c r="HS546" t="s">
        <v>291</v>
      </c>
      <c r="HT546" t="s">
        <v>291</v>
      </c>
      <c r="HU546" t="s">
        <v>291</v>
      </c>
      <c r="HV546" t="s">
        <v>291</v>
      </c>
      <c r="HW546" t="s">
        <v>291</v>
      </c>
      <c r="HX546" t="s">
        <v>291</v>
      </c>
      <c r="HY546" t="s">
        <v>291</v>
      </c>
      <c r="HZ546" t="s">
        <v>291</v>
      </c>
      <c r="IA546" t="s">
        <v>291</v>
      </c>
      <c r="IB546" t="s">
        <v>291</v>
      </c>
      <c r="IC546" t="s">
        <v>291</v>
      </c>
      <c r="ID546" t="s">
        <v>291</v>
      </c>
      <c r="IE546" t="s">
        <v>291</v>
      </c>
      <c r="IF546" t="s">
        <v>291</v>
      </c>
      <c r="IG546" t="s">
        <v>291</v>
      </c>
      <c r="IH546" t="s">
        <v>291</v>
      </c>
      <c r="II546" t="s">
        <v>291</v>
      </c>
      <c r="IJ546" t="s">
        <v>291</v>
      </c>
      <c r="IK546" t="s">
        <v>291</v>
      </c>
      <c r="IL546" t="s">
        <v>291</v>
      </c>
      <c r="IM546" t="s">
        <v>291</v>
      </c>
      <c r="IN546" t="s">
        <v>291</v>
      </c>
      <c r="IO546" t="s">
        <v>291</v>
      </c>
      <c r="IP546" t="s">
        <v>291</v>
      </c>
      <c r="IQ546" t="s">
        <v>291</v>
      </c>
      <c r="IR546" t="s">
        <v>291</v>
      </c>
      <c r="IS546" t="s">
        <v>291</v>
      </c>
      <c r="IT546" t="s">
        <v>291</v>
      </c>
      <c r="IU546" t="s">
        <v>291</v>
      </c>
      <c r="IV546" t="s">
        <v>291</v>
      </c>
      <c r="IW546" t="s">
        <v>291</v>
      </c>
      <c r="IX546" t="s">
        <v>291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291</v>
      </c>
      <c r="JF546" t="s">
        <v>291</v>
      </c>
      <c r="JG546" t="s">
        <v>291</v>
      </c>
      <c r="JH546" t="s">
        <v>291</v>
      </c>
      <c r="JI546" t="s">
        <v>291</v>
      </c>
      <c r="JJ546" t="s">
        <v>291</v>
      </c>
      <c r="JK546" t="s">
        <v>291</v>
      </c>
      <c r="JL546" t="s">
        <v>291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291</v>
      </c>
      <c r="JV546" t="s">
        <v>291</v>
      </c>
      <c r="JW546" t="s">
        <v>291</v>
      </c>
      <c r="JX546" t="s">
        <v>291</v>
      </c>
      <c r="JY546" t="s">
        <v>291</v>
      </c>
      <c r="JZ546" t="s">
        <v>291</v>
      </c>
      <c r="KA546" t="s">
        <v>291</v>
      </c>
    </row>
    <row r="547" spans="1:287">
      <c r="A547" t="s">
        <v>1427</v>
      </c>
      <c r="B547" t="s">
        <v>1428</v>
      </c>
      <c r="C547" t="s">
        <v>1026</v>
      </c>
      <c r="D547" t="s">
        <v>291</v>
      </c>
      <c r="E547" t="s">
        <v>291</v>
      </c>
      <c r="F547" t="s">
        <v>291</v>
      </c>
      <c r="G547" t="s">
        <v>291</v>
      </c>
      <c r="H547" t="s">
        <v>291</v>
      </c>
      <c r="I547" t="s">
        <v>291</v>
      </c>
      <c r="J547" t="s">
        <v>291</v>
      </c>
      <c r="K547" t="s">
        <v>291</v>
      </c>
      <c r="L547" t="s">
        <v>291</v>
      </c>
      <c r="M547" t="s">
        <v>291</v>
      </c>
      <c r="N547" t="s">
        <v>291</v>
      </c>
      <c r="O547" t="s">
        <v>291</v>
      </c>
      <c r="P547" t="s">
        <v>291</v>
      </c>
      <c r="Q547" t="s">
        <v>291</v>
      </c>
      <c r="R547" t="s">
        <v>291</v>
      </c>
      <c r="S547" t="s">
        <v>291</v>
      </c>
      <c r="T547" t="s">
        <v>291</v>
      </c>
      <c r="U547" t="s">
        <v>291</v>
      </c>
      <c r="V547" t="s">
        <v>291</v>
      </c>
      <c r="W547" t="s">
        <v>291</v>
      </c>
      <c r="X547" t="s">
        <v>291</v>
      </c>
      <c r="Y547" t="s">
        <v>291</v>
      </c>
      <c r="Z547" t="s">
        <v>291</v>
      </c>
      <c r="AA547" t="s">
        <v>291</v>
      </c>
      <c r="AB547" t="s">
        <v>291</v>
      </c>
      <c r="AC547" t="s">
        <v>291</v>
      </c>
      <c r="AD547" t="s">
        <v>291</v>
      </c>
      <c r="AE547" t="s">
        <v>291</v>
      </c>
      <c r="AF547" t="s">
        <v>291</v>
      </c>
      <c r="AG547" t="s">
        <v>291</v>
      </c>
      <c r="AH547" t="s">
        <v>291</v>
      </c>
      <c r="AI547" t="s">
        <v>291</v>
      </c>
      <c r="AJ547" t="s">
        <v>291</v>
      </c>
      <c r="AK547" t="s">
        <v>291</v>
      </c>
      <c r="AL547" t="s">
        <v>291</v>
      </c>
      <c r="AM547" t="s">
        <v>291</v>
      </c>
      <c r="AN547" t="s">
        <v>291</v>
      </c>
      <c r="AO547" t="s">
        <v>291</v>
      </c>
      <c r="AP547" t="s">
        <v>291</v>
      </c>
      <c r="AQ547" t="s">
        <v>291</v>
      </c>
      <c r="AR547" t="s">
        <v>291</v>
      </c>
      <c r="AS547" t="s">
        <v>291</v>
      </c>
      <c r="AT547" t="s">
        <v>291</v>
      </c>
      <c r="AU547" t="s">
        <v>291</v>
      </c>
      <c r="AV547" t="s">
        <v>291</v>
      </c>
      <c r="AW547" t="s">
        <v>291</v>
      </c>
      <c r="AX547" t="s">
        <v>291</v>
      </c>
      <c r="AY547" t="s">
        <v>291</v>
      </c>
      <c r="AZ547" t="s">
        <v>291</v>
      </c>
      <c r="BA547" t="s">
        <v>291</v>
      </c>
      <c r="BB547" t="s">
        <v>291</v>
      </c>
      <c r="BC547" t="s">
        <v>291</v>
      </c>
      <c r="BD547" t="s">
        <v>291</v>
      </c>
      <c r="BE547" t="s">
        <v>291</v>
      </c>
      <c r="BF547" t="s">
        <v>291</v>
      </c>
      <c r="BG547" t="s">
        <v>291</v>
      </c>
      <c r="BH547" t="s">
        <v>291</v>
      </c>
      <c r="BI547" t="s">
        <v>291</v>
      </c>
      <c r="BJ547" t="s">
        <v>291</v>
      </c>
      <c r="BK547" t="s">
        <v>291</v>
      </c>
      <c r="BL547" t="s">
        <v>291</v>
      </c>
      <c r="BM547" t="s">
        <v>291</v>
      </c>
      <c r="BN547" t="s">
        <v>291</v>
      </c>
      <c r="BO547" t="s">
        <v>291</v>
      </c>
      <c r="BP547" t="s">
        <v>291</v>
      </c>
      <c r="BQ547" t="s">
        <v>291</v>
      </c>
      <c r="BR547" t="s">
        <v>291</v>
      </c>
      <c r="BS547" t="s">
        <v>291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291</v>
      </c>
      <c r="CH547" t="s">
        <v>291</v>
      </c>
      <c r="CI547" t="s">
        <v>291</v>
      </c>
      <c r="CJ547" t="s">
        <v>291</v>
      </c>
      <c r="CK547" t="s">
        <v>291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291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291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291</v>
      </c>
      <c r="DK547" t="s">
        <v>291</v>
      </c>
      <c r="DL547" t="s">
        <v>291</v>
      </c>
      <c r="DM547" t="s">
        <v>291</v>
      </c>
      <c r="DN547" t="s">
        <v>291</v>
      </c>
      <c r="DO547" t="s">
        <v>291</v>
      </c>
      <c r="DP547" t="s">
        <v>291</v>
      </c>
      <c r="DQ547" t="s">
        <v>291</v>
      </c>
      <c r="DR547" t="s">
        <v>291</v>
      </c>
      <c r="DS547" t="s">
        <v>291</v>
      </c>
      <c r="DT547" t="s">
        <v>291</v>
      </c>
      <c r="DU547" t="s">
        <v>291</v>
      </c>
      <c r="DV547" t="s">
        <v>291</v>
      </c>
      <c r="DW547" t="s">
        <v>291</v>
      </c>
      <c r="DX547" t="s">
        <v>291</v>
      </c>
      <c r="DY547" t="s">
        <v>291</v>
      </c>
      <c r="DZ547" t="s">
        <v>291</v>
      </c>
      <c r="EA547" t="s">
        <v>291</v>
      </c>
      <c r="EB547" t="s">
        <v>291</v>
      </c>
      <c r="EC547" t="s">
        <v>291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291</v>
      </c>
      <c r="EO547" t="s">
        <v>291</v>
      </c>
      <c r="EP547" t="s">
        <v>291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291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291</v>
      </c>
      <c r="FE547" t="s">
        <v>291</v>
      </c>
      <c r="FF547" t="s">
        <v>291</v>
      </c>
      <c r="FG547" t="s">
        <v>291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291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291</v>
      </c>
      <c r="GI547" t="s">
        <v>291</v>
      </c>
      <c r="GJ547" t="s">
        <v>291</v>
      </c>
      <c r="GK547" t="s">
        <v>291</v>
      </c>
      <c r="GL547" t="s">
        <v>291</v>
      </c>
      <c r="GM547" t="s">
        <v>291</v>
      </c>
      <c r="GN547" t="s">
        <v>291</v>
      </c>
      <c r="GO547" t="s">
        <v>291</v>
      </c>
      <c r="GP547" t="s">
        <v>291</v>
      </c>
      <c r="GQ547" t="s">
        <v>291</v>
      </c>
      <c r="GR547" t="s">
        <v>291</v>
      </c>
      <c r="GS547" t="s">
        <v>291</v>
      </c>
      <c r="GT547" t="s">
        <v>291</v>
      </c>
      <c r="GU547" t="s">
        <v>291</v>
      </c>
      <c r="GV547" t="s">
        <v>291</v>
      </c>
      <c r="GW547" t="s">
        <v>291</v>
      </c>
      <c r="GX547" t="s">
        <v>291</v>
      </c>
      <c r="GY547" t="s">
        <v>291</v>
      </c>
      <c r="GZ547" t="s">
        <v>291</v>
      </c>
      <c r="HA547" t="s">
        <v>291</v>
      </c>
      <c r="HB547" t="s">
        <v>291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291</v>
      </c>
      <c r="HL547" t="s">
        <v>291</v>
      </c>
      <c r="HM547" t="s">
        <v>291</v>
      </c>
      <c r="HN547" t="s">
        <v>291</v>
      </c>
      <c r="HO547" t="s">
        <v>291</v>
      </c>
      <c r="HP547" t="s">
        <v>291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291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290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</row>
    <row r="548" spans="1:287">
      <c r="A548" t="s">
        <v>1429</v>
      </c>
      <c r="B548" t="s">
        <v>1430</v>
      </c>
      <c r="C548" t="s">
        <v>523</v>
      </c>
      <c r="D548" t="s">
        <v>291</v>
      </c>
      <c r="E548" t="s">
        <v>291</v>
      </c>
      <c r="F548" t="s">
        <v>291</v>
      </c>
      <c r="G548" t="s">
        <v>291</v>
      </c>
      <c r="H548" t="s">
        <v>291</v>
      </c>
      <c r="I548" t="s">
        <v>291</v>
      </c>
      <c r="J548" t="s">
        <v>291</v>
      </c>
      <c r="K548" t="s">
        <v>291</v>
      </c>
      <c r="L548" t="s">
        <v>291</v>
      </c>
      <c r="M548" t="s">
        <v>291</v>
      </c>
      <c r="N548" t="s">
        <v>291</v>
      </c>
      <c r="O548" t="s">
        <v>291</v>
      </c>
      <c r="P548" t="s">
        <v>291</v>
      </c>
      <c r="Q548" t="s">
        <v>291</v>
      </c>
      <c r="R548" t="s">
        <v>291</v>
      </c>
      <c r="S548" t="s">
        <v>291</v>
      </c>
      <c r="T548" t="s">
        <v>291</v>
      </c>
      <c r="U548" t="s">
        <v>291</v>
      </c>
      <c r="V548" t="s">
        <v>290</v>
      </c>
      <c r="W548" t="s">
        <v>291</v>
      </c>
      <c r="X548" t="s">
        <v>290</v>
      </c>
      <c r="Y548" t="s">
        <v>291</v>
      </c>
      <c r="Z548" t="s">
        <v>290</v>
      </c>
      <c r="AA548" t="s">
        <v>291</v>
      </c>
      <c r="AB548" t="s">
        <v>291</v>
      </c>
      <c r="AC548" t="s">
        <v>291</v>
      </c>
      <c r="AD548" t="s">
        <v>291</v>
      </c>
      <c r="AE548" t="s">
        <v>291</v>
      </c>
      <c r="AF548" t="s">
        <v>291</v>
      </c>
      <c r="AG548" t="s">
        <v>291</v>
      </c>
      <c r="AH548" t="s">
        <v>291</v>
      </c>
      <c r="AI548" t="s">
        <v>291</v>
      </c>
      <c r="AJ548" t="s">
        <v>291</v>
      </c>
      <c r="AK548" t="s">
        <v>291</v>
      </c>
      <c r="AL548" t="s">
        <v>291</v>
      </c>
      <c r="AM548" t="s">
        <v>291</v>
      </c>
      <c r="AN548" t="s">
        <v>291</v>
      </c>
      <c r="AO548" t="s">
        <v>291</v>
      </c>
      <c r="AP548" t="s">
        <v>291</v>
      </c>
      <c r="AQ548" t="s">
        <v>291</v>
      </c>
      <c r="AR548" t="s">
        <v>290</v>
      </c>
      <c r="AS548" t="s">
        <v>291</v>
      </c>
      <c r="AT548" t="s">
        <v>291</v>
      </c>
      <c r="AU548" t="s">
        <v>291</v>
      </c>
      <c r="AV548" t="s">
        <v>291</v>
      </c>
      <c r="AW548" t="s">
        <v>291</v>
      </c>
      <c r="AX548" t="s">
        <v>291</v>
      </c>
      <c r="AY548" t="s">
        <v>291</v>
      </c>
      <c r="AZ548" t="s">
        <v>291</v>
      </c>
      <c r="BA548" t="s">
        <v>291</v>
      </c>
      <c r="BB548" t="s">
        <v>290</v>
      </c>
      <c r="BC548" t="s">
        <v>291</v>
      </c>
      <c r="BD548" t="s">
        <v>291</v>
      </c>
      <c r="BE548" t="s">
        <v>291</v>
      </c>
      <c r="BF548" t="s">
        <v>291</v>
      </c>
      <c r="BG548" t="s">
        <v>291</v>
      </c>
      <c r="BH548" t="s">
        <v>291</v>
      </c>
      <c r="BI548" t="s">
        <v>291</v>
      </c>
      <c r="BJ548" t="s">
        <v>291</v>
      </c>
      <c r="BK548" t="s">
        <v>291</v>
      </c>
      <c r="BL548" t="s">
        <v>291</v>
      </c>
      <c r="BM548" t="s">
        <v>291</v>
      </c>
      <c r="BN548" t="s">
        <v>291</v>
      </c>
      <c r="BO548" t="s">
        <v>291</v>
      </c>
      <c r="BP548" t="s">
        <v>291</v>
      </c>
      <c r="BQ548" t="s">
        <v>291</v>
      </c>
      <c r="BR548" t="s">
        <v>290</v>
      </c>
      <c r="BS548" t="s">
        <v>291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291</v>
      </c>
      <c r="CH548" t="s">
        <v>291</v>
      </c>
      <c r="CI548" t="s">
        <v>291</v>
      </c>
      <c r="CJ548" t="s">
        <v>291</v>
      </c>
      <c r="CK548" t="s">
        <v>291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291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291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291</v>
      </c>
      <c r="DK548" t="s">
        <v>291</v>
      </c>
      <c r="DL548" t="s">
        <v>291</v>
      </c>
      <c r="DM548" t="s">
        <v>291</v>
      </c>
      <c r="DN548" t="s">
        <v>291</v>
      </c>
      <c r="DO548" t="s">
        <v>291</v>
      </c>
      <c r="DP548" t="s">
        <v>291</v>
      </c>
      <c r="DQ548" t="s">
        <v>291</v>
      </c>
      <c r="DR548" t="s">
        <v>291</v>
      </c>
      <c r="DS548" t="s">
        <v>291</v>
      </c>
      <c r="DT548" t="s">
        <v>291</v>
      </c>
      <c r="DU548" t="s">
        <v>291</v>
      </c>
      <c r="DV548" t="s">
        <v>291</v>
      </c>
      <c r="DW548" t="s">
        <v>291</v>
      </c>
      <c r="DX548" t="s">
        <v>291</v>
      </c>
      <c r="DY548" t="s">
        <v>291</v>
      </c>
      <c r="DZ548" t="s">
        <v>291</v>
      </c>
      <c r="EA548" t="s">
        <v>291</v>
      </c>
      <c r="EB548" t="s">
        <v>291</v>
      </c>
      <c r="EC548" t="s">
        <v>291</v>
      </c>
      <c r="ED548" t="s">
        <v>291</v>
      </c>
      <c r="EE548" t="s">
        <v>291</v>
      </c>
      <c r="EF548" t="s">
        <v>291</v>
      </c>
      <c r="EG548" t="s">
        <v>290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291</v>
      </c>
      <c r="EO548" t="s">
        <v>291</v>
      </c>
      <c r="EP548" t="s">
        <v>291</v>
      </c>
      <c r="EQ548" t="s">
        <v>291</v>
      </c>
      <c r="ER548" t="s">
        <v>291</v>
      </c>
      <c r="ES548" t="s">
        <v>290</v>
      </c>
      <c r="ET548" t="s">
        <v>290</v>
      </c>
      <c r="EU548" t="s">
        <v>291</v>
      </c>
      <c r="EV548" t="s">
        <v>291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291</v>
      </c>
      <c r="FE548" t="s">
        <v>291</v>
      </c>
      <c r="FF548" t="s">
        <v>291</v>
      </c>
      <c r="FG548" t="s">
        <v>291</v>
      </c>
      <c r="FH548" t="s">
        <v>291</v>
      </c>
      <c r="FI548" t="s">
        <v>291</v>
      </c>
      <c r="FJ548" t="s">
        <v>291</v>
      </c>
      <c r="FK548" t="s">
        <v>290</v>
      </c>
      <c r="FL548" t="s">
        <v>291</v>
      </c>
      <c r="FM548" t="s">
        <v>291</v>
      </c>
      <c r="FN548" t="s">
        <v>291</v>
      </c>
      <c r="FO548" t="s">
        <v>291</v>
      </c>
      <c r="FP548" t="s">
        <v>291</v>
      </c>
      <c r="FQ548" t="s">
        <v>290</v>
      </c>
      <c r="FR548" t="s">
        <v>290</v>
      </c>
      <c r="FS548" t="s">
        <v>291</v>
      </c>
      <c r="FT548" t="s">
        <v>290</v>
      </c>
      <c r="FU548" t="s">
        <v>291</v>
      </c>
      <c r="FV548" t="s">
        <v>291</v>
      </c>
      <c r="FW548" t="s">
        <v>290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290</v>
      </c>
      <c r="GE548" t="s">
        <v>290</v>
      </c>
      <c r="GF548" t="s">
        <v>290</v>
      </c>
      <c r="GG548" t="s">
        <v>291</v>
      </c>
      <c r="GH548" t="s">
        <v>290</v>
      </c>
      <c r="GI548" t="s">
        <v>290</v>
      </c>
      <c r="GJ548" t="s">
        <v>291</v>
      </c>
      <c r="GK548" t="s">
        <v>291</v>
      </c>
      <c r="GL548" t="s">
        <v>291</v>
      </c>
      <c r="GM548" t="s">
        <v>291</v>
      </c>
      <c r="GN548" t="s">
        <v>291</v>
      </c>
      <c r="GO548" t="s">
        <v>291</v>
      </c>
      <c r="GP548" t="s">
        <v>291</v>
      </c>
      <c r="GQ548" t="s">
        <v>290</v>
      </c>
      <c r="GR548" t="s">
        <v>291</v>
      </c>
      <c r="GS548" t="s">
        <v>291</v>
      </c>
      <c r="GT548" t="s">
        <v>291</v>
      </c>
      <c r="GU548" t="s">
        <v>291</v>
      </c>
      <c r="GV548" t="s">
        <v>291</v>
      </c>
      <c r="GW548" t="s">
        <v>291</v>
      </c>
      <c r="GX548" t="s">
        <v>291</v>
      </c>
      <c r="GY548" t="s">
        <v>291</v>
      </c>
      <c r="GZ548" t="s">
        <v>291</v>
      </c>
      <c r="HA548" t="s">
        <v>291</v>
      </c>
      <c r="HB548" t="s">
        <v>291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291</v>
      </c>
      <c r="HL548" t="s">
        <v>291</v>
      </c>
      <c r="HM548" t="s">
        <v>291</v>
      </c>
      <c r="HN548" t="s">
        <v>291</v>
      </c>
      <c r="HO548" t="s">
        <v>291</v>
      </c>
      <c r="HP548" t="s">
        <v>291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290</v>
      </c>
      <c r="HZ548" t="s">
        <v>290</v>
      </c>
      <c r="IA548" t="s">
        <v>291</v>
      </c>
      <c r="IB548" t="s">
        <v>291</v>
      </c>
      <c r="IC548" t="s">
        <v>291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290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</row>
    <row r="549" spans="1:287">
      <c r="A549" t="s">
        <v>1431</v>
      </c>
      <c r="B549" t="s">
        <v>1432</v>
      </c>
      <c r="C549" t="s">
        <v>629</v>
      </c>
      <c r="D549" t="s">
        <v>290</v>
      </c>
      <c r="E549" t="s">
        <v>291</v>
      </c>
      <c r="F549" t="s">
        <v>291</v>
      </c>
      <c r="G549" t="s">
        <v>291</v>
      </c>
      <c r="H549" t="s">
        <v>291</v>
      </c>
      <c r="I549" t="s">
        <v>291</v>
      </c>
      <c r="J549" t="s">
        <v>291</v>
      </c>
      <c r="K549" t="s">
        <v>291</v>
      </c>
      <c r="L549" t="s">
        <v>291</v>
      </c>
      <c r="M549" t="s">
        <v>291</v>
      </c>
      <c r="N549" t="s">
        <v>291</v>
      </c>
      <c r="O549" t="s">
        <v>291</v>
      </c>
      <c r="P549" t="s">
        <v>291</v>
      </c>
      <c r="Q549" t="s">
        <v>291</v>
      </c>
      <c r="R549" t="s">
        <v>291</v>
      </c>
      <c r="S549" t="s">
        <v>291</v>
      </c>
      <c r="T549" t="s">
        <v>291</v>
      </c>
      <c r="U549" t="s">
        <v>291</v>
      </c>
      <c r="V549" t="s">
        <v>291</v>
      </c>
      <c r="W549" t="s">
        <v>290</v>
      </c>
      <c r="X549" t="s">
        <v>291</v>
      </c>
      <c r="Y549" t="s">
        <v>291</v>
      </c>
      <c r="Z549" t="s">
        <v>291</v>
      </c>
      <c r="AA549" t="s">
        <v>291</v>
      </c>
      <c r="AB549" t="s">
        <v>291</v>
      </c>
      <c r="AC549" t="s">
        <v>290</v>
      </c>
      <c r="AD549" t="s">
        <v>291</v>
      </c>
      <c r="AE549" t="s">
        <v>291</v>
      </c>
      <c r="AF549" t="s">
        <v>291</v>
      </c>
      <c r="AG549" t="s">
        <v>291</v>
      </c>
      <c r="AH549" t="s">
        <v>291</v>
      </c>
      <c r="AI549" t="s">
        <v>291</v>
      </c>
      <c r="AJ549" t="s">
        <v>291</v>
      </c>
      <c r="AK549" t="s">
        <v>291</v>
      </c>
      <c r="AL549" t="s">
        <v>291</v>
      </c>
      <c r="AM549" t="s">
        <v>291</v>
      </c>
      <c r="AN549" t="s">
        <v>291</v>
      </c>
      <c r="AO549" t="s">
        <v>291</v>
      </c>
      <c r="AP549" t="s">
        <v>291</v>
      </c>
      <c r="AQ549" t="s">
        <v>291</v>
      </c>
      <c r="AR549" t="s">
        <v>290</v>
      </c>
      <c r="AS549" t="s">
        <v>291</v>
      </c>
      <c r="AT549" t="s">
        <v>291</v>
      </c>
      <c r="AU549" t="s">
        <v>291</v>
      </c>
      <c r="AV549" t="s">
        <v>291</v>
      </c>
      <c r="AW549" t="s">
        <v>291</v>
      </c>
      <c r="AX549" t="s">
        <v>291</v>
      </c>
      <c r="AY549" t="s">
        <v>290</v>
      </c>
      <c r="AZ549" t="s">
        <v>291</v>
      </c>
      <c r="BA549" t="s">
        <v>291</v>
      </c>
      <c r="BB549" t="s">
        <v>291</v>
      </c>
      <c r="BC549" t="s">
        <v>291</v>
      </c>
      <c r="BD549" t="s">
        <v>291</v>
      </c>
      <c r="BE549" t="s">
        <v>290</v>
      </c>
      <c r="BF549" t="s">
        <v>291</v>
      </c>
      <c r="BG549" t="s">
        <v>291</v>
      </c>
      <c r="BH549" t="s">
        <v>291</v>
      </c>
      <c r="BI549" t="s">
        <v>291</v>
      </c>
      <c r="BJ549" t="s">
        <v>291</v>
      </c>
      <c r="BK549" t="s">
        <v>291</v>
      </c>
      <c r="BL549" t="s">
        <v>291</v>
      </c>
      <c r="BM549" t="s">
        <v>291</v>
      </c>
      <c r="BN549" t="s">
        <v>291</v>
      </c>
      <c r="BO549" t="s">
        <v>291</v>
      </c>
      <c r="BP549" t="s">
        <v>291</v>
      </c>
      <c r="BQ549" t="s">
        <v>291</v>
      </c>
      <c r="BR549" t="s">
        <v>291</v>
      </c>
      <c r="BS549" t="s">
        <v>291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291</v>
      </c>
      <c r="CH549" t="s">
        <v>290</v>
      </c>
      <c r="CI549" t="s">
        <v>291</v>
      </c>
      <c r="CJ549" t="s">
        <v>291</v>
      </c>
      <c r="CK549" t="s">
        <v>291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291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291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291</v>
      </c>
      <c r="DK549" t="s">
        <v>291</v>
      </c>
      <c r="DL549" t="s">
        <v>291</v>
      </c>
      <c r="DM549" t="s">
        <v>291</v>
      </c>
      <c r="DN549" t="s">
        <v>291</v>
      </c>
      <c r="DO549" t="s">
        <v>291</v>
      </c>
      <c r="DP549" t="s">
        <v>291</v>
      </c>
      <c r="DQ549" t="s">
        <v>291</v>
      </c>
      <c r="DR549" t="s">
        <v>291</v>
      </c>
      <c r="DS549" t="s">
        <v>291</v>
      </c>
      <c r="DT549" t="s">
        <v>291</v>
      </c>
      <c r="DU549" t="s">
        <v>291</v>
      </c>
      <c r="DV549" t="s">
        <v>291</v>
      </c>
      <c r="DW549" t="s">
        <v>291</v>
      </c>
      <c r="DX549" t="s">
        <v>291</v>
      </c>
      <c r="DY549" t="s">
        <v>291</v>
      </c>
      <c r="DZ549" t="s">
        <v>291</v>
      </c>
      <c r="EA549" t="s">
        <v>291</v>
      </c>
      <c r="EB549" t="s">
        <v>291</v>
      </c>
      <c r="EC549" t="s">
        <v>291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290</v>
      </c>
      <c r="EJ549" t="s">
        <v>291</v>
      </c>
      <c r="EK549" t="s">
        <v>291</v>
      </c>
      <c r="EL549" t="s">
        <v>291</v>
      </c>
      <c r="EM549" t="s">
        <v>291</v>
      </c>
      <c r="EN549" t="s">
        <v>291</v>
      </c>
      <c r="EO549" t="s">
        <v>290</v>
      </c>
      <c r="EP549" t="s">
        <v>291</v>
      </c>
      <c r="EQ549" t="s">
        <v>291</v>
      </c>
      <c r="ER549" t="s">
        <v>290</v>
      </c>
      <c r="ES549" t="s">
        <v>291</v>
      </c>
      <c r="ET549" t="s">
        <v>290</v>
      </c>
      <c r="EU549" t="s">
        <v>291</v>
      </c>
      <c r="EV549" t="s">
        <v>291</v>
      </c>
      <c r="EW549" t="s">
        <v>291</v>
      </c>
      <c r="EX549" t="s">
        <v>291</v>
      </c>
      <c r="EY549" t="s">
        <v>291</v>
      </c>
      <c r="EZ549" t="s">
        <v>291</v>
      </c>
      <c r="FA549" t="s">
        <v>290</v>
      </c>
      <c r="FB549" t="s">
        <v>291</v>
      </c>
      <c r="FC549" t="s">
        <v>291</v>
      </c>
      <c r="FD549" t="s">
        <v>291</v>
      </c>
      <c r="FE549" t="s">
        <v>291</v>
      </c>
      <c r="FF549" t="s">
        <v>291</v>
      </c>
      <c r="FG549" t="s">
        <v>291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290</v>
      </c>
      <c r="FN549" t="s">
        <v>291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290</v>
      </c>
      <c r="GD549" t="s">
        <v>291</v>
      </c>
      <c r="GE549" t="s">
        <v>291</v>
      </c>
      <c r="GF549" t="s">
        <v>290</v>
      </c>
      <c r="GG549" t="s">
        <v>291</v>
      </c>
      <c r="GH549" t="s">
        <v>290</v>
      </c>
      <c r="GI549" t="s">
        <v>291</v>
      </c>
      <c r="GJ549" t="s">
        <v>291</v>
      </c>
      <c r="GK549" t="s">
        <v>291</v>
      </c>
      <c r="GL549" t="s">
        <v>291</v>
      </c>
      <c r="GM549" t="s">
        <v>291</v>
      </c>
      <c r="GN549" t="s">
        <v>291</v>
      </c>
      <c r="GO549" t="s">
        <v>291</v>
      </c>
      <c r="GP549" t="s">
        <v>290</v>
      </c>
      <c r="GQ549" t="s">
        <v>291</v>
      </c>
      <c r="GR549" t="s">
        <v>290</v>
      </c>
      <c r="GS549" t="s">
        <v>291</v>
      </c>
      <c r="GT549" t="s">
        <v>291</v>
      </c>
      <c r="GU549" t="s">
        <v>291</v>
      </c>
      <c r="GV549" t="s">
        <v>291</v>
      </c>
      <c r="GW549" t="s">
        <v>291</v>
      </c>
      <c r="GX549" t="s">
        <v>291</v>
      </c>
      <c r="GY549" t="s">
        <v>291</v>
      </c>
      <c r="GZ549" t="s">
        <v>291</v>
      </c>
      <c r="HA549" t="s">
        <v>291</v>
      </c>
      <c r="HB549" t="s">
        <v>291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291</v>
      </c>
      <c r="HL549" t="s">
        <v>291</v>
      </c>
      <c r="HM549" t="s">
        <v>291</v>
      </c>
      <c r="HN549" t="s">
        <v>291</v>
      </c>
      <c r="HO549" t="s">
        <v>291</v>
      </c>
      <c r="HP549" t="s">
        <v>291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290</v>
      </c>
      <c r="IA549" t="s">
        <v>291</v>
      </c>
      <c r="IB549" t="s">
        <v>291</v>
      </c>
      <c r="IC549" t="s">
        <v>291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290</v>
      </c>
      <c r="IJ549" t="s">
        <v>291</v>
      </c>
      <c r="IK549" t="s">
        <v>291</v>
      </c>
      <c r="IL549" t="s">
        <v>290</v>
      </c>
      <c r="IM549" t="s">
        <v>290</v>
      </c>
      <c r="IN549" t="s">
        <v>291</v>
      </c>
      <c r="IO549" t="s">
        <v>291</v>
      </c>
      <c r="IP549" t="s">
        <v>290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290</v>
      </c>
      <c r="JA549" t="s">
        <v>291</v>
      </c>
      <c r="JB549" t="s">
        <v>291</v>
      </c>
      <c r="JC549" t="s">
        <v>290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</row>
    <row r="550" spans="1:287">
      <c r="A550" t="s">
        <v>1433</v>
      </c>
      <c r="B550" t="s">
        <v>1434</v>
      </c>
      <c r="C550" t="s">
        <v>289</v>
      </c>
      <c r="D550" t="s">
        <v>291</v>
      </c>
      <c r="E550" t="s">
        <v>291</v>
      </c>
      <c r="F550" t="s">
        <v>291</v>
      </c>
      <c r="G550" t="s">
        <v>291</v>
      </c>
      <c r="H550" t="s">
        <v>291</v>
      </c>
      <c r="I550" t="s">
        <v>291</v>
      </c>
      <c r="J550" t="s">
        <v>291</v>
      </c>
      <c r="K550" t="s">
        <v>291</v>
      </c>
      <c r="L550" t="s">
        <v>291</v>
      </c>
      <c r="M550" t="s">
        <v>291</v>
      </c>
      <c r="N550" t="s">
        <v>291</v>
      </c>
      <c r="O550" t="s">
        <v>291</v>
      </c>
      <c r="P550" t="s">
        <v>291</v>
      </c>
      <c r="Q550" t="s">
        <v>291</v>
      </c>
      <c r="R550" t="s">
        <v>291</v>
      </c>
      <c r="S550" t="s">
        <v>291</v>
      </c>
      <c r="T550" t="s">
        <v>291</v>
      </c>
      <c r="U550" t="s">
        <v>291</v>
      </c>
      <c r="V550" t="s">
        <v>291</v>
      </c>
      <c r="W550" t="s">
        <v>291</v>
      </c>
      <c r="X550" t="s">
        <v>290</v>
      </c>
      <c r="Y550" t="s">
        <v>290</v>
      </c>
      <c r="Z550" t="s">
        <v>291</v>
      </c>
      <c r="AA550" t="s">
        <v>291</v>
      </c>
      <c r="AB550" t="s">
        <v>291</v>
      </c>
      <c r="AC550" t="s">
        <v>291</v>
      </c>
      <c r="AD550" t="s">
        <v>291</v>
      </c>
      <c r="AE550" t="s">
        <v>291</v>
      </c>
      <c r="AF550" t="s">
        <v>291</v>
      </c>
      <c r="AG550" t="s">
        <v>291</v>
      </c>
      <c r="AH550" t="s">
        <v>291</v>
      </c>
      <c r="AI550" t="s">
        <v>291</v>
      </c>
      <c r="AJ550" t="s">
        <v>291</v>
      </c>
      <c r="AK550" t="s">
        <v>291</v>
      </c>
      <c r="AL550" t="s">
        <v>291</v>
      </c>
      <c r="AM550" t="s">
        <v>291</v>
      </c>
      <c r="AN550" t="s">
        <v>291</v>
      </c>
      <c r="AO550" t="s">
        <v>291</v>
      </c>
      <c r="AP550" t="s">
        <v>290</v>
      </c>
      <c r="AQ550" t="s">
        <v>291</v>
      </c>
      <c r="AR550" t="s">
        <v>291</v>
      </c>
      <c r="AS550" t="s">
        <v>291</v>
      </c>
      <c r="AT550" t="s">
        <v>290</v>
      </c>
      <c r="AU550" t="s">
        <v>291</v>
      </c>
      <c r="AV550" t="s">
        <v>291</v>
      </c>
      <c r="AW550" t="s">
        <v>291</v>
      </c>
      <c r="AX550" t="s">
        <v>291</v>
      </c>
      <c r="AY550" t="s">
        <v>291</v>
      </c>
      <c r="AZ550" t="s">
        <v>291</v>
      </c>
      <c r="BA550" t="s">
        <v>290</v>
      </c>
      <c r="BB550" t="s">
        <v>291</v>
      </c>
      <c r="BC550" t="s">
        <v>291</v>
      </c>
      <c r="BD550" t="s">
        <v>291</v>
      </c>
      <c r="BE550" t="s">
        <v>291</v>
      </c>
      <c r="BF550" t="s">
        <v>290</v>
      </c>
      <c r="BG550" t="s">
        <v>291</v>
      </c>
      <c r="BH550" t="s">
        <v>291</v>
      </c>
      <c r="BI550" t="s">
        <v>291</v>
      </c>
      <c r="BJ550" t="s">
        <v>291</v>
      </c>
      <c r="BK550" t="s">
        <v>291</v>
      </c>
      <c r="BL550" t="s">
        <v>291</v>
      </c>
      <c r="BM550" t="s">
        <v>291</v>
      </c>
      <c r="BN550" t="s">
        <v>291</v>
      </c>
      <c r="BO550" t="s">
        <v>291</v>
      </c>
      <c r="BP550" t="s">
        <v>291</v>
      </c>
      <c r="BQ550" t="s">
        <v>291</v>
      </c>
      <c r="BR550" t="s">
        <v>291</v>
      </c>
      <c r="BS550" t="s">
        <v>291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291</v>
      </c>
      <c r="CH550" t="s">
        <v>291</v>
      </c>
      <c r="CI550" t="s">
        <v>291</v>
      </c>
      <c r="CJ550" t="s">
        <v>291</v>
      </c>
      <c r="CK550" t="s">
        <v>291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291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291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291</v>
      </c>
      <c r="DK550" t="s">
        <v>291</v>
      </c>
      <c r="DL550" t="s">
        <v>291</v>
      </c>
      <c r="DM550" t="s">
        <v>291</v>
      </c>
      <c r="DN550" t="s">
        <v>291</v>
      </c>
      <c r="DO550" t="s">
        <v>291</v>
      </c>
      <c r="DP550" t="s">
        <v>291</v>
      </c>
      <c r="DQ550" t="s">
        <v>291</v>
      </c>
      <c r="DR550" t="s">
        <v>291</v>
      </c>
      <c r="DS550" t="s">
        <v>291</v>
      </c>
      <c r="DT550" t="s">
        <v>291</v>
      </c>
      <c r="DU550" t="s">
        <v>291</v>
      </c>
      <c r="DV550" t="s">
        <v>291</v>
      </c>
      <c r="DW550" t="s">
        <v>291</v>
      </c>
      <c r="DX550" t="s">
        <v>291</v>
      </c>
      <c r="DY550" t="s">
        <v>291</v>
      </c>
      <c r="DZ550" t="s">
        <v>291</v>
      </c>
      <c r="EA550" t="s">
        <v>291</v>
      </c>
      <c r="EB550" t="s">
        <v>291</v>
      </c>
      <c r="EC550" t="s">
        <v>291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291</v>
      </c>
      <c r="EO550" t="s">
        <v>291</v>
      </c>
      <c r="EP550" t="s">
        <v>291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291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291</v>
      </c>
      <c r="FE550" t="s">
        <v>291</v>
      </c>
      <c r="FF550" t="s">
        <v>291</v>
      </c>
      <c r="FG550" t="s">
        <v>291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291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290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291</v>
      </c>
      <c r="GI550" t="s">
        <v>291</v>
      </c>
      <c r="GJ550" t="s">
        <v>291</v>
      </c>
      <c r="GK550" t="s">
        <v>291</v>
      </c>
      <c r="GL550" t="s">
        <v>291</v>
      </c>
      <c r="GM550" t="s">
        <v>291</v>
      </c>
      <c r="GN550" t="s">
        <v>291</v>
      </c>
      <c r="GO550" t="s">
        <v>290</v>
      </c>
      <c r="GP550" t="s">
        <v>291</v>
      </c>
      <c r="GQ550" t="s">
        <v>291</v>
      </c>
      <c r="GR550" t="s">
        <v>291</v>
      </c>
      <c r="GS550" t="s">
        <v>291</v>
      </c>
      <c r="GT550" t="s">
        <v>291</v>
      </c>
      <c r="GU550" t="s">
        <v>291</v>
      </c>
      <c r="GV550" t="s">
        <v>291</v>
      </c>
      <c r="GW550" t="s">
        <v>291</v>
      </c>
      <c r="GX550" t="s">
        <v>291</v>
      </c>
      <c r="GY550" t="s">
        <v>291</v>
      </c>
      <c r="GZ550" t="s">
        <v>291</v>
      </c>
      <c r="HA550" t="s">
        <v>291</v>
      </c>
      <c r="HB550" t="s">
        <v>291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291</v>
      </c>
      <c r="HL550" t="s">
        <v>291</v>
      </c>
      <c r="HM550" t="s">
        <v>291</v>
      </c>
      <c r="HN550" t="s">
        <v>291</v>
      </c>
      <c r="HO550" t="s">
        <v>291</v>
      </c>
      <c r="HP550" t="s">
        <v>291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290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290</v>
      </c>
      <c r="JY550" t="s">
        <v>291</v>
      </c>
      <c r="JZ550" t="s">
        <v>291</v>
      </c>
      <c r="KA550" t="s">
        <v>291</v>
      </c>
    </row>
    <row r="551" spans="1:287">
      <c r="A551" t="s">
        <v>1435</v>
      </c>
      <c r="B551" t="s">
        <v>1436</v>
      </c>
      <c r="C551" t="s">
        <v>786</v>
      </c>
      <c r="D551" t="s">
        <v>291</v>
      </c>
      <c r="E551" t="s">
        <v>290</v>
      </c>
      <c r="F551" t="s">
        <v>291</v>
      </c>
      <c r="G551" t="s">
        <v>290</v>
      </c>
      <c r="H551" t="s">
        <v>291</v>
      </c>
      <c r="I551" t="s">
        <v>291</v>
      </c>
      <c r="J551" t="s">
        <v>290</v>
      </c>
      <c r="K551" t="s">
        <v>291</v>
      </c>
      <c r="L551" t="s">
        <v>291</v>
      </c>
      <c r="M551" t="s">
        <v>290</v>
      </c>
      <c r="N551" t="s">
        <v>290</v>
      </c>
      <c r="O551" t="s">
        <v>290</v>
      </c>
      <c r="P551" t="s">
        <v>290</v>
      </c>
      <c r="Q551" t="s">
        <v>291</v>
      </c>
      <c r="R551" t="s">
        <v>291</v>
      </c>
      <c r="S551" t="s">
        <v>290</v>
      </c>
      <c r="T551" t="s">
        <v>290</v>
      </c>
      <c r="U551" t="s">
        <v>290</v>
      </c>
      <c r="V551" t="s">
        <v>291</v>
      </c>
      <c r="W551" t="s">
        <v>290</v>
      </c>
      <c r="X551" t="s">
        <v>291</v>
      </c>
      <c r="Y551" t="s">
        <v>291</v>
      </c>
      <c r="Z551" t="s">
        <v>291</v>
      </c>
      <c r="AA551" t="s">
        <v>290</v>
      </c>
      <c r="AB551" t="s">
        <v>291</v>
      </c>
      <c r="AC551" t="s">
        <v>291</v>
      </c>
      <c r="AD551" t="s">
        <v>291</v>
      </c>
      <c r="AE551" t="s">
        <v>290</v>
      </c>
      <c r="AF551" t="s">
        <v>291</v>
      </c>
      <c r="AG551" t="s">
        <v>290</v>
      </c>
      <c r="AH551" t="s">
        <v>290</v>
      </c>
      <c r="AI551" t="s">
        <v>291</v>
      </c>
      <c r="AJ551" t="s">
        <v>291</v>
      </c>
      <c r="AK551" t="s">
        <v>290</v>
      </c>
      <c r="AL551" t="s">
        <v>291</v>
      </c>
      <c r="AM551" t="s">
        <v>291</v>
      </c>
      <c r="AN551" t="s">
        <v>290</v>
      </c>
      <c r="AO551" t="s">
        <v>291</v>
      </c>
      <c r="AP551" t="s">
        <v>291</v>
      </c>
      <c r="AQ551" t="s">
        <v>291</v>
      </c>
      <c r="AR551" t="s">
        <v>291</v>
      </c>
      <c r="AS551" t="s">
        <v>291</v>
      </c>
      <c r="AT551" t="s">
        <v>291</v>
      </c>
      <c r="AU551" t="s">
        <v>290</v>
      </c>
      <c r="AV551" t="s">
        <v>290</v>
      </c>
      <c r="AW551" t="s">
        <v>291</v>
      </c>
      <c r="AX551" t="s">
        <v>291</v>
      </c>
      <c r="AY551" t="s">
        <v>291</v>
      </c>
      <c r="AZ551" t="s">
        <v>290</v>
      </c>
      <c r="BA551" t="s">
        <v>291</v>
      </c>
      <c r="BB551" t="s">
        <v>291</v>
      </c>
      <c r="BC551" t="s">
        <v>291</v>
      </c>
      <c r="BD551" t="s">
        <v>291</v>
      </c>
      <c r="BE551" t="s">
        <v>290</v>
      </c>
      <c r="BF551" t="s">
        <v>291</v>
      </c>
      <c r="BG551" t="s">
        <v>291</v>
      </c>
      <c r="BH551" t="s">
        <v>291</v>
      </c>
      <c r="BI551" t="s">
        <v>291</v>
      </c>
      <c r="BJ551" t="s">
        <v>291</v>
      </c>
      <c r="BK551" t="s">
        <v>291</v>
      </c>
      <c r="BL551" t="s">
        <v>291</v>
      </c>
      <c r="BM551" t="s">
        <v>291</v>
      </c>
      <c r="BN551" t="s">
        <v>290</v>
      </c>
      <c r="BO551" t="s">
        <v>291</v>
      </c>
      <c r="BP551" t="s">
        <v>291</v>
      </c>
      <c r="BQ551" t="s">
        <v>291</v>
      </c>
      <c r="BR551" t="s">
        <v>290</v>
      </c>
      <c r="BS551" t="s">
        <v>291</v>
      </c>
      <c r="BT551" t="s">
        <v>290</v>
      </c>
      <c r="BU551" t="s">
        <v>290</v>
      </c>
      <c r="BV551" t="s">
        <v>291</v>
      </c>
      <c r="BW551" t="s">
        <v>290</v>
      </c>
      <c r="BX551" t="s">
        <v>290</v>
      </c>
      <c r="BY551" t="s">
        <v>290</v>
      </c>
      <c r="BZ551" t="s">
        <v>290</v>
      </c>
      <c r="CA551" t="s">
        <v>291</v>
      </c>
      <c r="CB551" t="s">
        <v>290</v>
      </c>
      <c r="CC551" t="s">
        <v>290</v>
      </c>
      <c r="CD551" t="s">
        <v>291</v>
      </c>
      <c r="CE551" t="s">
        <v>291</v>
      </c>
      <c r="CF551" t="s">
        <v>291</v>
      </c>
      <c r="CG551" t="s">
        <v>290</v>
      </c>
      <c r="CH551" t="s">
        <v>290</v>
      </c>
      <c r="CI551" t="s">
        <v>291</v>
      </c>
      <c r="CJ551" t="s">
        <v>291</v>
      </c>
      <c r="CK551" t="s">
        <v>291</v>
      </c>
      <c r="CL551" t="s">
        <v>291</v>
      </c>
      <c r="CM551" t="s">
        <v>291</v>
      </c>
      <c r="CN551" t="s">
        <v>290</v>
      </c>
      <c r="CO551" t="s">
        <v>291</v>
      </c>
      <c r="CP551" t="s">
        <v>291</v>
      </c>
      <c r="CQ551" t="s">
        <v>291</v>
      </c>
      <c r="CR551" t="s">
        <v>290</v>
      </c>
      <c r="CS551" t="s">
        <v>291</v>
      </c>
      <c r="CT551" t="s">
        <v>291</v>
      </c>
      <c r="CU551" t="s">
        <v>291</v>
      </c>
      <c r="CV551" t="s">
        <v>291</v>
      </c>
      <c r="CW551" t="s">
        <v>290</v>
      </c>
      <c r="CX551" t="s">
        <v>290</v>
      </c>
      <c r="CY551" t="s">
        <v>290</v>
      </c>
      <c r="CZ551" t="s">
        <v>291</v>
      </c>
      <c r="DA551" t="s">
        <v>291</v>
      </c>
      <c r="DB551" t="s">
        <v>291</v>
      </c>
      <c r="DC551" t="s">
        <v>291</v>
      </c>
      <c r="DD551" t="s">
        <v>290</v>
      </c>
      <c r="DE551" t="s">
        <v>290</v>
      </c>
      <c r="DF551" t="s">
        <v>290</v>
      </c>
      <c r="DG551" t="s">
        <v>291</v>
      </c>
      <c r="DH551" t="s">
        <v>291</v>
      </c>
      <c r="DI551" t="s">
        <v>291</v>
      </c>
      <c r="DJ551" t="s">
        <v>291</v>
      </c>
      <c r="DK551" t="s">
        <v>290</v>
      </c>
      <c r="DL551" t="s">
        <v>290</v>
      </c>
      <c r="DM551" t="s">
        <v>291</v>
      </c>
      <c r="DN551" t="s">
        <v>291</v>
      </c>
      <c r="DO551" t="s">
        <v>290</v>
      </c>
      <c r="DP551" t="s">
        <v>291</v>
      </c>
      <c r="DQ551" t="s">
        <v>290</v>
      </c>
      <c r="DR551" t="s">
        <v>290</v>
      </c>
      <c r="DS551" t="s">
        <v>290</v>
      </c>
      <c r="DT551" t="s">
        <v>291</v>
      </c>
      <c r="DU551" t="s">
        <v>291</v>
      </c>
      <c r="DV551" t="s">
        <v>290</v>
      </c>
      <c r="DW551" t="s">
        <v>290</v>
      </c>
      <c r="DX551" t="s">
        <v>290</v>
      </c>
      <c r="DY551" t="s">
        <v>291</v>
      </c>
      <c r="DZ551" t="s">
        <v>291</v>
      </c>
      <c r="EA551" t="s">
        <v>291</v>
      </c>
      <c r="EB551" t="s">
        <v>290</v>
      </c>
      <c r="EC551" t="s">
        <v>291</v>
      </c>
      <c r="ED551" t="s">
        <v>291</v>
      </c>
      <c r="EE551" t="s">
        <v>290</v>
      </c>
      <c r="EF551" t="s">
        <v>291</v>
      </c>
      <c r="EG551" t="s">
        <v>291</v>
      </c>
      <c r="EH551" t="s">
        <v>291</v>
      </c>
      <c r="EI551" t="s">
        <v>291</v>
      </c>
      <c r="EJ551" t="s">
        <v>290</v>
      </c>
      <c r="EK551" t="s">
        <v>290</v>
      </c>
      <c r="EL551" t="s">
        <v>290</v>
      </c>
      <c r="EM551" t="s">
        <v>291</v>
      </c>
      <c r="EN551" t="s">
        <v>291</v>
      </c>
      <c r="EO551" t="s">
        <v>290</v>
      </c>
      <c r="EP551" t="s">
        <v>291</v>
      </c>
      <c r="EQ551" t="s">
        <v>290</v>
      </c>
      <c r="ER551" t="s">
        <v>291</v>
      </c>
      <c r="ES551" t="s">
        <v>291</v>
      </c>
      <c r="ET551" t="s">
        <v>291</v>
      </c>
      <c r="EU551" t="s">
        <v>291</v>
      </c>
      <c r="EV551" t="s">
        <v>290</v>
      </c>
      <c r="EW551" t="s">
        <v>291</v>
      </c>
      <c r="EX551" t="s">
        <v>291</v>
      </c>
      <c r="EY551" t="s">
        <v>290</v>
      </c>
      <c r="EZ551" t="s">
        <v>290</v>
      </c>
      <c r="FA551" t="s">
        <v>291</v>
      </c>
      <c r="FB551" t="s">
        <v>290</v>
      </c>
      <c r="FC551" t="s">
        <v>290</v>
      </c>
      <c r="FD551" t="s">
        <v>290</v>
      </c>
      <c r="FE551" t="s">
        <v>291</v>
      </c>
      <c r="FF551" t="s">
        <v>290</v>
      </c>
      <c r="FG551" t="s">
        <v>291</v>
      </c>
      <c r="FH551" t="s">
        <v>291</v>
      </c>
      <c r="FI551" t="s">
        <v>290</v>
      </c>
      <c r="FJ551" t="s">
        <v>291</v>
      </c>
      <c r="FK551" t="s">
        <v>291</v>
      </c>
      <c r="FL551" t="s">
        <v>291</v>
      </c>
      <c r="FM551" t="s">
        <v>291</v>
      </c>
      <c r="FN551" t="s">
        <v>291</v>
      </c>
      <c r="FO551" t="s">
        <v>291</v>
      </c>
      <c r="FP551" t="s">
        <v>291</v>
      </c>
      <c r="FQ551" t="s">
        <v>291</v>
      </c>
      <c r="FR551" t="s">
        <v>291</v>
      </c>
      <c r="FS551" t="s">
        <v>290</v>
      </c>
      <c r="FT551" t="s">
        <v>291</v>
      </c>
      <c r="FU551" t="s">
        <v>291</v>
      </c>
      <c r="FV551" t="s">
        <v>290</v>
      </c>
      <c r="FW551" t="s">
        <v>291</v>
      </c>
      <c r="FX551" t="s">
        <v>291</v>
      </c>
      <c r="FY551" t="s">
        <v>291</v>
      </c>
      <c r="FZ551" t="s">
        <v>290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291</v>
      </c>
      <c r="GI551" t="s">
        <v>291</v>
      </c>
      <c r="GJ551" t="s">
        <v>291</v>
      </c>
      <c r="GK551" t="s">
        <v>290</v>
      </c>
      <c r="GL551" t="s">
        <v>291</v>
      </c>
      <c r="GM551" t="s">
        <v>291</v>
      </c>
      <c r="GN551" t="s">
        <v>291</v>
      </c>
      <c r="GO551" t="s">
        <v>291</v>
      </c>
      <c r="GP551" t="s">
        <v>291</v>
      </c>
      <c r="GQ551" t="s">
        <v>291</v>
      </c>
      <c r="GR551" t="s">
        <v>290</v>
      </c>
      <c r="GS551" t="s">
        <v>291</v>
      </c>
      <c r="GT551" t="s">
        <v>290</v>
      </c>
      <c r="GU551" t="s">
        <v>291</v>
      </c>
      <c r="GV551" t="s">
        <v>291</v>
      </c>
      <c r="GW551" t="s">
        <v>291</v>
      </c>
      <c r="GX551" t="s">
        <v>291</v>
      </c>
      <c r="GY551" t="s">
        <v>291</v>
      </c>
      <c r="GZ551" t="s">
        <v>291</v>
      </c>
      <c r="HA551" t="s">
        <v>291</v>
      </c>
      <c r="HB551" t="s">
        <v>291</v>
      </c>
      <c r="HC551" t="s">
        <v>291</v>
      </c>
      <c r="HD551" t="s">
        <v>290</v>
      </c>
      <c r="HE551" t="s">
        <v>291</v>
      </c>
      <c r="HF551" t="s">
        <v>290</v>
      </c>
      <c r="HG551" t="s">
        <v>290</v>
      </c>
      <c r="HH551" t="s">
        <v>291</v>
      </c>
      <c r="HI551" t="s">
        <v>291</v>
      </c>
      <c r="HJ551" t="s">
        <v>290</v>
      </c>
      <c r="HK551" t="s">
        <v>291</v>
      </c>
      <c r="HL551" t="s">
        <v>291</v>
      </c>
      <c r="HM551" t="s">
        <v>291</v>
      </c>
      <c r="HN551" t="s">
        <v>290</v>
      </c>
      <c r="HO551" t="s">
        <v>291</v>
      </c>
      <c r="HP551" t="s">
        <v>291</v>
      </c>
      <c r="HQ551" t="s">
        <v>291</v>
      </c>
      <c r="HR551" t="s">
        <v>290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290</v>
      </c>
      <c r="IC551" t="s">
        <v>291</v>
      </c>
      <c r="ID551" t="s">
        <v>291</v>
      </c>
      <c r="IE551" t="s">
        <v>291</v>
      </c>
      <c r="IF551" t="s">
        <v>290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290</v>
      </c>
      <c r="IS551" t="s">
        <v>290</v>
      </c>
      <c r="IT551" t="s">
        <v>290</v>
      </c>
      <c r="IU551" t="s">
        <v>290</v>
      </c>
      <c r="IV551" t="s">
        <v>291</v>
      </c>
      <c r="IW551" t="s">
        <v>290</v>
      </c>
      <c r="IX551" t="s">
        <v>291</v>
      </c>
      <c r="IY551" t="s">
        <v>290</v>
      </c>
      <c r="IZ551" t="s">
        <v>291</v>
      </c>
      <c r="JA551" t="s">
        <v>291</v>
      </c>
      <c r="JB551" t="s">
        <v>290</v>
      </c>
      <c r="JC551" t="s">
        <v>290</v>
      </c>
      <c r="JD551" t="s">
        <v>291</v>
      </c>
      <c r="JE551" t="s">
        <v>291</v>
      </c>
      <c r="JF551" t="s">
        <v>291</v>
      </c>
      <c r="JG551" t="s">
        <v>291</v>
      </c>
      <c r="JH551" t="s">
        <v>290</v>
      </c>
      <c r="JI551" t="s">
        <v>291</v>
      </c>
      <c r="JJ551" t="s">
        <v>291</v>
      </c>
      <c r="JK551" t="s">
        <v>290</v>
      </c>
      <c r="JL551" t="s">
        <v>291</v>
      </c>
      <c r="JM551" t="s">
        <v>290</v>
      </c>
      <c r="JN551" t="s">
        <v>291</v>
      </c>
      <c r="JO551" t="s">
        <v>291</v>
      </c>
      <c r="JP551" t="s">
        <v>291</v>
      </c>
      <c r="JQ551" t="s">
        <v>291</v>
      </c>
      <c r="JR551" t="s">
        <v>290</v>
      </c>
      <c r="JS551" t="s">
        <v>290</v>
      </c>
      <c r="JT551" t="s">
        <v>291</v>
      </c>
      <c r="JU551" t="s">
        <v>290</v>
      </c>
      <c r="JV551" t="s">
        <v>291</v>
      </c>
      <c r="JW551" t="s">
        <v>291</v>
      </c>
      <c r="JX551" t="s">
        <v>291</v>
      </c>
      <c r="JY551" t="s">
        <v>290</v>
      </c>
      <c r="JZ551" t="s">
        <v>291</v>
      </c>
      <c r="KA551" t="s">
        <v>290</v>
      </c>
    </row>
    <row r="552" spans="1:287">
      <c r="A552" t="s">
        <v>1437</v>
      </c>
      <c r="B552" t="s">
        <v>1438</v>
      </c>
      <c r="C552" t="s">
        <v>786</v>
      </c>
      <c r="D552" t="s">
        <v>291</v>
      </c>
      <c r="E552" t="s">
        <v>290</v>
      </c>
      <c r="F552" t="s">
        <v>291</v>
      </c>
      <c r="G552" t="s">
        <v>290</v>
      </c>
      <c r="H552" t="s">
        <v>290</v>
      </c>
      <c r="I552" t="s">
        <v>291</v>
      </c>
      <c r="J552" t="s">
        <v>290</v>
      </c>
      <c r="K552" t="s">
        <v>291</v>
      </c>
      <c r="L552" t="s">
        <v>291</v>
      </c>
      <c r="M552" t="s">
        <v>290</v>
      </c>
      <c r="N552" t="s">
        <v>290</v>
      </c>
      <c r="O552" t="s">
        <v>290</v>
      </c>
      <c r="P552" t="s">
        <v>290</v>
      </c>
      <c r="Q552" t="s">
        <v>291</v>
      </c>
      <c r="R552" t="s">
        <v>291</v>
      </c>
      <c r="S552" t="s">
        <v>290</v>
      </c>
      <c r="T552" t="s">
        <v>290</v>
      </c>
      <c r="U552" t="s">
        <v>290</v>
      </c>
      <c r="V552" t="s">
        <v>291</v>
      </c>
      <c r="W552" t="s">
        <v>290</v>
      </c>
      <c r="X552" t="s">
        <v>291</v>
      </c>
      <c r="Y552" t="s">
        <v>291</v>
      </c>
      <c r="Z552" t="s">
        <v>291</v>
      </c>
      <c r="AA552" t="s">
        <v>290</v>
      </c>
      <c r="AB552" t="s">
        <v>291</v>
      </c>
      <c r="AC552" t="s">
        <v>291</v>
      </c>
      <c r="AD552" t="s">
        <v>291</v>
      </c>
      <c r="AE552" t="s">
        <v>290</v>
      </c>
      <c r="AF552" t="s">
        <v>291</v>
      </c>
      <c r="AG552" t="s">
        <v>290</v>
      </c>
      <c r="AH552" t="s">
        <v>290</v>
      </c>
      <c r="AI552" t="s">
        <v>291</v>
      </c>
      <c r="AJ552" t="s">
        <v>291</v>
      </c>
      <c r="AK552" t="s">
        <v>290</v>
      </c>
      <c r="AL552" t="s">
        <v>291</v>
      </c>
      <c r="AM552" t="s">
        <v>290</v>
      </c>
      <c r="AN552" t="s">
        <v>290</v>
      </c>
      <c r="AO552" t="s">
        <v>290</v>
      </c>
      <c r="AP552" t="s">
        <v>291</v>
      </c>
      <c r="AQ552" t="s">
        <v>290</v>
      </c>
      <c r="AR552" t="s">
        <v>291</v>
      </c>
      <c r="AS552" t="s">
        <v>291</v>
      </c>
      <c r="AT552" t="s">
        <v>291</v>
      </c>
      <c r="AU552" t="s">
        <v>290</v>
      </c>
      <c r="AV552" t="s">
        <v>290</v>
      </c>
      <c r="AW552" t="s">
        <v>290</v>
      </c>
      <c r="AX552" t="s">
        <v>290</v>
      </c>
      <c r="AY552" t="s">
        <v>291</v>
      </c>
      <c r="AZ552" t="s">
        <v>290</v>
      </c>
      <c r="BA552" t="s">
        <v>291</v>
      </c>
      <c r="BB552" t="s">
        <v>291</v>
      </c>
      <c r="BC552" t="s">
        <v>290</v>
      </c>
      <c r="BD552" t="s">
        <v>291</v>
      </c>
      <c r="BE552" t="s">
        <v>290</v>
      </c>
      <c r="BF552" t="s">
        <v>291</v>
      </c>
      <c r="BG552" t="s">
        <v>291</v>
      </c>
      <c r="BH552" t="s">
        <v>291</v>
      </c>
      <c r="BI552" t="s">
        <v>291</v>
      </c>
      <c r="BJ552" t="s">
        <v>291</v>
      </c>
      <c r="BK552" t="s">
        <v>291</v>
      </c>
      <c r="BL552" t="s">
        <v>291</v>
      </c>
      <c r="BM552" t="s">
        <v>291</v>
      </c>
      <c r="BN552" t="s">
        <v>290</v>
      </c>
      <c r="BO552" t="s">
        <v>291</v>
      </c>
      <c r="BP552" t="s">
        <v>291</v>
      </c>
      <c r="BQ552" t="s">
        <v>291</v>
      </c>
      <c r="BR552" t="s">
        <v>290</v>
      </c>
      <c r="BS552" t="s">
        <v>291</v>
      </c>
      <c r="BT552" t="s">
        <v>290</v>
      </c>
      <c r="BU552" t="s">
        <v>290</v>
      </c>
      <c r="BV552" t="s">
        <v>291</v>
      </c>
      <c r="BW552" t="s">
        <v>290</v>
      </c>
      <c r="BX552" t="s">
        <v>290</v>
      </c>
      <c r="BY552" t="s">
        <v>290</v>
      </c>
      <c r="BZ552" t="s">
        <v>290</v>
      </c>
      <c r="CA552" t="s">
        <v>291</v>
      </c>
      <c r="CB552" t="s">
        <v>290</v>
      </c>
      <c r="CC552" t="s">
        <v>290</v>
      </c>
      <c r="CD552" t="s">
        <v>291</v>
      </c>
      <c r="CE552" t="s">
        <v>291</v>
      </c>
      <c r="CF552" t="s">
        <v>291</v>
      </c>
      <c r="CG552" t="s">
        <v>290</v>
      </c>
      <c r="CH552" t="s">
        <v>290</v>
      </c>
      <c r="CI552" t="s">
        <v>291</v>
      </c>
      <c r="CJ552" t="s">
        <v>291</v>
      </c>
      <c r="CK552" t="s">
        <v>290</v>
      </c>
      <c r="CL552" t="s">
        <v>291</v>
      </c>
      <c r="CM552" t="s">
        <v>291</v>
      </c>
      <c r="CN552" t="s">
        <v>290</v>
      </c>
      <c r="CO552" t="s">
        <v>291</v>
      </c>
      <c r="CP552" t="s">
        <v>291</v>
      </c>
      <c r="CQ552" t="s">
        <v>290</v>
      </c>
      <c r="CR552" t="s">
        <v>290</v>
      </c>
      <c r="CS552" t="s">
        <v>291</v>
      </c>
      <c r="CT552" t="s">
        <v>290</v>
      </c>
      <c r="CU552" t="s">
        <v>291</v>
      </c>
      <c r="CV552" t="s">
        <v>291</v>
      </c>
      <c r="CW552" t="s">
        <v>290</v>
      </c>
      <c r="CX552" t="s">
        <v>290</v>
      </c>
      <c r="CY552" t="s">
        <v>290</v>
      </c>
      <c r="CZ552" t="s">
        <v>291</v>
      </c>
      <c r="DA552" t="s">
        <v>290</v>
      </c>
      <c r="DB552" t="s">
        <v>290</v>
      </c>
      <c r="DC552" t="s">
        <v>291</v>
      </c>
      <c r="DD552" t="s">
        <v>290</v>
      </c>
      <c r="DE552" t="s">
        <v>290</v>
      </c>
      <c r="DF552" t="s">
        <v>290</v>
      </c>
      <c r="DG552" t="s">
        <v>291</v>
      </c>
      <c r="DH552" t="s">
        <v>291</v>
      </c>
      <c r="DI552" t="s">
        <v>291</v>
      </c>
      <c r="DJ552" t="s">
        <v>291</v>
      </c>
      <c r="DK552" t="s">
        <v>290</v>
      </c>
      <c r="DL552" t="s">
        <v>290</v>
      </c>
      <c r="DM552" t="s">
        <v>291</v>
      </c>
      <c r="DN552" t="s">
        <v>291</v>
      </c>
      <c r="DO552" t="s">
        <v>290</v>
      </c>
      <c r="DP552" t="s">
        <v>291</v>
      </c>
      <c r="DQ552" t="s">
        <v>290</v>
      </c>
      <c r="DR552" t="s">
        <v>290</v>
      </c>
      <c r="DS552" t="s">
        <v>290</v>
      </c>
      <c r="DT552" t="s">
        <v>291</v>
      </c>
      <c r="DU552" t="s">
        <v>290</v>
      </c>
      <c r="DV552" t="s">
        <v>290</v>
      </c>
      <c r="DW552" t="s">
        <v>290</v>
      </c>
      <c r="DX552" t="s">
        <v>290</v>
      </c>
      <c r="DY552" t="s">
        <v>291</v>
      </c>
      <c r="DZ552" t="s">
        <v>290</v>
      </c>
      <c r="EA552" t="s">
        <v>291</v>
      </c>
      <c r="EB552" t="s">
        <v>290</v>
      </c>
      <c r="EC552" t="s">
        <v>291</v>
      </c>
      <c r="ED552" t="s">
        <v>291</v>
      </c>
      <c r="EE552" t="s">
        <v>290</v>
      </c>
      <c r="EF552" t="s">
        <v>291</v>
      </c>
      <c r="EG552" t="s">
        <v>291</v>
      </c>
      <c r="EH552" t="s">
        <v>291</v>
      </c>
      <c r="EI552" t="s">
        <v>291</v>
      </c>
      <c r="EJ552" t="s">
        <v>290</v>
      </c>
      <c r="EK552" t="s">
        <v>290</v>
      </c>
      <c r="EL552" t="s">
        <v>290</v>
      </c>
      <c r="EM552" t="s">
        <v>291</v>
      </c>
      <c r="EN552" t="s">
        <v>291</v>
      </c>
      <c r="EO552" t="s">
        <v>290</v>
      </c>
      <c r="EP552" t="s">
        <v>291</v>
      </c>
      <c r="EQ552" t="s">
        <v>290</v>
      </c>
      <c r="ER552" t="s">
        <v>291</v>
      </c>
      <c r="ES552" t="s">
        <v>291</v>
      </c>
      <c r="ET552" t="s">
        <v>291</v>
      </c>
      <c r="EU552" t="s">
        <v>291</v>
      </c>
      <c r="EV552" t="s">
        <v>290</v>
      </c>
      <c r="EW552" t="s">
        <v>291</v>
      </c>
      <c r="EX552" t="s">
        <v>291</v>
      </c>
      <c r="EY552" t="s">
        <v>290</v>
      </c>
      <c r="EZ552" t="s">
        <v>290</v>
      </c>
      <c r="FA552" t="s">
        <v>291</v>
      </c>
      <c r="FB552" t="s">
        <v>290</v>
      </c>
      <c r="FC552" t="s">
        <v>290</v>
      </c>
      <c r="FD552" t="s">
        <v>290</v>
      </c>
      <c r="FE552" t="s">
        <v>291</v>
      </c>
      <c r="FF552" t="s">
        <v>290</v>
      </c>
      <c r="FG552" t="s">
        <v>291</v>
      </c>
      <c r="FH552" t="s">
        <v>291</v>
      </c>
      <c r="FI552" t="s">
        <v>290</v>
      </c>
      <c r="FJ552" t="s">
        <v>291</v>
      </c>
      <c r="FK552" t="s">
        <v>291</v>
      </c>
      <c r="FL552" t="s">
        <v>291</v>
      </c>
      <c r="FM552" t="s">
        <v>291</v>
      </c>
      <c r="FN552" t="s">
        <v>291</v>
      </c>
      <c r="FO552" t="s">
        <v>291</v>
      </c>
      <c r="FP552" t="s">
        <v>291</v>
      </c>
      <c r="FQ552" t="s">
        <v>291</v>
      </c>
      <c r="FR552" t="s">
        <v>291</v>
      </c>
      <c r="FS552" t="s">
        <v>290</v>
      </c>
      <c r="FT552" t="s">
        <v>291</v>
      </c>
      <c r="FU552" t="s">
        <v>291</v>
      </c>
      <c r="FV552" t="s">
        <v>290</v>
      </c>
      <c r="FW552" t="s">
        <v>291</v>
      </c>
      <c r="FX552" t="s">
        <v>291</v>
      </c>
      <c r="FY552" t="s">
        <v>291</v>
      </c>
      <c r="FZ552" t="s">
        <v>290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290</v>
      </c>
      <c r="GG552" t="s">
        <v>291</v>
      </c>
      <c r="GH552" t="s">
        <v>291</v>
      </c>
      <c r="GI552" t="s">
        <v>291</v>
      </c>
      <c r="GJ552" t="s">
        <v>291</v>
      </c>
      <c r="GK552" t="s">
        <v>290</v>
      </c>
      <c r="GL552" t="s">
        <v>290</v>
      </c>
      <c r="GM552" t="s">
        <v>291</v>
      </c>
      <c r="GN552" t="s">
        <v>290</v>
      </c>
      <c r="GO552" t="s">
        <v>291</v>
      </c>
      <c r="GP552" t="s">
        <v>290</v>
      </c>
      <c r="GQ552" t="s">
        <v>290</v>
      </c>
      <c r="GR552" t="s">
        <v>290</v>
      </c>
      <c r="GS552" t="s">
        <v>291</v>
      </c>
      <c r="GT552" t="s">
        <v>290</v>
      </c>
      <c r="GU552" t="s">
        <v>291</v>
      </c>
      <c r="GV552" t="s">
        <v>291</v>
      </c>
      <c r="GW552" t="s">
        <v>291</v>
      </c>
      <c r="GX552" t="s">
        <v>291</v>
      </c>
      <c r="GY552" t="s">
        <v>291</v>
      </c>
      <c r="GZ552" t="s">
        <v>291</v>
      </c>
      <c r="HA552" t="s">
        <v>290</v>
      </c>
      <c r="HB552" t="s">
        <v>290</v>
      </c>
      <c r="HC552" t="s">
        <v>291</v>
      </c>
      <c r="HD552" t="s">
        <v>290</v>
      </c>
      <c r="HE552" t="s">
        <v>290</v>
      </c>
      <c r="HF552" t="s">
        <v>290</v>
      </c>
      <c r="HG552" t="s">
        <v>290</v>
      </c>
      <c r="HH552" t="s">
        <v>291</v>
      </c>
      <c r="HI552" t="s">
        <v>291</v>
      </c>
      <c r="HJ552" t="s">
        <v>290</v>
      </c>
      <c r="HK552" t="s">
        <v>291</v>
      </c>
      <c r="HL552" t="s">
        <v>291</v>
      </c>
      <c r="HM552" t="s">
        <v>291</v>
      </c>
      <c r="HN552" t="s">
        <v>290</v>
      </c>
      <c r="HO552" t="s">
        <v>291</v>
      </c>
      <c r="HP552" t="s">
        <v>291</v>
      </c>
      <c r="HQ552" t="s">
        <v>291</v>
      </c>
      <c r="HR552" t="s">
        <v>290</v>
      </c>
      <c r="HS552" t="s">
        <v>291</v>
      </c>
      <c r="HT552" t="s">
        <v>290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290</v>
      </c>
      <c r="IC552" t="s">
        <v>291</v>
      </c>
      <c r="ID552" t="s">
        <v>291</v>
      </c>
      <c r="IE552" t="s">
        <v>291</v>
      </c>
      <c r="IF552" t="s">
        <v>290</v>
      </c>
      <c r="IG552" t="s">
        <v>291</v>
      </c>
      <c r="IH552" t="s">
        <v>291</v>
      </c>
      <c r="II552" t="s">
        <v>290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290</v>
      </c>
      <c r="IS552" t="s">
        <v>290</v>
      </c>
      <c r="IT552" t="s">
        <v>290</v>
      </c>
      <c r="IU552" t="s">
        <v>290</v>
      </c>
      <c r="IV552" t="s">
        <v>291</v>
      </c>
      <c r="IW552" t="s">
        <v>290</v>
      </c>
      <c r="IX552" t="s">
        <v>290</v>
      </c>
      <c r="IY552" t="s">
        <v>290</v>
      </c>
      <c r="IZ552" t="s">
        <v>291</v>
      </c>
      <c r="JA552" t="s">
        <v>291</v>
      </c>
      <c r="JB552" t="s">
        <v>290</v>
      </c>
      <c r="JC552" t="s">
        <v>290</v>
      </c>
      <c r="JD552" t="s">
        <v>291</v>
      </c>
      <c r="JE552" t="s">
        <v>290</v>
      </c>
      <c r="JF552" t="s">
        <v>291</v>
      </c>
      <c r="JG552" t="s">
        <v>291</v>
      </c>
      <c r="JH552" t="s">
        <v>290</v>
      </c>
      <c r="JI552" t="s">
        <v>290</v>
      </c>
      <c r="JJ552" t="s">
        <v>290</v>
      </c>
      <c r="JK552" t="s">
        <v>290</v>
      </c>
      <c r="JL552" t="s">
        <v>291</v>
      </c>
      <c r="JM552" t="s">
        <v>290</v>
      </c>
      <c r="JN552" t="s">
        <v>291</v>
      </c>
      <c r="JO552" t="s">
        <v>291</v>
      </c>
      <c r="JP552" t="s">
        <v>291</v>
      </c>
      <c r="JQ552" t="s">
        <v>291</v>
      </c>
      <c r="JR552" t="s">
        <v>290</v>
      </c>
      <c r="JS552" t="s">
        <v>290</v>
      </c>
      <c r="JT552" t="s">
        <v>291</v>
      </c>
      <c r="JU552" t="s">
        <v>290</v>
      </c>
      <c r="JV552" t="s">
        <v>291</v>
      </c>
      <c r="JW552" t="s">
        <v>291</v>
      </c>
      <c r="JX552" t="s">
        <v>291</v>
      </c>
      <c r="JY552" t="s">
        <v>290</v>
      </c>
      <c r="JZ552" t="s">
        <v>290</v>
      </c>
      <c r="KA552" t="s">
        <v>290</v>
      </c>
    </row>
    <row r="553" spans="1:287">
      <c r="A553" t="s">
        <v>1439</v>
      </c>
      <c r="B553" t="s">
        <v>1440</v>
      </c>
      <c r="C553" t="s">
        <v>752</v>
      </c>
      <c r="D553" t="s">
        <v>291</v>
      </c>
      <c r="E553" t="s">
        <v>291</v>
      </c>
      <c r="F553" t="s">
        <v>291</v>
      </c>
      <c r="G553" t="s">
        <v>291</v>
      </c>
      <c r="H553" t="s">
        <v>291</v>
      </c>
      <c r="I553" t="s">
        <v>291</v>
      </c>
      <c r="J553" t="s">
        <v>291</v>
      </c>
      <c r="K553" t="s">
        <v>291</v>
      </c>
      <c r="L553" t="s">
        <v>291</v>
      </c>
      <c r="M553" t="s">
        <v>291</v>
      </c>
      <c r="N553" t="s">
        <v>291</v>
      </c>
      <c r="O553" t="s">
        <v>291</v>
      </c>
      <c r="P553" t="s">
        <v>291</v>
      </c>
      <c r="Q553" t="s">
        <v>291</v>
      </c>
      <c r="R553" t="s">
        <v>291</v>
      </c>
      <c r="S553" t="s">
        <v>291</v>
      </c>
      <c r="T553" t="s">
        <v>291</v>
      </c>
      <c r="U553" t="s">
        <v>291</v>
      </c>
      <c r="V553" t="s">
        <v>291</v>
      </c>
      <c r="W553" t="s">
        <v>291</v>
      </c>
      <c r="X553" t="s">
        <v>291</v>
      </c>
      <c r="Y553" t="s">
        <v>291</v>
      </c>
      <c r="Z553" t="s">
        <v>291</v>
      </c>
      <c r="AA553" t="s">
        <v>291</v>
      </c>
      <c r="AB553" t="s">
        <v>291</v>
      </c>
      <c r="AC553" t="s">
        <v>291</v>
      </c>
      <c r="AD553" t="s">
        <v>291</v>
      </c>
      <c r="AE553" t="s">
        <v>291</v>
      </c>
      <c r="AF553" t="s">
        <v>291</v>
      </c>
      <c r="AG553" t="s">
        <v>291</v>
      </c>
      <c r="AH553" t="s">
        <v>291</v>
      </c>
      <c r="AI553" t="s">
        <v>291</v>
      </c>
      <c r="AJ553" t="s">
        <v>291</v>
      </c>
      <c r="AK553" t="s">
        <v>291</v>
      </c>
      <c r="AL553" t="s">
        <v>291</v>
      </c>
      <c r="AM553" t="s">
        <v>291</v>
      </c>
      <c r="AN553" t="s">
        <v>291</v>
      </c>
      <c r="AO553" t="s">
        <v>291</v>
      </c>
      <c r="AP553" t="s">
        <v>291</v>
      </c>
      <c r="AQ553" t="s">
        <v>291</v>
      </c>
      <c r="AR553" t="s">
        <v>291</v>
      </c>
      <c r="AS553" t="s">
        <v>291</v>
      </c>
      <c r="AT553" t="s">
        <v>291</v>
      </c>
      <c r="AU553" t="s">
        <v>291</v>
      </c>
      <c r="AV553" t="s">
        <v>291</v>
      </c>
      <c r="AW553" t="s">
        <v>291</v>
      </c>
      <c r="AX553" t="s">
        <v>291</v>
      </c>
      <c r="AY553" t="s">
        <v>291</v>
      </c>
      <c r="AZ553" t="s">
        <v>291</v>
      </c>
      <c r="BA553" t="s">
        <v>291</v>
      </c>
      <c r="BB553" t="s">
        <v>291</v>
      </c>
      <c r="BC553" t="s">
        <v>291</v>
      </c>
      <c r="BD553" t="s">
        <v>291</v>
      </c>
      <c r="BE553" t="s">
        <v>291</v>
      </c>
      <c r="BF553" t="s">
        <v>291</v>
      </c>
      <c r="BG553" t="s">
        <v>291</v>
      </c>
      <c r="BH553" t="s">
        <v>291</v>
      </c>
      <c r="BI553" t="s">
        <v>291</v>
      </c>
      <c r="BJ553" t="s">
        <v>291</v>
      </c>
      <c r="BK553" t="s">
        <v>291</v>
      </c>
      <c r="BL553" t="s">
        <v>291</v>
      </c>
      <c r="BM553" t="s">
        <v>291</v>
      </c>
      <c r="BN553" t="s">
        <v>291</v>
      </c>
      <c r="BO553" t="s">
        <v>291</v>
      </c>
      <c r="BP553" t="s">
        <v>291</v>
      </c>
      <c r="BQ553" t="s">
        <v>291</v>
      </c>
      <c r="BR553" t="s">
        <v>291</v>
      </c>
      <c r="BS553" t="s">
        <v>291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291</v>
      </c>
      <c r="CH553" t="s">
        <v>291</v>
      </c>
      <c r="CI553" t="s">
        <v>291</v>
      </c>
      <c r="CJ553" t="s">
        <v>291</v>
      </c>
      <c r="CK553" t="s">
        <v>291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291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291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291</v>
      </c>
      <c r="DK553" t="s">
        <v>291</v>
      </c>
      <c r="DL553" t="s">
        <v>291</v>
      </c>
      <c r="DM553" t="s">
        <v>291</v>
      </c>
      <c r="DN553" t="s">
        <v>291</v>
      </c>
      <c r="DO553" t="s">
        <v>291</v>
      </c>
      <c r="DP553" t="s">
        <v>291</v>
      </c>
      <c r="DQ553" t="s">
        <v>291</v>
      </c>
      <c r="DR553" t="s">
        <v>291</v>
      </c>
      <c r="DS553" t="s">
        <v>291</v>
      </c>
      <c r="DT553" t="s">
        <v>291</v>
      </c>
      <c r="DU553" t="s">
        <v>291</v>
      </c>
      <c r="DV553" t="s">
        <v>291</v>
      </c>
      <c r="DW553" t="s">
        <v>291</v>
      </c>
      <c r="DX553" t="s">
        <v>291</v>
      </c>
      <c r="DY553" t="s">
        <v>291</v>
      </c>
      <c r="DZ553" t="s">
        <v>291</v>
      </c>
      <c r="EA553" t="s">
        <v>291</v>
      </c>
      <c r="EB553" t="s">
        <v>291</v>
      </c>
      <c r="EC553" t="s">
        <v>291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291</v>
      </c>
      <c r="EO553" t="s">
        <v>291</v>
      </c>
      <c r="EP553" t="s">
        <v>291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291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291</v>
      </c>
      <c r="FE553" t="s">
        <v>291</v>
      </c>
      <c r="FF553" t="s">
        <v>291</v>
      </c>
      <c r="FG553" t="s">
        <v>291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291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291</v>
      </c>
      <c r="GI553" t="s">
        <v>291</v>
      </c>
      <c r="GJ553" t="s">
        <v>291</v>
      </c>
      <c r="GK553" t="s">
        <v>291</v>
      </c>
      <c r="GL553" t="s">
        <v>291</v>
      </c>
      <c r="GM553" t="s">
        <v>291</v>
      </c>
      <c r="GN553" t="s">
        <v>291</v>
      </c>
      <c r="GO553" t="s">
        <v>291</v>
      </c>
      <c r="GP553" t="s">
        <v>291</v>
      </c>
      <c r="GQ553" t="s">
        <v>291</v>
      </c>
      <c r="GR553" t="s">
        <v>291</v>
      </c>
      <c r="GS553" t="s">
        <v>291</v>
      </c>
      <c r="GT553" t="s">
        <v>291</v>
      </c>
      <c r="GU553" t="s">
        <v>291</v>
      </c>
      <c r="GV553" t="s">
        <v>291</v>
      </c>
      <c r="GW553" t="s">
        <v>291</v>
      </c>
      <c r="GX553" t="s">
        <v>291</v>
      </c>
      <c r="GY553" t="s">
        <v>291</v>
      </c>
      <c r="GZ553" t="s">
        <v>291</v>
      </c>
      <c r="HA553" t="s">
        <v>291</v>
      </c>
      <c r="HB553" t="s">
        <v>291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291</v>
      </c>
      <c r="HL553" t="s">
        <v>291</v>
      </c>
      <c r="HM553" t="s">
        <v>291</v>
      </c>
      <c r="HN553" t="s">
        <v>291</v>
      </c>
      <c r="HO553" t="s">
        <v>291</v>
      </c>
      <c r="HP553" t="s">
        <v>291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291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</row>
    <row r="554" spans="1:287">
      <c r="A554" t="s">
        <v>1441</v>
      </c>
      <c r="B554" t="s">
        <v>1442</v>
      </c>
      <c r="C554" t="s">
        <v>752</v>
      </c>
      <c r="D554" t="s">
        <v>291</v>
      </c>
      <c r="E554" t="s">
        <v>291</v>
      </c>
      <c r="F554" t="s">
        <v>291</v>
      </c>
      <c r="G554" t="s">
        <v>291</v>
      </c>
      <c r="H554" t="s">
        <v>291</v>
      </c>
      <c r="I554" t="s">
        <v>291</v>
      </c>
      <c r="J554" t="s">
        <v>291</v>
      </c>
      <c r="K554" t="s">
        <v>291</v>
      </c>
      <c r="L554" t="s">
        <v>291</v>
      </c>
      <c r="M554" t="s">
        <v>291</v>
      </c>
      <c r="N554" t="s">
        <v>291</v>
      </c>
      <c r="O554" t="s">
        <v>291</v>
      </c>
      <c r="P554" t="s">
        <v>291</v>
      </c>
      <c r="Q554" t="s">
        <v>291</v>
      </c>
      <c r="R554" t="s">
        <v>291</v>
      </c>
      <c r="S554" t="s">
        <v>291</v>
      </c>
      <c r="T554" t="s">
        <v>291</v>
      </c>
      <c r="U554" t="s">
        <v>291</v>
      </c>
      <c r="V554" t="s">
        <v>291</v>
      </c>
      <c r="W554" t="s">
        <v>291</v>
      </c>
      <c r="X554" t="s">
        <v>291</v>
      </c>
      <c r="Y554" t="s">
        <v>291</v>
      </c>
      <c r="Z554" t="s">
        <v>291</v>
      </c>
      <c r="AA554" t="s">
        <v>291</v>
      </c>
      <c r="AB554" t="s">
        <v>291</v>
      </c>
      <c r="AC554" t="s">
        <v>291</v>
      </c>
      <c r="AD554" t="s">
        <v>291</v>
      </c>
      <c r="AE554" t="s">
        <v>291</v>
      </c>
      <c r="AF554" t="s">
        <v>291</v>
      </c>
      <c r="AG554" t="s">
        <v>290</v>
      </c>
      <c r="AH554" t="s">
        <v>291</v>
      </c>
      <c r="AI554" t="s">
        <v>291</v>
      </c>
      <c r="AJ554" t="s">
        <v>291</v>
      </c>
      <c r="AK554" t="s">
        <v>291</v>
      </c>
      <c r="AL554" t="s">
        <v>291</v>
      </c>
      <c r="AM554" t="s">
        <v>291</v>
      </c>
      <c r="AN554" t="s">
        <v>291</v>
      </c>
      <c r="AO554" t="s">
        <v>291</v>
      </c>
      <c r="AP554" t="s">
        <v>291</v>
      </c>
      <c r="AQ554" t="s">
        <v>291</v>
      </c>
      <c r="AR554" t="s">
        <v>291</v>
      </c>
      <c r="AS554" t="s">
        <v>291</v>
      </c>
      <c r="AT554" t="s">
        <v>291</v>
      </c>
      <c r="AU554" t="s">
        <v>291</v>
      </c>
      <c r="AV554" t="s">
        <v>291</v>
      </c>
      <c r="AW554" t="s">
        <v>291</v>
      </c>
      <c r="AX554" t="s">
        <v>291</v>
      </c>
      <c r="AY554" t="s">
        <v>291</v>
      </c>
      <c r="AZ554" t="s">
        <v>291</v>
      </c>
      <c r="BA554" t="s">
        <v>291</v>
      </c>
      <c r="BB554" t="s">
        <v>291</v>
      </c>
      <c r="BC554" t="s">
        <v>291</v>
      </c>
      <c r="BD554" t="s">
        <v>291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291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291</v>
      </c>
      <c r="BU554" t="s">
        <v>291</v>
      </c>
      <c r="BV554" t="s">
        <v>291</v>
      </c>
      <c r="BW554" t="s">
        <v>291</v>
      </c>
      <c r="BX554" t="s">
        <v>291</v>
      </c>
      <c r="BY554" t="s">
        <v>291</v>
      </c>
      <c r="BZ554" t="s">
        <v>291</v>
      </c>
      <c r="CA554" t="s">
        <v>291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291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291</v>
      </c>
      <c r="CR554" t="s">
        <v>291</v>
      </c>
      <c r="CS554" t="s">
        <v>291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291</v>
      </c>
      <c r="DL554" t="s">
        <v>291</v>
      </c>
      <c r="DM554" t="s">
        <v>291</v>
      </c>
      <c r="DN554" t="s">
        <v>291</v>
      </c>
      <c r="DO554" t="s">
        <v>291</v>
      </c>
      <c r="DP554" t="s">
        <v>291</v>
      </c>
      <c r="DQ554" t="s">
        <v>291</v>
      </c>
      <c r="DR554" t="s">
        <v>291</v>
      </c>
      <c r="DS554" t="s">
        <v>291</v>
      </c>
      <c r="DT554" t="s">
        <v>291</v>
      </c>
      <c r="DU554" t="s">
        <v>291</v>
      </c>
      <c r="DV554" t="s">
        <v>291</v>
      </c>
      <c r="DW554" t="s">
        <v>291</v>
      </c>
      <c r="DX554" t="s">
        <v>291</v>
      </c>
      <c r="DY554" t="s">
        <v>291</v>
      </c>
      <c r="DZ554" t="s">
        <v>291</v>
      </c>
      <c r="EA554" t="s">
        <v>291</v>
      </c>
      <c r="EB554" t="s">
        <v>291</v>
      </c>
      <c r="EC554" t="s">
        <v>291</v>
      </c>
      <c r="ED554" t="s">
        <v>291</v>
      </c>
      <c r="EE554" t="s">
        <v>291</v>
      </c>
      <c r="EF554" t="s">
        <v>291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291</v>
      </c>
      <c r="EN554" t="s">
        <v>291</v>
      </c>
      <c r="EO554" t="s">
        <v>291</v>
      </c>
      <c r="EP554" t="s">
        <v>291</v>
      </c>
      <c r="EQ554" t="s">
        <v>291</v>
      </c>
      <c r="ER554" t="s">
        <v>291</v>
      </c>
      <c r="ES554" t="s">
        <v>291</v>
      </c>
      <c r="ET554" t="s">
        <v>291</v>
      </c>
      <c r="EU554" t="s">
        <v>291</v>
      </c>
      <c r="EV554" t="s">
        <v>291</v>
      </c>
      <c r="EW554" t="s">
        <v>291</v>
      </c>
      <c r="EX554" t="s">
        <v>291</v>
      </c>
      <c r="EY554" t="s">
        <v>291</v>
      </c>
      <c r="EZ554" t="s">
        <v>291</v>
      </c>
      <c r="FA554" t="s">
        <v>291</v>
      </c>
      <c r="FB554" t="s">
        <v>291</v>
      </c>
      <c r="FC554" t="s">
        <v>291</v>
      </c>
      <c r="FD554" t="s">
        <v>291</v>
      </c>
      <c r="FE554" t="s">
        <v>291</v>
      </c>
      <c r="FF554" t="s">
        <v>291</v>
      </c>
      <c r="FG554" t="s">
        <v>291</v>
      </c>
      <c r="FH554" t="s">
        <v>291</v>
      </c>
      <c r="FI554" t="s">
        <v>291</v>
      </c>
      <c r="FJ554" t="s">
        <v>291</v>
      </c>
      <c r="FK554" t="s">
        <v>291</v>
      </c>
      <c r="FL554" t="s">
        <v>291</v>
      </c>
      <c r="FM554" t="s">
        <v>291</v>
      </c>
      <c r="FN554" t="s">
        <v>291</v>
      </c>
      <c r="FO554" t="s">
        <v>291</v>
      </c>
      <c r="FP554" t="s">
        <v>291</v>
      </c>
      <c r="FQ554" t="s">
        <v>291</v>
      </c>
      <c r="FR554" t="s">
        <v>291</v>
      </c>
      <c r="FS554" t="s">
        <v>291</v>
      </c>
      <c r="FT554" t="s">
        <v>291</v>
      </c>
      <c r="FU554" t="s">
        <v>291</v>
      </c>
      <c r="FV554" t="s">
        <v>291</v>
      </c>
      <c r="FW554" t="s">
        <v>291</v>
      </c>
      <c r="FX554" t="s">
        <v>291</v>
      </c>
      <c r="FY554" t="s">
        <v>291</v>
      </c>
      <c r="FZ554" t="s">
        <v>291</v>
      </c>
      <c r="GA554" t="s">
        <v>291</v>
      </c>
      <c r="GB554" t="s">
        <v>291</v>
      </c>
      <c r="GC554" t="s">
        <v>291</v>
      </c>
      <c r="GD554" t="s">
        <v>291</v>
      </c>
      <c r="GE554" t="s">
        <v>291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291</v>
      </c>
      <c r="GN554" t="s">
        <v>291</v>
      </c>
      <c r="GO554" t="s">
        <v>291</v>
      </c>
      <c r="GP554" t="s">
        <v>291</v>
      </c>
      <c r="GQ554" t="s">
        <v>291</v>
      </c>
      <c r="GR554" t="s">
        <v>291</v>
      </c>
      <c r="GS554" t="s">
        <v>291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291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291</v>
      </c>
      <c r="HR554" t="s">
        <v>291</v>
      </c>
      <c r="HS554" t="s">
        <v>291</v>
      </c>
      <c r="HT554" t="s">
        <v>291</v>
      </c>
      <c r="HU554" t="s">
        <v>291</v>
      </c>
      <c r="HV554" t="s">
        <v>291</v>
      </c>
      <c r="HW554" t="s">
        <v>291</v>
      </c>
      <c r="HX554" t="s">
        <v>291</v>
      </c>
      <c r="HY554" t="s">
        <v>291</v>
      </c>
      <c r="HZ554" t="s">
        <v>291</v>
      </c>
      <c r="IA554" t="s">
        <v>291</v>
      </c>
      <c r="IB554" t="s">
        <v>291</v>
      </c>
      <c r="IC554" t="s">
        <v>291</v>
      </c>
      <c r="ID554" t="s">
        <v>291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291</v>
      </c>
      <c r="IN554" t="s">
        <v>291</v>
      </c>
      <c r="IO554" t="s">
        <v>291</v>
      </c>
      <c r="IP554" t="s">
        <v>291</v>
      </c>
      <c r="IQ554" t="s">
        <v>291</v>
      </c>
      <c r="IR554" t="s">
        <v>291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291</v>
      </c>
      <c r="JA554" t="s">
        <v>291</v>
      </c>
      <c r="JB554" t="s">
        <v>291</v>
      </c>
      <c r="JC554" t="s">
        <v>291</v>
      </c>
      <c r="JD554" t="s">
        <v>291</v>
      </c>
      <c r="JE554" t="s">
        <v>291</v>
      </c>
      <c r="JF554" t="s">
        <v>291</v>
      </c>
      <c r="JG554" t="s">
        <v>291</v>
      </c>
      <c r="JH554" t="s">
        <v>291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291</v>
      </c>
      <c r="JO554" t="s">
        <v>291</v>
      </c>
      <c r="JP554" t="s">
        <v>291</v>
      </c>
      <c r="JQ554" t="s">
        <v>291</v>
      </c>
      <c r="JR554" t="s">
        <v>291</v>
      </c>
      <c r="JS554" t="s">
        <v>291</v>
      </c>
      <c r="JT554" t="s">
        <v>291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291</v>
      </c>
      <c r="KA554" t="s">
        <v>291</v>
      </c>
    </row>
    <row r="555" spans="1:287">
      <c r="A555" t="s">
        <v>1443</v>
      </c>
      <c r="B555" t="s">
        <v>1444</v>
      </c>
      <c r="C555" t="s">
        <v>747</v>
      </c>
      <c r="D555" t="s">
        <v>291</v>
      </c>
      <c r="E555" t="s">
        <v>291</v>
      </c>
      <c r="F555" t="s">
        <v>291</v>
      </c>
      <c r="G555" t="s">
        <v>291</v>
      </c>
      <c r="H555" t="s">
        <v>291</v>
      </c>
      <c r="I555" t="s">
        <v>291</v>
      </c>
      <c r="J555" t="s">
        <v>291</v>
      </c>
      <c r="K555" t="s">
        <v>291</v>
      </c>
      <c r="L555" t="s">
        <v>291</v>
      </c>
      <c r="M555" t="s">
        <v>291</v>
      </c>
      <c r="N555" t="s">
        <v>291</v>
      </c>
      <c r="O555" t="s">
        <v>291</v>
      </c>
      <c r="P555" t="s">
        <v>291</v>
      </c>
      <c r="Q555" t="s">
        <v>291</v>
      </c>
      <c r="R555" t="s">
        <v>291</v>
      </c>
      <c r="S555" t="s">
        <v>291</v>
      </c>
      <c r="T555" t="s">
        <v>291</v>
      </c>
      <c r="U555" t="s">
        <v>291</v>
      </c>
      <c r="V555" t="s">
        <v>291</v>
      </c>
      <c r="W555" t="s">
        <v>291</v>
      </c>
      <c r="X555" t="s">
        <v>291</v>
      </c>
      <c r="Y555" t="s">
        <v>291</v>
      </c>
      <c r="Z555" t="s">
        <v>291</v>
      </c>
      <c r="AA555" t="s">
        <v>291</v>
      </c>
      <c r="AB555" t="s">
        <v>291</v>
      </c>
      <c r="AC555" t="s">
        <v>291</v>
      </c>
      <c r="AD555" t="s">
        <v>291</v>
      </c>
      <c r="AE555" t="s">
        <v>291</v>
      </c>
      <c r="AF555" t="s">
        <v>291</v>
      </c>
      <c r="AG555" t="s">
        <v>291</v>
      </c>
      <c r="AH555" t="s">
        <v>291</v>
      </c>
      <c r="AI555" t="s">
        <v>291</v>
      </c>
      <c r="AJ555" t="s">
        <v>291</v>
      </c>
      <c r="AK555" t="s">
        <v>291</v>
      </c>
      <c r="AL555" t="s">
        <v>291</v>
      </c>
      <c r="AM555" t="s">
        <v>291</v>
      </c>
      <c r="AN555" t="s">
        <v>291</v>
      </c>
      <c r="AO555" t="s">
        <v>291</v>
      </c>
      <c r="AP555" t="s">
        <v>291</v>
      </c>
      <c r="AQ555" t="s">
        <v>291</v>
      </c>
      <c r="AR555" t="s">
        <v>291</v>
      </c>
      <c r="AS555" t="s">
        <v>291</v>
      </c>
      <c r="AT555" t="s">
        <v>291</v>
      </c>
      <c r="AU555" t="s">
        <v>291</v>
      </c>
      <c r="AV555" t="s">
        <v>291</v>
      </c>
      <c r="AW555" t="s">
        <v>291</v>
      </c>
      <c r="AX555" t="s">
        <v>291</v>
      </c>
      <c r="AY555" t="s">
        <v>291</v>
      </c>
      <c r="AZ555" t="s">
        <v>291</v>
      </c>
      <c r="BA555" t="s">
        <v>291</v>
      </c>
      <c r="BB555" t="s">
        <v>291</v>
      </c>
      <c r="BC555" t="s">
        <v>291</v>
      </c>
      <c r="BD555" t="s">
        <v>291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291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291</v>
      </c>
      <c r="BU555" t="s">
        <v>291</v>
      </c>
      <c r="BV555" t="s">
        <v>291</v>
      </c>
      <c r="BW555" t="s">
        <v>291</v>
      </c>
      <c r="BX555" t="s">
        <v>291</v>
      </c>
      <c r="BY555" t="s">
        <v>291</v>
      </c>
      <c r="BZ555" t="s">
        <v>291</v>
      </c>
      <c r="CA555" t="s">
        <v>291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291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291</v>
      </c>
      <c r="CR555" t="s">
        <v>291</v>
      </c>
      <c r="CS555" t="s">
        <v>291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291</v>
      </c>
      <c r="DL555" t="s">
        <v>291</v>
      </c>
      <c r="DM555" t="s">
        <v>291</v>
      </c>
      <c r="DN555" t="s">
        <v>291</v>
      </c>
      <c r="DO555" t="s">
        <v>291</v>
      </c>
      <c r="DP555" t="s">
        <v>291</v>
      </c>
      <c r="DQ555" t="s">
        <v>291</v>
      </c>
      <c r="DR555" t="s">
        <v>291</v>
      </c>
      <c r="DS555" t="s">
        <v>291</v>
      </c>
      <c r="DT555" t="s">
        <v>291</v>
      </c>
      <c r="DU555" t="s">
        <v>291</v>
      </c>
      <c r="DV555" t="s">
        <v>291</v>
      </c>
      <c r="DW555" t="s">
        <v>291</v>
      </c>
      <c r="DX555" t="s">
        <v>291</v>
      </c>
      <c r="DY555" t="s">
        <v>291</v>
      </c>
      <c r="DZ555" t="s">
        <v>291</v>
      </c>
      <c r="EA555" t="s">
        <v>291</v>
      </c>
      <c r="EB555" t="s">
        <v>291</v>
      </c>
      <c r="EC555" t="s">
        <v>291</v>
      </c>
      <c r="ED555" t="s">
        <v>291</v>
      </c>
      <c r="EE555" t="s">
        <v>291</v>
      </c>
      <c r="EF555" t="s">
        <v>291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291</v>
      </c>
      <c r="EN555" t="s">
        <v>291</v>
      </c>
      <c r="EO555" t="s">
        <v>291</v>
      </c>
      <c r="EP555" t="s">
        <v>291</v>
      </c>
      <c r="EQ555" t="s">
        <v>291</v>
      </c>
      <c r="ER555" t="s">
        <v>291</v>
      </c>
      <c r="ES555" t="s">
        <v>291</v>
      </c>
      <c r="ET555" t="s">
        <v>291</v>
      </c>
      <c r="EU555" t="s">
        <v>291</v>
      </c>
      <c r="EV555" t="s">
        <v>291</v>
      </c>
      <c r="EW555" t="s">
        <v>291</v>
      </c>
      <c r="EX555" t="s">
        <v>291</v>
      </c>
      <c r="EY555" t="s">
        <v>291</v>
      </c>
      <c r="EZ555" t="s">
        <v>291</v>
      </c>
      <c r="FA555" t="s">
        <v>291</v>
      </c>
      <c r="FB555" t="s">
        <v>291</v>
      </c>
      <c r="FC555" t="s">
        <v>291</v>
      </c>
      <c r="FD555" t="s">
        <v>291</v>
      </c>
      <c r="FE555" t="s">
        <v>291</v>
      </c>
      <c r="FF555" t="s">
        <v>291</v>
      </c>
      <c r="FG555" t="s">
        <v>291</v>
      </c>
      <c r="FH555" t="s">
        <v>291</v>
      </c>
      <c r="FI555" t="s">
        <v>291</v>
      </c>
      <c r="FJ555" t="s">
        <v>291</v>
      </c>
      <c r="FK555" t="s">
        <v>291</v>
      </c>
      <c r="FL555" t="s">
        <v>291</v>
      </c>
      <c r="FM555" t="s">
        <v>291</v>
      </c>
      <c r="FN555" t="s">
        <v>291</v>
      </c>
      <c r="FO555" t="s">
        <v>291</v>
      </c>
      <c r="FP555" t="s">
        <v>291</v>
      </c>
      <c r="FQ555" t="s">
        <v>291</v>
      </c>
      <c r="FR555" t="s">
        <v>291</v>
      </c>
      <c r="FS555" t="s">
        <v>291</v>
      </c>
      <c r="FT555" t="s">
        <v>291</v>
      </c>
      <c r="FU555" t="s">
        <v>291</v>
      </c>
      <c r="FV555" t="s">
        <v>291</v>
      </c>
      <c r="FW555" t="s">
        <v>291</v>
      </c>
      <c r="FX555" t="s">
        <v>291</v>
      </c>
      <c r="FY555" t="s">
        <v>291</v>
      </c>
      <c r="FZ555" t="s">
        <v>291</v>
      </c>
      <c r="GA555" t="s">
        <v>291</v>
      </c>
      <c r="GB555" t="s">
        <v>291</v>
      </c>
      <c r="GC555" t="s">
        <v>291</v>
      </c>
      <c r="GD555" t="s">
        <v>291</v>
      </c>
      <c r="GE555" t="s">
        <v>291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291</v>
      </c>
      <c r="GN555" t="s">
        <v>291</v>
      </c>
      <c r="GO555" t="s">
        <v>291</v>
      </c>
      <c r="GP555" t="s">
        <v>291</v>
      </c>
      <c r="GQ555" t="s">
        <v>291</v>
      </c>
      <c r="GR555" t="s">
        <v>291</v>
      </c>
      <c r="GS555" t="s">
        <v>291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291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291</v>
      </c>
      <c r="HR555" t="s">
        <v>291</v>
      </c>
      <c r="HS555" t="s">
        <v>291</v>
      </c>
      <c r="HT555" t="s">
        <v>291</v>
      </c>
      <c r="HU555" t="s">
        <v>291</v>
      </c>
      <c r="HV555" t="s">
        <v>291</v>
      </c>
      <c r="HW555" t="s">
        <v>291</v>
      </c>
      <c r="HX555" t="s">
        <v>291</v>
      </c>
      <c r="HY555" t="s">
        <v>291</v>
      </c>
      <c r="HZ555" t="s">
        <v>291</v>
      </c>
      <c r="IA555" t="s">
        <v>291</v>
      </c>
      <c r="IB555" t="s">
        <v>291</v>
      </c>
      <c r="IC555" t="s">
        <v>291</v>
      </c>
      <c r="ID555" t="s">
        <v>291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291</v>
      </c>
      <c r="IN555" t="s">
        <v>291</v>
      </c>
      <c r="IO555" t="s">
        <v>291</v>
      </c>
      <c r="IP555" t="s">
        <v>291</v>
      </c>
      <c r="IQ555" t="s">
        <v>291</v>
      </c>
      <c r="IR555" t="s">
        <v>291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291</v>
      </c>
      <c r="JA555" t="s">
        <v>291</v>
      </c>
      <c r="JB555" t="s">
        <v>291</v>
      </c>
      <c r="JC555" t="s">
        <v>291</v>
      </c>
      <c r="JD555" t="s">
        <v>291</v>
      </c>
      <c r="JE555" t="s">
        <v>291</v>
      </c>
      <c r="JF555" t="s">
        <v>291</v>
      </c>
      <c r="JG555" t="s">
        <v>291</v>
      </c>
      <c r="JH555" t="s">
        <v>291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291</v>
      </c>
      <c r="JO555" t="s">
        <v>291</v>
      </c>
      <c r="JP555" t="s">
        <v>291</v>
      </c>
      <c r="JQ555" t="s">
        <v>291</v>
      </c>
      <c r="JR555" t="s">
        <v>291</v>
      </c>
      <c r="JS555" t="s">
        <v>291</v>
      </c>
      <c r="JT555" t="s">
        <v>291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291</v>
      </c>
      <c r="KA555" t="s">
        <v>291</v>
      </c>
    </row>
    <row r="556" spans="1:287">
      <c r="A556" t="s">
        <v>1445</v>
      </c>
      <c r="B556" t="s">
        <v>1446</v>
      </c>
      <c r="C556" t="s">
        <v>747</v>
      </c>
      <c r="D556" t="s">
        <v>291</v>
      </c>
      <c r="E556" t="s">
        <v>291</v>
      </c>
      <c r="F556" t="s">
        <v>291</v>
      </c>
      <c r="G556" t="s">
        <v>291</v>
      </c>
      <c r="H556" t="s">
        <v>291</v>
      </c>
      <c r="I556" t="s">
        <v>291</v>
      </c>
      <c r="J556" t="s">
        <v>291</v>
      </c>
      <c r="K556" t="s">
        <v>291</v>
      </c>
      <c r="L556" t="s">
        <v>291</v>
      </c>
      <c r="M556" t="s">
        <v>291</v>
      </c>
      <c r="N556" t="s">
        <v>291</v>
      </c>
      <c r="O556" t="s">
        <v>291</v>
      </c>
      <c r="P556" t="s">
        <v>291</v>
      </c>
      <c r="Q556" t="s">
        <v>291</v>
      </c>
      <c r="R556" t="s">
        <v>291</v>
      </c>
      <c r="S556" t="s">
        <v>291</v>
      </c>
      <c r="T556" t="s">
        <v>291</v>
      </c>
      <c r="U556" t="s">
        <v>291</v>
      </c>
      <c r="V556" t="s">
        <v>291</v>
      </c>
      <c r="W556" t="s">
        <v>291</v>
      </c>
      <c r="X556" t="s">
        <v>291</v>
      </c>
      <c r="Y556" t="s">
        <v>291</v>
      </c>
      <c r="Z556" t="s">
        <v>291</v>
      </c>
      <c r="AA556" t="s">
        <v>291</v>
      </c>
      <c r="AB556" t="s">
        <v>291</v>
      </c>
      <c r="AC556" t="s">
        <v>291</v>
      </c>
      <c r="AD556" t="s">
        <v>291</v>
      </c>
      <c r="AE556" t="s">
        <v>291</v>
      </c>
      <c r="AF556" t="s">
        <v>291</v>
      </c>
      <c r="AG556" t="s">
        <v>291</v>
      </c>
      <c r="AH556" t="s">
        <v>291</v>
      </c>
      <c r="AI556" t="s">
        <v>291</v>
      </c>
      <c r="AJ556" t="s">
        <v>291</v>
      </c>
      <c r="AK556" t="s">
        <v>291</v>
      </c>
      <c r="AL556" t="s">
        <v>291</v>
      </c>
      <c r="AM556" t="s">
        <v>291</v>
      </c>
      <c r="AN556" t="s">
        <v>291</v>
      </c>
      <c r="AO556" t="s">
        <v>291</v>
      </c>
      <c r="AP556" t="s">
        <v>291</v>
      </c>
      <c r="AQ556" t="s">
        <v>291</v>
      </c>
      <c r="AR556" t="s">
        <v>291</v>
      </c>
      <c r="AS556" t="s">
        <v>291</v>
      </c>
      <c r="AT556" t="s">
        <v>291</v>
      </c>
      <c r="AU556" t="s">
        <v>291</v>
      </c>
      <c r="AV556" t="s">
        <v>291</v>
      </c>
      <c r="AW556" t="s">
        <v>291</v>
      </c>
      <c r="AX556" t="s">
        <v>291</v>
      </c>
      <c r="AY556" t="s">
        <v>291</v>
      </c>
      <c r="AZ556" t="s">
        <v>291</v>
      </c>
      <c r="BA556" t="s">
        <v>291</v>
      </c>
      <c r="BB556" t="s">
        <v>291</v>
      </c>
      <c r="BC556" t="s">
        <v>291</v>
      </c>
      <c r="BD556" t="s">
        <v>291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291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291</v>
      </c>
      <c r="BU556" t="s">
        <v>291</v>
      </c>
      <c r="BV556" t="s">
        <v>291</v>
      </c>
      <c r="BW556" t="s">
        <v>291</v>
      </c>
      <c r="BX556" t="s">
        <v>291</v>
      </c>
      <c r="BY556" t="s">
        <v>291</v>
      </c>
      <c r="BZ556" t="s">
        <v>291</v>
      </c>
      <c r="CA556" t="s">
        <v>291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291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291</v>
      </c>
      <c r="CR556" t="s">
        <v>291</v>
      </c>
      <c r="CS556" t="s">
        <v>291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291</v>
      </c>
      <c r="DL556" t="s">
        <v>291</v>
      </c>
      <c r="DM556" t="s">
        <v>291</v>
      </c>
      <c r="DN556" t="s">
        <v>291</v>
      </c>
      <c r="DO556" t="s">
        <v>291</v>
      </c>
      <c r="DP556" t="s">
        <v>291</v>
      </c>
      <c r="DQ556" t="s">
        <v>291</v>
      </c>
      <c r="DR556" t="s">
        <v>291</v>
      </c>
      <c r="DS556" t="s">
        <v>291</v>
      </c>
      <c r="DT556" t="s">
        <v>291</v>
      </c>
      <c r="DU556" t="s">
        <v>291</v>
      </c>
      <c r="DV556" t="s">
        <v>291</v>
      </c>
      <c r="DW556" t="s">
        <v>291</v>
      </c>
      <c r="DX556" t="s">
        <v>291</v>
      </c>
      <c r="DY556" t="s">
        <v>291</v>
      </c>
      <c r="DZ556" t="s">
        <v>291</v>
      </c>
      <c r="EA556" t="s">
        <v>291</v>
      </c>
      <c r="EB556" t="s">
        <v>291</v>
      </c>
      <c r="EC556" t="s">
        <v>291</v>
      </c>
      <c r="ED556" t="s">
        <v>291</v>
      </c>
      <c r="EE556" t="s">
        <v>291</v>
      </c>
      <c r="EF556" t="s">
        <v>291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291</v>
      </c>
      <c r="EN556" t="s">
        <v>291</v>
      </c>
      <c r="EO556" t="s">
        <v>291</v>
      </c>
      <c r="EP556" t="s">
        <v>291</v>
      </c>
      <c r="EQ556" t="s">
        <v>291</v>
      </c>
      <c r="ER556" t="s">
        <v>291</v>
      </c>
      <c r="ES556" t="s">
        <v>291</v>
      </c>
      <c r="ET556" t="s">
        <v>291</v>
      </c>
      <c r="EU556" t="s">
        <v>291</v>
      </c>
      <c r="EV556" t="s">
        <v>291</v>
      </c>
      <c r="EW556" t="s">
        <v>291</v>
      </c>
      <c r="EX556" t="s">
        <v>291</v>
      </c>
      <c r="EY556" t="s">
        <v>291</v>
      </c>
      <c r="EZ556" t="s">
        <v>291</v>
      </c>
      <c r="FA556" t="s">
        <v>291</v>
      </c>
      <c r="FB556" t="s">
        <v>291</v>
      </c>
      <c r="FC556" t="s">
        <v>291</v>
      </c>
      <c r="FD556" t="s">
        <v>291</v>
      </c>
      <c r="FE556" t="s">
        <v>291</v>
      </c>
      <c r="FF556" t="s">
        <v>291</v>
      </c>
      <c r="FG556" t="s">
        <v>291</v>
      </c>
      <c r="FH556" t="s">
        <v>291</v>
      </c>
      <c r="FI556" t="s">
        <v>291</v>
      </c>
      <c r="FJ556" t="s">
        <v>291</v>
      </c>
      <c r="FK556" t="s">
        <v>291</v>
      </c>
      <c r="FL556" t="s">
        <v>291</v>
      </c>
      <c r="FM556" t="s">
        <v>291</v>
      </c>
      <c r="FN556" t="s">
        <v>291</v>
      </c>
      <c r="FO556" t="s">
        <v>291</v>
      </c>
      <c r="FP556" t="s">
        <v>291</v>
      </c>
      <c r="FQ556" t="s">
        <v>291</v>
      </c>
      <c r="FR556" t="s">
        <v>291</v>
      </c>
      <c r="FS556" t="s">
        <v>291</v>
      </c>
      <c r="FT556" t="s">
        <v>291</v>
      </c>
      <c r="FU556" t="s">
        <v>291</v>
      </c>
      <c r="FV556" t="s">
        <v>291</v>
      </c>
      <c r="FW556" t="s">
        <v>291</v>
      </c>
      <c r="FX556" t="s">
        <v>291</v>
      </c>
      <c r="FY556" t="s">
        <v>291</v>
      </c>
      <c r="FZ556" t="s">
        <v>291</v>
      </c>
      <c r="GA556" t="s">
        <v>291</v>
      </c>
      <c r="GB556" t="s">
        <v>291</v>
      </c>
      <c r="GC556" t="s">
        <v>291</v>
      </c>
      <c r="GD556" t="s">
        <v>291</v>
      </c>
      <c r="GE556" t="s">
        <v>291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291</v>
      </c>
      <c r="GN556" t="s">
        <v>291</v>
      </c>
      <c r="GO556" t="s">
        <v>291</v>
      </c>
      <c r="GP556" t="s">
        <v>291</v>
      </c>
      <c r="GQ556" t="s">
        <v>291</v>
      </c>
      <c r="GR556" t="s">
        <v>291</v>
      </c>
      <c r="GS556" t="s">
        <v>291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291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291</v>
      </c>
      <c r="HR556" t="s">
        <v>291</v>
      </c>
      <c r="HS556" t="s">
        <v>291</v>
      </c>
      <c r="HT556" t="s">
        <v>291</v>
      </c>
      <c r="HU556" t="s">
        <v>291</v>
      </c>
      <c r="HV556" t="s">
        <v>291</v>
      </c>
      <c r="HW556" t="s">
        <v>291</v>
      </c>
      <c r="HX556" t="s">
        <v>291</v>
      </c>
      <c r="HY556" t="s">
        <v>291</v>
      </c>
      <c r="HZ556" t="s">
        <v>291</v>
      </c>
      <c r="IA556" t="s">
        <v>291</v>
      </c>
      <c r="IB556" t="s">
        <v>291</v>
      </c>
      <c r="IC556" t="s">
        <v>291</v>
      </c>
      <c r="ID556" t="s">
        <v>291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291</v>
      </c>
      <c r="IN556" t="s">
        <v>291</v>
      </c>
      <c r="IO556" t="s">
        <v>291</v>
      </c>
      <c r="IP556" t="s">
        <v>291</v>
      </c>
      <c r="IQ556" t="s">
        <v>291</v>
      </c>
      <c r="IR556" t="s">
        <v>291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291</v>
      </c>
      <c r="JA556" t="s">
        <v>291</v>
      </c>
      <c r="JB556" t="s">
        <v>291</v>
      </c>
      <c r="JC556" t="s">
        <v>291</v>
      </c>
      <c r="JD556" t="s">
        <v>291</v>
      </c>
      <c r="JE556" t="s">
        <v>291</v>
      </c>
      <c r="JF556" t="s">
        <v>291</v>
      </c>
      <c r="JG556" t="s">
        <v>291</v>
      </c>
      <c r="JH556" t="s">
        <v>291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291</v>
      </c>
      <c r="JO556" t="s">
        <v>291</v>
      </c>
      <c r="JP556" t="s">
        <v>291</v>
      </c>
      <c r="JQ556" t="s">
        <v>291</v>
      </c>
      <c r="JR556" t="s">
        <v>291</v>
      </c>
      <c r="JS556" t="s">
        <v>291</v>
      </c>
      <c r="JT556" t="s">
        <v>291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291</v>
      </c>
      <c r="KA556" t="s">
        <v>291</v>
      </c>
    </row>
    <row r="557" spans="1:287">
      <c r="A557" t="s">
        <v>1447</v>
      </c>
      <c r="B557" t="s">
        <v>1448</v>
      </c>
      <c r="C557" t="s">
        <v>747</v>
      </c>
      <c r="D557" t="s">
        <v>291</v>
      </c>
      <c r="E557" t="s">
        <v>291</v>
      </c>
      <c r="F557" t="s">
        <v>291</v>
      </c>
      <c r="G557" t="s">
        <v>291</v>
      </c>
      <c r="H557" t="s">
        <v>291</v>
      </c>
      <c r="I557" t="s">
        <v>291</v>
      </c>
      <c r="J557" t="s">
        <v>291</v>
      </c>
      <c r="K557" t="s">
        <v>291</v>
      </c>
      <c r="L557" t="s">
        <v>291</v>
      </c>
      <c r="M557" t="s">
        <v>291</v>
      </c>
      <c r="N557" t="s">
        <v>291</v>
      </c>
      <c r="O557" t="s">
        <v>291</v>
      </c>
      <c r="P557" t="s">
        <v>291</v>
      </c>
      <c r="Q557" t="s">
        <v>291</v>
      </c>
      <c r="R557" t="s">
        <v>291</v>
      </c>
      <c r="S557" t="s">
        <v>291</v>
      </c>
      <c r="T557" t="s">
        <v>291</v>
      </c>
      <c r="U557" t="s">
        <v>291</v>
      </c>
      <c r="V557" t="s">
        <v>291</v>
      </c>
      <c r="W557" t="s">
        <v>291</v>
      </c>
      <c r="X557" t="s">
        <v>291</v>
      </c>
      <c r="Y557" t="s">
        <v>291</v>
      </c>
      <c r="Z557" t="s">
        <v>291</v>
      </c>
      <c r="AA557" t="s">
        <v>291</v>
      </c>
      <c r="AB557" t="s">
        <v>291</v>
      </c>
      <c r="AC557" t="s">
        <v>291</v>
      </c>
      <c r="AD557" t="s">
        <v>291</v>
      </c>
      <c r="AE557" t="s">
        <v>291</v>
      </c>
      <c r="AF557" t="s">
        <v>291</v>
      </c>
      <c r="AG557" t="s">
        <v>291</v>
      </c>
      <c r="AH557" t="s">
        <v>291</v>
      </c>
      <c r="AI557" t="s">
        <v>291</v>
      </c>
      <c r="AJ557" t="s">
        <v>291</v>
      </c>
      <c r="AK557" t="s">
        <v>291</v>
      </c>
      <c r="AL557" t="s">
        <v>291</v>
      </c>
      <c r="AM557" t="s">
        <v>291</v>
      </c>
      <c r="AN557" t="s">
        <v>291</v>
      </c>
      <c r="AO557" t="s">
        <v>291</v>
      </c>
      <c r="AP557" t="s">
        <v>291</v>
      </c>
      <c r="AQ557" t="s">
        <v>291</v>
      </c>
      <c r="AR557" t="s">
        <v>291</v>
      </c>
      <c r="AS557" t="s">
        <v>291</v>
      </c>
      <c r="AT557" t="s">
        <v>291</v>
      </c>
      <c r="AU557" t="s">
        <v>291</v>
      </c>
      <c r="AV557" t="s">
        <v>291</v>
      </c>
      <c r="AW557" t="s">
        <v>291</v>
      </c>
      <c r="AX557" t="s">
        <v>291</v>
      </c>
      <c r="AY557" t="s">
        <v>291</v>
      </c>
      <c r="AZ557" t="s">
        <v>291</v>
      </c>
      <c r="BA557" t="s">
        <v>291</v>
      </c>
      <c r="BB557" t="s">
        <v>291</v>
      </c>
      <c r="BC557" t="s">
        <v>291</v>
      </c>
      <c r="BD557" t="s">
        <v>291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291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291</v>
      </c>
      <c r="BU557" t="s">
        <v>291</v>
      </c>
      <c r="BV557" t="s">
        <v>291</v>
      </c>
      <c r="BW557" t="s">
        <v>291</v>
      </c>
      <c r="BX557" t="s">
        <v>291</v>
      </c>
      <c r="BY557" t="s">
        <v>291</v>
      </c>
      <c r="BZ557" t="s">
        <v>291</v>
      </c>
      <c r="CA557" t="s">
        <v>291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291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291</v>
      </c>
      <c r="CR557" t="s">
        <v>291</v>
      </c>
      <c r="CS557" t="s">
        <v>291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291</v>
      </c>
      <c r="DL557" t="s">
        <v>291</v>
      </c>
      <c r="DM557" t="s">
        <v>291</v>
      </c>
      <c r="DN557" t="s">
        <v>291</v>
      </c>
      <c r="DO557" t="s">
        <v>291</v>
      </c>
      <c r="DP557" t="s">
        <v>291</v>
      </c>
      <c r="DQ557" t="s">
        <v>291</v>
      </c>
      <c r="DR557" t="s">
        <v>291</v>
      </c>
      <c r="DS557" t="s">
        <v>291</v>
      </c>
      <c r="DT557" t="s">
        <v>291</v>
      </c>
      <c r="DU557" t="s">
        <v>291</v>
      </c>
      <c r="DV557" t="s">
        <v>291</v>
      </c>
      <c r="DW557" t="s">
        <v>291</v>
      </c>
      <c r="DX557" t="s">
        <v>291</v>
      </c>
      <c r="DY557" t="s">
        <v>291</v>
      </c>
      <c r="DZ557" t="s">
        <v>291</v>
      </c>
      <c r="EA557" t="s">
        <v>291</v>
      </c>
      <c r="EB557" t="s">
        <v>291</v>
      </c>
      <c r="EC557" t="s">
        <v>291</v>
      </c>
      <c r="ED557" t="s">
        <v>291</v>
      </c>
      <c r="EE557" t="s">
        <v>291</v>
      </c>
      <c r="EF557" t="s">
        <v>291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291</v>
      </c>
      <c r="EN557" t="s">
        <v>291</v>
      </c>
      <c r="EO557" t="s">
        <v>291</v>
      </c>
      <c r="EP557" t="s">
        <v>291</v>
      </c>
      <c r="EQ557" t="s">
        <v>291</v>
      </c>
      <c r="ER557" t="s">
        <v>291</v>
      </c>
      <c r="ES557" t="s">
        <v>291</v>
      </c>
      <c r="ET557" t="s">
        <v>291</v>
      </c>
      <c r="EU557" t="s">
        <v>291</v>
      </c>
      <c r="EV557" t="s">
        <v>291</v>
      </c>
      <c r="EW557" t="s">
        <v>291</v>
      </c>
      <c r="EX557" t="s">
        <v>291</v>
      </c>
      <c r="EY557" t="s">
        <v>291</v>
      </c>
      <c r="EZ557" t="s">
        <v>291</v>
      </c>
      <c r="FA557" t="s">
        <v>291</v>
      </c>
      <c r="FB557" t="s">
        <v>291</v>
      </c>
      <c r="FC557" t="s">
        <v>291</v>
      </c>
      <c r="FD557" t="s">
        <v>291</v>
      </c>
      <c r="FE557" t="s">
        <v>291</v>
      </c>
      <c r="FF557" t="s">
        <v>291</v>
      </c>
      <c r="FG557" t="s">
        <v>291</v>
      </c>
      <c r="FH557" t="s">
        <v>291</v>
      </c>
      <c r="FI557" t="s">
        <v>291</v>
      </c>
      <c r="FJ557" t="s">
        <v>291</v>
      </c>
      <c r="FK557" t="s">
        <v>291</v>
      </c>
      <c r="FL557" t="s">
        <v>291</v>
      </c>
      <c r="FM557" t="s">
        <v>291</v>
      </c>
      <c r="FN557" t="s">
        <v>291</v>
      </c>
      <c r="FO557" t="s">
        <v>291</v>
      </c>
      <c r="FP557" t="s">
        <v>291</v>
      </c>
      <c r="FQ557" t="s">
        <v>291</v>
      </c>
      <c r="FR557" t="s">
        <v>291</v>
      </c>
      <c r="FS557" t="s">
        <v>291</v>
      </c>
      <c r="FT557" t="s">
        <v>291</v>
      </c>
      <c r="FU557" t="s">
        <v>291</v>
      </c>
      <c r="FV557" t="s">
        <v>291</v>
      </c>
      <c r="FW557" t="s">
        <v>291</v>
      </c>
      <c r="FX557" t="s">
        <v>291</v>
      </c>
      <c r="FY557" t="s">
        <v>291</v>
      </c>
      <c r="FZ557" t="s">
        <v>291</v>
      </c>
      <c r="GA557" t="s">
        <v>291</v>
      </c>
      <c r="GB557" t="s">
        <v>291</v>
      </c>
      <c r="GC557" t="s">
        <v>291</v>
      </c>
      <c r="GD557" t="s">
        <v>291</v>
      </c>
      <c r="GE557" t="s">
        <v>291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291</v>
      </c>
      <c r="GN557" t="s">
        <v>291</v>
      </c>
      <c r="GO557" t="s">
        <v>291</v>
      </c>
      <c r="GP557" t="s">
        <v>291</v>
      </c>
      <c r="GQ557" t="s">
        <v>291</v>
      </c>
      <c r="GR557" t="s">
        <v>291</v>
      </c>
      <c r="GS557" t="s">
        <v>291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291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291</v>
      </c>
      <c r="HR557" t="s">
        <v>291</v>
      </c>
      <c r="HS557" t="s">
        <v>291</v>
      </c>
      <c r="HT557" t="s">
        <v>291</v>
      </c>
      <c r="HU557" t="s">
        <v>291</v>
      </c>
      <c r="HV557" t="s">
        <v>291</v>
      </c>
      <c r="HW557" t="s">
        <v>291</v>
      </c>
      <c r="HX557" t="s">
        <v>291</v>
      </c>
      <c r="HY557" t="s">
        <v>291</v>
      </c>
      <c r="HZ557" t="s">
        <v>291</v>
      </c>
      <c r="IA557" t="s">
        <v>291</v>
      </c>
      <c r="IB557" t="s">
        <v>291</v>
      </c>
      <c r="IC557" t="s">
        <v>291</v>
      </c>
      <c r="ID557" t="s">
        <v>291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291</v>
      </c>
      <c r="IN557" t="s">
        <v>291</v>
      </c>
      <c r="IO557" t="s">
        <v>291</v>
      </c>
      <c r="IP557" t="s">
        <v>291</v>
      </c>
      <c r="IQ557" t="s">
        <v>291</v>
      </c>
      <c r="IR557" t="s">
        <v>291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291</v>
      </c>
      <c r="JA557" t="s">
        <v>291</v>
      </c>
      <c r="JB557" t="s">
        <v>291</v>
      </c>
      <c r="JC557" t="s">
        <v>291</v>
      </c>
      <c r="JD557" t="s">
        <v>291</v>
      </c>
      <c r="JE557" t="s">
        <v>291</v>
      </c>
      <c r="JF557" t="s">
        <v>291</v>
      </c>
      <c r="JG557" t="s">
        <v>291</v>
      </c>
      <c r="JH557" t="s">
        <v>291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291</v>
      </c>
      <c r="JO557" t="s">
        <v>291</v>
      </c>
      <c r="JP557" t="s">
        <v>291</v>
      </c>
      <c r="JQ557" t="s">
        <v>291</v>
      </c>
      <c r="JR557" t="s">
        <v>291</v>
      </c>
      <c r="JS557" t="s">
        <v>291</v>
      </c>
      <c r="JT557" t="s">
        <v>291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291</v>
      </c>
      <c r="KA557" t="s">
        <v>291</v>
      </c>
    </row>
    <row r="558" spans="1:287">
      <c r="A558" t="s">
        <v>1449</v>
      </c>
      <c r="B558" t="s">
        <v>1450</v>
      </c>
      <c r="C558" t="s">
        <v>747</v>
      </c>
      <c r="D558" t="s">
        <v>291</v>
      </c>
      <c r="E558" t="s">
        <v>291</v>
      </c>
      <c r="F558" t="s">
        <v>291</v>
      </c>
      <c r="G558" t="s">
        <v>291</v>
      </c>
      <c r="H558" t="s">
        <v>291</v>
      </c>
      <c r="I558" t="s">
        <v>291</v>
      </c>
      <c r="J558" t="s">
        <v>291</v>
      </c>
      <c r="K558" t="s">
        <v>291</v>
      </c>
      <c r="L558" t="s">
        <v>291</v>
      </c>
      <c r="M558" t="s">
        <v>291</v>
      </c>
      <c r="N558" t="s">
        <v>291</v>
      </c>
      <c r="O558" t="s">
        <v>291</v>
      </c>
      <c r="P558" t="s">
        <v>291</v>
      </c>
      <c r="Q558" t="s">
        <v>291</v>
      </c>
      <c r="R558" t="s">
        <v>291</v>
      </c>
      <c r="S558" t="s">
        <v>291</v>
      </c>
      <c r="T558" t="s">
        <v>291</v>
      </c>
      <c r="U558" t="s">
        <v>291</v>
      </c>
      <c r="V558" t="s">
        <v>291</v>
      </c>
      <c r="W558" t="s">
        <v>291</v>
      </c>
      <c r="X558" t="s">
        <v>291</v>
      </c>
      <c r="Y558" t="s">
        <v>291</v>
      </c>
      <c r="Z558" t="s">
        <v>291</v>
      </c>
      <c r="AA558" t="s">
        <v>291</v>
      </c>
      <c r="AB558" t="s">
        <v>291</v>
      </c>
      <c r="AC558" t="s">
        <v>291</v>
      </c>
      <c r="AD558" t="s">
        <v>291</v>
      </c>
      <c r="AE558" t="s">
        <v>291</v>
      </c>
      <c r="AF558" t="s">
        <v>291</v>
      </c>
      <c r="AG558" t="s">
        <v>291</v>
      </c>
      <c r="AH558" t="s">
        <v>291</v>
      </c>
      <c r="AI558" t="s">
        <v>291</v>
      </c>
      <c r="AJ558" t="s">
        <v>291</v>
      </c>
      <c r="AK558" t="s">
        <v>291</v>
      </c>
      <c r="AL558" t="s">
        <v>291</v>
      </c>
      <c r="AM558" t="s">
        <v>291</v>
      </c>
      <c r="AN558" t="s">
        <v>291</v>
      </c>
      <c r="AO558" t="s">
        <v>291</v>
      </c>
      <c r="AP558" t="s">
        <v>291</v>
      </c>
      <c r="AQ558" t="s">
        <v>291</v>
      </c>
      <c r="AR558" t="s">
        <v>291</v>
      </c>
      <c r="AS558" t="s">
        <v>291</v>
      </c>
      <c r="AT558" t="s">
        <v>291</v>
      </c>
      <c r="AU558" t="s">
        <v>291</v>
      </c>
      <c r="AV558" t="s">
        <v>291</v>
      </c>
      <c r="AW558" t="s">
        <v>291</v>
      </c>
      <c r="AX558" t="s">
        <v>291</v>
      </c>
      <c r="AY558" t="s">
        <v>291</v>
      </c>
      <c r="AZ558" t="s">
        <v>291</v>
      </c>
      <c r="BA558" t="s">
        <v>291</v>
      </c>
      <c r="BB558" t="s">
        <v>291</v>
      </c>
      <c r="BC558" t="s">
        <v>291</v>
      </c>
      <c r="BD558" t="s">
        <v>291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291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291</v>
      </c>
      <c r="BU558" t="s">
        <v>291</v>
      </c>
      <c r="BV558" t="s">
        <v>291</v>
      </c>
      <c r="BW558" t="s">
        <v>291</v>
      </c>
      <c r="BX558" t="s">
        <v>291</v>
      </c>
      <c r="BY558" t="s">
        <v>291</v>
      </c>
      <c r="BZ558" t="s">
        <v>291</v>
      </c>
      <c r="CA558" t="s">
        <v>291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291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291</v>
      </c>
      <c r="CR558" t="s">
        <v>291</v>
      </c>
      <c r="CS558" t="s">
        <v>291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291</v>
      </c>
      <c r="DL558" t="s">
        <v>291</v>
      </c>
      <c r="DM558" t="s">
        <v>291</v>
      </c>
      <c r="DN558" t="s">
        <v>291</v>
      </c>
      <c r="DO558" t="s">
        <v>291</v>
      </c>
      <c r="DP558" t="s">
        <v>291</v>
      </c>
      <c r="DQ558" t="s">
        <v>291</v>
      </c>
      <c r="DR558" t="s">
        <v>291</v>
      </c>
      <c r="DS558" t="s">
        <v>291</v>
      </c>
      <c r="DT558" t="s">
        <v>291</v>
      </c>
      <c r="DU558" t="s">
        <v>291</v>
      </c>
      <c r="DV558" t="s">
        <v>291</v>
      </c>
      <c r="DW558" t="s">
        <v>291</v>
      </c>
      <c r="DX558" t="s">
        <v>291</v>
      </c>
      <c r="DY558" t="s">
        <v>291</v>
      </c>
      <c r="DZ558" t="s">
        <v>291</v>
      </c>
      <c r="EA558" t="s">
        <v>291</v>
      </c>
      <c r="EB558" t="s">
        <v>291</v>
      </c>
      <c r="EC558" t="s">
        <v>291</v>
      </c>
      <c r="ED558" t="s">
        <v>291</v>
      </c>
      <c r="EE558" t="s">
        <v>291</v>
      </c>
      <c r="EF558" t="s">
        <v>291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291</v>
      </c>
      <c r="EN558" t="s">
        <v>291</v>
      </c>
      <c r="EO558" t="s">
        <v>291</v>
      </c>
      <c r="EP558" t="s">
        <v>291</v>
      </c>
      <c r="EQ558" t="s">
        <v>291</v>
      </c>
      <c r="ER558" t="s">
        <v>291</v>
      </c>
      <c r="ES558" t="s">
        <v>291</v>
      </c>
      <c r="ET558" t="s">
        <v>291</v>
      </c>
      <c r="EU558" t="s">
        <v>291</v>
      </c>
      <c r="EV558" t="s">
        <v>291</v>
      </c>
      <c r="EW558" t="s">
        <v>291</v>
      </c>
      <c r="EX558" t="s">
        <v>291</v>
      </c>
      <c r="EY558" t="s">
        <v>291</v>
      </c>
      <c r="EZ558" t="s">
        <v>291</v>
      </c>
      <c r="FA558" t="s">
        <v>291</v>
      </c>
      <c r="FB558" t="s">
        <v>291</v>
      </c>
      <c r="FC558" t="s">
        <v>291</v>
      </c>
      <c r="FD558" t="s">
        <v>291</v>
      </c>
      <c r="FE558" t="s">
        <v>291</v>
      </c>
      <c r="FF558" t="s">
        <v>291</v>
      </c>
      <c r="FG558" t="s">
        <v>291</v>
      </c>
      <c r="FH558" t="s">
        <v>291</v>
      </c>
      <c r="FI558" t="s">
        <v>291</v>
      </c>
      <c r="FJ558" t="s">
        <v>291</v>
      </c>
      <c r="FK558" t="s">
        <v>291</v>
      </c>
      <c r="FL558" t="s">
        <v>291</v>
      </c>
      <c r="FM558" t="s">
        <v>291</v>
      </c>
      <c r="FN558" t="s">
        <v>291</v>
      </c>
      <c r="FO558" t="s">
        <v>291</v>
      </c>
      <c r="FP558" t="s">
        <v>291</v>
      </c>
      <c r="FQ558" t="s">
        <v>291</v>
      </c>
      <c r="FR558" t="s">
        <v>291</v>
      </c>
      <c r="FS558" t="s">
        <v>291</v>
      </c>
      <c r="FT558" t="s">
        <v>291</v>
      </c>
      <c r="FU558" t="s">
        <v>291</v>
      </c>
      <c r="FV558" t="s">
        <v>291</v>
      </c>
      <c r="FW558" t="s">
        <v>291</v>
      </c>
      <c r="FX558" t="s">
        <v>291</v>
      </c>
      <c r="FY558" t="s">
        <v>291</v>
      </c>
      <c r="FZ558" t="s">
        <v>291</v>
      </c>
      <c r="GA558" t="s">
        <v>291</v>
      </c>
      <c r="GB558" t="s">
        <v>291</v>
      </c>
      <c r="GC558" t="s">
        <v>291</v>
      </c>
      <c r="GD558" t="s">
        <v>291</v>
      </c>
      <c r="GE558" t="s">
        <v>291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291</v>
      </c>
      <c r="GN558" t="s">
        <v>291</v>
      </c>
      <c r="GO558" t="s">
        <v>291</v>
      </c>
      <c r="GP558" t="s">
        <v>291</v>
      </c>
      <c r="GQ558" t="s">
        <v>291</v>
      </c>
      <c r="GR558" t="s">
        <v>291</v>
      </c>
      <c r="GS558" t="s">
        <v>291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291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291</v>
      </c>
      <c r="HR558" t="s">
        <v>291</v>
      </c>
      <c r="HS558" t="s">
        <v>291</v>
      </c>
      <c r="HT558" t="s">
        <v>291</v>
      </c>
      <c r="HU558" t="s">
        <v>291</v>
      </c>
      <c r="HV558" t="s">
        <v>291</v>
      </c>
      <c r="HW558" t="s">
        <v>291</v>
      </c>
      <c r="HX558" t="s">
        <v>291</v>
      </c>
      <c r="HY558" t="s">
        <v>291</v>
      </c>
      <c r="HZ558" t="s">
        <v>291</v>
      </c>
      <c r="IA558" t="s">
        <v>291</v>
      </c>
      <c r="IB558" t="s">
        <v>291</v>
      </c>
      <c r="IC558" t="s">
        <v>291</v>
      </c>
      <c r="ID558" t="s">
        <v>291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291</v>
      </c>
      <c r="IN558" t="s">
        <v>291</v>
      </c>
      <c r="IO558" t="s">
        <v>291</v>
      </c>
      <c r="IP558" t="s">
        <v>291</v>
      </c>
      <c r="IQ558" t="s">
        <v>291</v>
      </c>
      <c r="IR558" t="s">
        <v>291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291</v>
      </c>
      <c r="JA558" t="s">
        <v>291</v>
      </c>
      <c r="JB558" t="s">
        <v>291</v>
      </c>
      <c r="JC558" t="s">
        <v>291</v>
      </c>
      <c r="JD558" t="s">
        <v>291</v>
      </c>
      <c r="JE558" t="s">
        <v>291</v>
      </c>
      <c r="JF558" t="s">
        <v>291</v>
      </c>
      <c r="JG558" t="s">
        <v>291</v>
      </c>
      <c r="JH558" t="s">
        <v>291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291</v>
      </c>
      <c r="JO558" t="s">
        <v>291</v>
      </c>
      <c r="JP558" t="s">
        <v>291</v>
      </c>
      <c r="JQ558" t="s">
        <v>291</v>
      </c>
      <c r="JR558" t="s">
        <v>291</v>
      </c>
      <c r="JS558" t="s">
        <v>291</v>
      </c>
      <c r="JT558" t="s">
        <v>291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291</v>
      </c>
      <c r="KA558" t="s">
        <v>291</v>
      </c>
    </row>
    <row r="559" spans="1:287">
      <c r="A559" t="s">
        <v>1451</v>
      </c>
      <c r="B559" t="s">
        <v>1452</v>
      </c>
      <c r="C559" t="s">
        <v>692</v>
      </c>
      <c r="D559" t="s">
        <v>291</v>
      </c>
      <c r="E559" t="s">
        <v>291</v>
      </c>
      <c r="F559" t="s">
        <v>291</v>
      </c>
      <c r="G559" t="s">
        <v>291</v>
      </c>
      <c r="H559" t="s">
        <v>291</v>
      </c>
      <c r="I559" t="s">
        <v>291</v>
      </c>
      <c r="J559" t="s">
        <v>291</v>
      </c>
      <c r="K559" t="s">
        <v>291</v>
      </c>
      <c r="L559" t="s">
        <v>291</v>
      </c>
      <c r="M559" t="s">
        <v>291</v>
      </c>
      <c r="N559" t="s">
        <v>291</v>
      </c>
      <c r="O559" t="s">
        <v>291</v>
      </c>
      <c r="P559" t="s">
        <v>291</v>
      </c>
      <c r="Q559" t="s">
        <v>291</v>
      </c>
      <c r="R559" t="s">
        <v>291</v>
      </c>
      <c r="S559" t="s">
        <v>291</v>
      </c>
      <c r="T559" t="s">
        <v>291</v>
      </c>
      <c r="U559" t="s">
        <v>291</v>
      </c>
      <c r="V559" t="s">
        <v>291</v>
      </c>
      <c r="W559" t="s">
        <v>291</v>
      </c>
      <c r="X559" t="s">
        <v>291</v>
      </c>
      <c r="Y559" t="s">
        <v>291</v>
      </c>
      <c r="Z559" t="s">
        <v>291</v>
      </c>
      <c r="AA559" t="s">
        <v>291</v>
      </c>
      <c r="AB559" t="s">
        <v>291</v>
      </c>
      <c r="AC559" t="s">
        <v>291</v>
      </c>
      <c r="AD559" t="s">
        <v>291</v>
      </c>
      <c r="AE559" t="s">
        <v>291</v>
      </c>
      <c r="AF559" t="s">
        <v>291</v>
      </c>
      <c r="AG559" t="s">
        <v>291</v>
      </c>
      <c r="AH559" t="s">
        <v>291</v>
      </c>
      <c r="AI559" t="s">
        <v>291</v>
      </c>
      <c r="AJ559" t="s">
        <v>291</v>
      </c>
      <c r="AK559" t="s">
        <v>291</v>
      </c>
      <c r="AL559" t="s">
        <v>291</v>
      </c>
      <c r="AM559" t="s">
        <v>291</v>
      </c>
      <c r="AN559" t="s">
        <v>291</v>
      </c>
      <c r="AO559" t="s">
        <v>291</v>
      </c>
      <c r="AP559" t="s">
        <v>291</v>
      </c>
      <c r="AQ559" t="s">
        <v>291</v>
      </c>
      <c r="AR559" t="s">
        <v>291</v>
      </c>
      <c r="AS559" t="s">
        <v>291</v>
      </c>
      <c r="AT559" t="s">
        <v>291</v>
      </c>
      <c r="AU559" t="s">
        <v>291</v>
      </c>
      <c r="AV559" t="s">
        <v>291</v>
      </c>
      <c r="AW559" t="s">
        <v>291</v>
      </c>
      <c r="AX559" t="s">
        <v>291</v>
      </c>
      <c r="AY559" t="s">
        <v>291</v>
      </c>
      <c r="AZ559" t="s">
        <v>291</v>
      </c>
      <c r="BA559" t="s">
        <v>291</v>
      </c>
      <c r="BB559" t="s">
        <v>291</v>
      </c>
      <c r="BC559" t="s">
        <v>291</v>
      </c>
      <c r="BD559" t="s">
        <v>291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291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291</v>
      </c>
      <c r="BU559" t="s">
        <v>291</v>
      </c>
      <c r="BV559" t="s">
        <v>291</v>
      </c>
      <c r="BW559" t="s">
        <v>291</v>
      </c>
      <c r="BX559" t="s">
        <v>291</v>
      </c>
      <c r="BY559" t="s">
        <v>291</v>
      </c>
      <c r="BZ559" t="s">
        <v>291</v>
      </c>
      <c r="CA559" t="s">
        <v>291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291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291</v>
      </c>
      <c r="CR559" t="s">
        <v>291</v>
      </c>
      <c r="CS559" t="s">
        <v>291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291</v>
      </c>
      <c r="DL559" t="s">
        <v>291</v>
      </c>
      <c r="DM559" t="s">
        <v>291</v>
      </c>
      <c r="DN559" t="s">
        <v>291</v>
      </c>
      <c r="DO559" t="s">
        <v>291</v>
      </c>
      <c r="DP559" t="s">
        <v>291</v>
      </c>
      <c r="DQ559" t="s">
        <v>291</v>
      </c>
      <c r="DR559" t="s">
        <v>291</v>
      </c>
      <c r="DS559" t="s">
        <v>291</v>
      </c>
      <c r="DT559" t="s">
        <v>291</v>
      </c>
      <c r="DU559" t="s">
        <v>291</v>
      </c>
      <c r="DV559" t="s">
        <v>291</v>
      </c>
      <c r="DW559" t="s">
        <v>291</v>
      </c>
      <c r="DX559" t="s">
        <v>291</v>
      </c>
      <c r="DY559" t="s">
        <v>291</v>
      </c>
      <c r="DZ559" t="s">
        <v>291</v>
      </c>
      <c r="EA559" t="s">
        <v>291</v>
      </c>
      <c r="EB559" t="s">
        <v>291</v>
      </c>
      <c r="EC559" t="s">
        <v>291</v>
      </c>
      <c r="ED559" t="s">
        <v>291</v>
      </c>
      <c r="EE559" t="s">
        <v>291</v>
      </c>
      <c r="EF559" t="s">
        <v>291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291</v>
      </c>
      <c r="EN559" t="s">
        <v>291</v>
      </c>
      <c r="EO559" t="s">
        <v>291</v>
      </c>
      <c r="EP559" t="s">
        <v>291</v>
      </c>
      <c r="EQ559" t="s">
        <v>291</v>
      </c>
      <c r="ER559" t="s">
        <v>291</v>
      </c>
      <c r="ES559" t="s">
        <v>291</v>
      </c>
      <c r="ET559" t="s">
        <v>291</v>
      </c>
      <c r="EU559" t="s">
        <v>291</v>
      </c>
      <c r="EV559" t="s">
        <v>291</v>
      </c>
      <c r="EW559" t="s">
        <v>291</v>
      </c>
      <c r="EX559" t="s">
        <v>291</v>
      </c>
      <c r="EY559" t="s">
        <v>291</v>
      </c>
      <c r="EZ559" t="s">
        <v>291</v>
      </c>
      <c r="FA559" t="s">
        <v>291</v>
      </c>
      <c r="FB559" t="s">
        <v>291</v>
      </c>
      <c r="FC559" t="s">
        <v>291</v>
      </c>
      <c r="FD559" t="s">
        <v>291</v>
      </c>
      <c r="FE559" t="s">
        <v>291</v>
      </c>
      <c r="FF559" t="s">
        <v>291</v>
      </c>
      <c r="FG559" t="s">
        <v>291</v>
      </c>
      <c r="FH559" t="s">
        <v>291</v>
      </c>
      <c r="FI559" t="s">
        <v>291</v>
      </c>
      <c r="FJ559" t="s">
        <v>291</v>
      </c>
      <c r="FK559" t="s">
        <v>291</v>
      </c>
      <c r="FL559" t="s">
        <v>291</v>
      </c>
      <c r="FM559" t="s">
        <v>291</v>
      </c>
      <c r="FN559" t="s">
        <v>291</v>
      </c>
      <c r="FO559" t="s">
        <v>291</v>
      </c>
      <c r="FP559" t="s">
        <v>291</v>
      </c>
      <c r="FQ559" t="s">
        <v>291</v>
      </c>
      <c r="FR559" t="s">
        <v>291</v>
      </c>
      <c r="FS559" t="s">
        <v>291</v>
      </c>
      <c r="FT559" t="s">
        <v>291</v>
      </c>
      <c r="FU559" t="s">
        <v>291</v>
      </c>
      <c r="FV559" t="s">
        <v>291</v>
      </c>
      <c r="FW559" t="s">
        <v>291</v>
      </c>
      <c r="FX559" t="s">
        <v>291</v>
      </c>
      <c r="FY559" t="s">
        <v>291</v>
      </c>
      <c r="FZ559" t="s">
        <v>291</v>
      </c>
      <c r="GA559" t="s">
        <v>291</v>
      </c>
      <c r="GB559" t="s">
        <v>291</v>
      </c>
      <c r="GC559" t="s">
        <v>291</v>
      </c>
      <c r="GD559" t="s">
        <v>291</v>
      </c>
      <c r="GE559" t="s">
        <v>291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291</v>
      </c>
      <c r="GN559" t="s">
        <v>291</v>
      </c>
      <c r="GO559" t="s">
        <v>291</v>
      </c>
      <c r="GP559" t="s">
        <v>291</v>
      </c>
      <c r="GQ559" t="s">
        <v>291</v>
      </c>
      <c r="GR559" t="s">
        <v>291</v>
      </c>
      <c r="GS559" t="s">
        <v>291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291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291</v>
      </c>
      <c r="HR559" t="s">
        <v>291</v>
      </c>
      <c r="HS559" t="s">
        <v>291</v>
      </c>
      <c r="HT559" t="s">
        <v>291</v>
      </c>
      <c r="HU559" t="s">
        <v>291</v>
      </c>
      <c r="HV559" t="s">
        <v>291</v>
      </c>
      <c r="HW559" t="s">
        <v>291</v>
      </c>
      <c r="HX559" t="s">
        <v>291</v>
      </c>
      <c r="HY559" t="s">
        <v>291</v>
      </c>
      <c r="HZ559" t="s">
        <v>291</v>
      </c>
      <c r="IA559" t="s">
        <v>291</v>
      </c>
      <c r="IB559" t="s">
        <v>291</v>
      </c>
      <c r="IC559" t="s">
        <v>291</v>
      </c>
      <c r="ID559" t="s">
        <v>291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291</v>
      </c>
      <c r="IN559" t="s">
        <v>291</v>
      </c>
      <c r="IO559" t="s">
        <v>291</v>
      </c>
      <c r="IP559" t="s">
        <v>291</v>
      </c>
      <c r="IQ559" t="s">
        <v>291</v>
      </c>
      <c r="IR559" t="s">
        <v>291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291</v>
      </c>
      <c r="JA559" t="s">
        <v>291</v>
      </c>
      <c r="JB559" t="s">
        <v>291</v>
      </c>
      <c r="JC559" t="s">
        <v>291</v>
      </c>
      <c r="JD559" t="s">
        <v>291</v>
      </c>
      <c r="JE559" t="s">
        <v>291</v>
      </c>
      <c r="JF559" t="s">
        <v>291</v>
      </c>
      <c r="JG559" t="s">
        <v>291</v>
      </c>
      <c r="JH559" t="s">
        <v>291</v>
      </c>
      <c r="JI559" t="s">
        <v>290</v>
      </c>
      <c r="JJ559" t="s">
        <v>291</v>
      </c>
      <c r="JK559" t="s">
        <v>291</v>
      </c>
      <c r="JL559" t="s">
        <v>291</v>
      </c>
      <c r="JM559" t="s">
        <v>291</v>
      </c>
      <c r="JN559" t="s">
        <v>291</v>
      </c>
      <c r="JO559" t="s">
        <v>291</v>
      </c>
      <c r="JP559" t="s">
        <v>291</v>
      </c>
      <c r="JQ559" t="s">
        <v>291</v>
      </c>
      <c r="JR559" t="s">
        <v>291</v>
      </c>
      <c r="JS559" t="s">
        <v>291</v>
      </c>
      <c r="JT559" t="s">
        <v>291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291</v>
      </c>
      <c r="KA559" t="s">
        <v>291</v>
      </c>
    </row>
    <row r="560" spans="1:287">
      <c r="A560" t="s">
        <v>1453</v>
      </c>
      <c r="B560" t="s">
        <v>1454</v>
      </c>
      <c r="C560" t="s">
        <v>692</v>
      </c>
      <c r="D560" t="s">
        <v>291</v>
      </c>
      <c r="E560" t="s">
        <v>291</v>
      </c>
      <c r="F560" t="s">
        <v>291</v>
      </c>
      <c r="G560" t="s">
        <v>291</v>
      </c>
      <c r="H560" t="s">
        <v>291</v>
      </c>
      <c r="I560" t="s">
        <v>291</v>
      </c>
      <c r="J560" t="s">
        <v>291</v>
      </c>
      <c r="K560" t="s">
        <v>291</v>
      </c>
      <c r="L560" t="s">
        <v>291</v>
      </c>
      <c r="M560" t="s">
        <v>291</v>
      </c>
      <c r="N560" t="s">
        <v>291</v>
      </c>
      <c r="O560" t="s">
        <v>291</v>
      </c>
      <c r="P560" t="s">
        <v>291</v>
      </c>
      <c r="Q560" t="s">
        <v>291</v>
      </c>
      <c r="R560" t="s">
        <v>291</v>
      </c>
      <c r="S560" t="s">
        <v>291</v>
      </c>
      <c r="T560" t="s">
        <v>291</v>
      </c>
      <c r="U560" t="s">
        <v>291</v>
      </c>
      <c r="V560" t="s">
        <v>291</v>
      </c>
      <c r="W560" t="s">
        <v>291</v>
      </c>
      <c r="X560" t="s">
        <v>291</v>
      </c>
      <c r="Y560" t="s">
        <v>291</v>
      </c>
      <c r="Z560" t="s">
        <v>291</v>
      </c>
      <c r="AA560" t="s">
        <v>291</v>
      </c>
      <c r="AB560" t="s">
        <v>291</v>
      </c>
      <c r="AC560" t="s">
        <v>291</v>
      </c>
      <c r="AD560" t="s">
        <v>291</v>
      </c>
      <c r="AE560" t="s">
        <v>291</v>
      </c>
      <c r="AF560" t="s">
        <v>291</v>
      </c>
      <c r="AG560" t="s">
        <v>291</v>
      </c>
      <c r="AH560" t="s">
        <v>291</v>
      </c>
      <c r="AI560" t="s">
        <v>291</v>
      </c>
      <c r="AJ560" t="s">
        <v>291</v>
      </c>
      <c r="AK560" t="s">
        <v>291</v>
      </c>
      <c r="AL560" t="s">
        <v>291</v>
      </c>
      <c r="AM560" t="s">
        <v>291</v>
      </c>
      <c r="AN560" t="s">
        <v>291</v>
      </c>
      <c r="AO560" t="s">
        <v>291</v>
      </c>
      <c r="AP560" t="s">
        <v>291</v>
      </c>
      <c r="AQ560" t="s">
        <v>291</v>
      </c>
      <c r="AR560" t="s">
        <v>291</v>
      </c>
      <c r="AS560" t="s">
        <v>291</v>
      </c>
      <c r="AT560" t="s">
        <v>291</v>
      </c>
      <c r="AU560" t="s">
        <v>291</v>
      </c>
      <c r="AV560" t="s">
        <v>291</v>
      </c>
      <c r="AW560" t="s">
        <v>291</v>
      </c>
      <c r="AX560" t="s">
        <v>291</v>
      </c>
      <c r="AY560" t="s">
        <v>291</v>
      </c>
      <c r="AZ560" t="s">
        <v>291</v>
      </c>
      <c r="BA560" t="s">
        <v>291</v>
      </c>
      <c r="BB560" t="s">
        <v>291</v>
      </c>
      <c r="BC560" t="s">
        <v>291</v>
      </c>
      <c r="BD560" t="s">
        <v>291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291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291</v>
      </c>
      <c r="BU560" t="s">
        <v>291</v>
      </c>
      <c r="BV560" t="s">
        <v>291</v>
      </c>
      <c r="BW560" t="s">
        <v>291</v>
      </c>
      <c r="BX560" t="s">
        <v>291</v>
      </c>
      <c r="BY560" t="s">
        <v>291</v>
      </c>
      <c r="BZ560" t="s">
        <v>291</v>
      </c>
      <c r="CA560" t="s">
        <v>291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291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291</v>
      </c>
      <c r="CR560" t="s">
        <v>291</v>
      </c>
      <c r="CS560" t="s">
        <v>291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291</v>
      </c>
      <c r="DL560" t="s">
        <v>291</v>
      </c>
      <c r="DM560" t="s">
        <v>291</v>
      </c>
      <c r="DN560" t="s">
        <v>291</v>
      </c>
      <c r="DO560" t="s">
        <v>291</v>
      </c>
      <c r="DP560" t="s">
        <v>291</v>
      </c>
      <c r="DQ560" t="s">
        <v>291</v>
      </c>
      <c r="DR560" t="s">
        <v>291</v>
      </c>
      <c r="DS560" t="s">
        <v>291</v>
      </c>
      <c r="DT560" t="s">
        <v>291</v>
      </c>
      <c r="DU560" t="s">
        <v>291</v>
      </c>
      <c r="DV560" t="s">
        <v>291</v>
      </c>
      <c r="DW560" t="s">
        <v>291</v>
      </c>
      <c r="DX560" t="s">
        <v>291</v>
      </c>
      <c r="DY560" t="s">
        <v>291</v>
      </c>
      <c r="DZ560" t="s">
        <v>291</v>
      </c>
      <c r="EA560" t="s">
        <v>291</v>
      </c>
      <c r="EB560" t="s">
        <v>291</v>
      </c>
      <c r="EC560" t="s">
        <v>291</v>
      </c>
      <c r="ED560" t="s">
        <v>291</v>
      </c>
      <c r="EE560" t="s">
        <v>291</v>
      </c>
      <c r="EF560" t="s">
        <v>291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291</v>
      </c>
      <c r="EN560" t="s">
        <v>291</v>
      </c>
      <c r="EO560" t="s">
        <v>291</v>
      </c>
      <c r="EP560" t="s">
        <v>291</v>
      </c>
      <c r="EQ560" t="s">
        <v>291</v>
      </c>
      <c r="ER560" t="s">
        <v>291</v>
      </c>
      <c r="ES560" t="s">
        <v>291</v>
      </c>
      <c r="ET560" t="s">
        <v>291</v>
      </c>
      <c r="EU560" t="s">
        <v>291</v>
      </c>
      <c r="EV560" t="s">
        <v>291</v>
      </c>
      <c r="EW560" t="s">
        <v>291</v>
      </c>
      <c r="EX560" t="s">
        <v>291</v>
      </c>
      <c r="EY560" t="s">
        <v>291</v>
      </c>
      <c r="EZ560" t="s">
        <v>291</v>
      </c>
      <c r="FA560" t="s">
        <v>291</v>
      </c>
      <c r="FB560" t="s">
        <v>291</v>
      </c>
      <c r="FC560" t="s">
        <v>291</v>
      </c>
      <c r="FD560" t="s">
        <v>291</v>
      </c>
      <c r="FE560" t="s">
        <v>291</v>
      </c>
      <c r="FF560" t="s">
        <v>291</v>
      </c>
      <c r="FG560" t="s">
        <v>291</v>
      </c>
      <c r="FH560" t="s">
        <v>291</v>
      </c>
      <c r="FI560" t="s">
        <v>291</v>
      </c>
      <c r="FJ560" t="s">
        <v>291</v>
      </c>
      <c r="FK560" t="s">
        <v>291</v>
      </c>
      <c r="FL560" t="s">
        <v>291</v>
      </c>
      <c r="FM560" t="s">
        <v>291</v>
      </c>
      <c r="FN560" t="s">
        <v>291</v>
      </c>
      <c r="FO560" t="s">
        <v>291</v>
      </c>
      <c r="FP560" t="s">
        <v>291</v>
      </c>
      <c r="FQ560" t="s">
        <v>291</v>
      </c>
      <c r="FR560" t="s">
        <v>291</v>
      </c>
      <c r="FS560" t="s">
        <v>291</v>
      </c>
      <c r="FT560" t="s">
        <v>291</v>
      </c>
      <c r="FU560" t="s">
        <v>291</v>
      </c>
      <c r="FV560" t="s">
        <v>291</v>
      </c>
      <c r="FW560" t="s">
        <v>291</v>
      </c>
      <c r="FX560" t="s">
        <v>291</v>
      </c>
      <c r="FY560" t="s">
        <v>291</v>
      </c>
      <c r="FZ560" t="s">
        <v>291</v>
      </c>
      <c r="GA560" t="s">
        <v>291</v>
      </c>
      <c r="GB560" t="s">
        <v>291</v>
      </c>
      <c r="GC560" t="s">
        <v>291</v>
      </c>
      <c r="GD560" t="s">
        <v>291</v>
      </c>
      <c r="GE560" t="s">
        <v>291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291</v>
      </c>
      <c r="GN560" t="s">
        <v>291</v>
      </c>
      <c r="GO560" t="s">
        <v>291</v>
      </c>
      <c r="GP560" t="s">
        <v>291</v>
      </c>
      <c r="GQ560" t="s">
        <v>291</v>
      </c>
      <c r="GR560" t="s">
        <v>291</v>
      </c>
      <c r="GS560" t="s">
        <v>291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291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291</v>
      </c>
      <c r="HR560" t="s">
        <v>291</v>
      </c>
      <c r="HS560" t="s">
        <v>291</v>
      </c>
      <c r="HT560" t="s">
        <v>291</v>
      </c>
      <c r="HU560" t="s">
        <v>291</v>
      </c>
      <c r="HV560" t="s">
        <v>291</v>
      </c>
      <c r="HW560" t="s">
        <v>291</v>
      </c>
      <c r="HX560" t="s">
        <v>291</v>
      </c>
      <c r="HY560" t="s">
        <v>291</v>
      </c>
      <c r="HZ560" t="s">
        <v>291</v>
      </c>
      <c r="IA560" t="s">
        <v>291</v>
      </c>
      <c r="IB560" t="s">
        <v>291</v>
      </c>
      <c r="IC560" t="s">
        <v>291</v>
      </c>
      <c r="ID560" t="s">
        <v>291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291</v>
      </c>
      <c r="IN560" t="s">
        <v>291</v>
      </c>
      <c r="IO560" t="s">
        <v>291</v>
      </c>
      <c r="IP560" t="s">
        <v>291</v>
      </c>
      <c r="IQ560" t="s">
        <v>291</v>
      </c>
      <c r="IR560" t="s">
        <v>291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291</v>
      </c>
      <c r="JA560" t="s">
        <v>291</v>
      </c>
      <c r="JB560" t="s">
        <v>291</v>
      </c>
      <c r="JC560" t="s">
        <v>291</v>
      </c>
      <c r="JD560" t="s">
        <v>291</v>
      </c>
      <c r="JE560" t="s">
        <v>291</v>
      </c>
      <c r="JF560" t="s">
        <v>291</v>
      </c>
      <c r="JG560" t="s">
        <v>291</v>
      </c>
      <c r="JH560" t="s">
        <v>291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291</v>
      </c>
      <c r="JO560" t="s">
        <v>291</v>
      </c>
      <c r="JP560" t="s">
        <v>291</v>
      </c>
      <c r="JQ560" t="s">
        <v>291</v>
      </c>
      <c r="JR560" t="s">
        <v>291</v>
      </c>
      <c r="JS560" t="s">
        <v>291</v>
      </c>
      <c r="JT560" t="s">
        <v>291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291</v>
      </c>
      <c r="KA560" t="s">
        <v>291</v>
      </c>
    </row>
    <row r="561" spans="1:287">
      <c r="A561" t="s">
        <v>1455</v>
      </c>
      <c r="B561" t="s">
        <v>1456</v>
      </c>
      <c r="C561" t="s">
        <v>692</v>
      </c>
      <c r="D561" t="s">
        <v>291</v>
      </c>
      <c r="E561" t="s">
        <v>291</v>
      </c>
      <c r="F561" t="s">
        <v>291</v>
      </c>
      <c r="G561" t="s">
        <v>291</v>
      </c>
      <c r="H561" t="s">
        <v>291</v>
      </c>
      <c r="I561" t="s">
        <v>291</v>
      </c>
      <c r="J561" t="s">
        <v>291</v>
      </c>
      <c r="K561" t="s">
        <v>291</v>
      </c>
      <c r="L561" t="s">
        <v>291</v>
      </c>
      <c r="M561" t="s">
        <v>291</v>
      </c>
      <c r="N561" t="s">
        <v>291</v>
      </c>
      <c r="O561" t="s">
        <v>291</v>
      </c>
      <c r="P561" t="s">
        <v>291</v>
      </c>
      <c r="Q561" t="s">
        <v>291</v>
      </c>
      <c r="R561" t="s">
        <v>291</v>
      </c>
      <c r="S561" t="s">
        <v>291</v>
      </c>
      <c r="T561" t="s">
        <v>291</v>
      </c>
      <c r="U561" t="s">
        <v>291</v>
      </c>
      <c r="V561" t="s">
        <v>291</v>
      </c>
      <c r="W561" t="s">
        <v>291</v>
      </c>
      <c r="X561" t="s">
        <v>291</v>
      </c>
      <c r="Y561" t="s">
        <v>291</v>
      </c>
      <c r="Z561" t="s">
        <v>291</v>
      </c>
      <c r="AA561" t="s">
        <v>291</v>
      </c>
      <c r="AB561" t="s">
        <v>291</v>
      </c>
      <c r="AC561" t="s">
        <v>291</v>
      </c>
      <c r="AD561" t="s">
        <v>291</v>
      </c>
      <c r="AE561" t="s">
        <v>291</v>
      </c>
      <c r="AF561" t="s">
        <v>291</v>
      </c>
      <c r="AG561" t="s">
        <v>291</v>
      </c>
      <c r="AH561" t="s">
        <v>291</v>
      </c>
      <c r="AI561" t="s">
        <v>291</v>
      </c>
      <c r="AJ561" t="s">
        <v>291</v>
      </c>
      <c r="AK561" t="s">
        <v>291</v>
      </c>
      <c r="AL561" t="s">
        <v>291</v>
      </c>
      <c r="AM561" t="s">
        <v>291</v>
      </c>
      <c r="AN561" t="s">
        <v>291</v>
      </c>
      <c r="AO561" t="s">
        <v>291</v>
      </c>
      <c r="AP561" t="s">
        <v>291</v>
      </c>
      <c r="AQ561" t="s">
        <v>291</v>
      </c>
      <c r="AR561" t="s">
        <v>291</v>
      </c>
      <c r="AS561" t="s">
        <v>291</v>
      </c>
      <c r="AT561" t="s">
        <v>291</v>
      </c>
      <c r="AU561" t="s">
        <v>291</v>
      </c>
      <c r="AV561" t="s">
        <v>291</v>
      </c>
      <c r="AW561" t="s">
        <v>291</v>
      </c>
      <c r="AX561" t="s">
        <v>291</v>
      </c>
      <c r="AY561" t="s">
        <v>291</v>
      </c>
      <c r="AZ561" t="s">
        <v>291</v>
      </c>
      <c r="BA561" t="s">
        <v>291</v>
      </c>
      <c r="BB561" t="s">
        <v>291</v>
      </c>
      <c r="BC561" t="s">
        <v>291</v>
      </c>
      <c r="BD561" t="s">
        <v>291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291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291</v>
      </c>
      <c r="BU561" t="s">
        <v>291</v>
      </c>
      <c r="BV561" t="s">
        <v>291</v>
      </c>
      <c r="BW561" t="s">
        <v>291</v>
      </c>
      <c r="BX561" t="s">
        <v>291</v>
      </c>
      <c r="BY561" t="s">
        <v>291</v>
      </c>
      <c r="BZ561" t="s">
        <v>291</v>
      </c>
      <c r="CA561" t="s">
        <v>291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291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291</v>
      </c>
      <c r="CR561" t="s">
        <v>291</v>
      </c>
      <c r="CS561" t="s">
        <v>291</v>
      </c>
      <c r="CT561" t="s">
        <v>291</v>
      </c>
      <c r="CU561" t="s">
        <v>290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291</v>
      </c>
      <c r="DL561" t="s">
        <v>291</v>
      </c>
      <c r="DM561" t="s">
        <v>291</v>
      </c>
      <c r="DN561" t="s">
        <v>291</v>
      </c>
      <c r="DO561" t="s">
        <v>291</v>
      </c>
      <c r="DP561" t="s">
        <v>291</v>
      </c>
      <c r="DQ561" t="s">
        <v>291</v>
      </c>
      <c r="DR561" t="s">
        <v>291</v>
      </c>
      <c r="DS561" t="s">
        <v>291</v>
      </c>
      <c r="DT561" t="s">
        <v>291</v>
      </c>
      <c r="DU561" t="s">
        <v>291</v>
      </c>
      <c r="DV561" t="s">
        <v>291</v>
      </c>
      <c r="DW561" t="s">
        <v>291</v>
      </c>
      <c r="DX561" t="s">
        <v>291</v>
      </c>
      <c r="DY561" t="s">
        <v>291</v>
      </c>
      <c r="DZ561" t="s">
        <v>291</v>
      </c>
      <c r="EA561" t="s">
        <v>291</v>
      </c>
      <c r="EB561" t="s">
        <v>291</v>
      </c>
      <c r="EC561" t="s">
        <v>291</v>
      </c>
      <c r="ED561" t="s">
        <v>291</v>
      </c>
      <c r="EE561" t="s">
        <v>291</v>
      </c>
      <c r="EF561" t="s">
        <v>291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291</v>
      </c>
      <c r="EN561" t="s">
        <v>291</v>
      </c>
      <c r="EO561" t="s">
        <v>291</v>
      </c>
      <c r="EP561" t="s">
        <v>291</v>
      </c>
      <c r="EQ561" t="s">
        <v>291</v>
      </c>
      <c r="ER561" t="s">
        <v>291</v>
      </c>
      <c r="ES561" t="s">
        <v>291</v>
      </c>
      <c r="ET561" t="s">
        <v>291</v>
      </c>
      <c r="EU561" t="s">
        <v>291</v>
      </c>
      <c r="EV561" t="s">
        <v>291</v>
      </c>
      <c r="EW561" t="s">
        <v>291</v>
      </c>
      <c r="EX561" t="s">
        <v>291</v>
      </c>
      <c r="EY561" t="s">
        <v>291</v>
      </c>
      <c r="EZ561" t="s">
        <v>291</v>
      </c>
      <c r="FA561" t="s">
        <v>291</v>
      </c>
      <c r="FB561" t="s">
        <v>291</v>
      </c>
      <c r="FC561" t="s">
        <v>291</v>
      </c>
      <c r="FD561" t="s">
        <v>291</v>
      </c>
      <c r="FE561" t="s">
        <v>291</v>
      </c>
      <c r="FF561" t="s">
        <v>291</v>
      </c>
      <c r="FG561" t="s">
        <v>291</v>
      </c>
      <c r="FH561" t="s">
        <v>291</v>
      </c>
      <c r="FI561" t="s">
        <v>291</v>
      </c>
      <c r="FJ561" t="s">
        <v>291</v>
      </c>
      <c r="FK561" t="s">
        <v>291</v>
      </c>
      <c r="FL561" t="s">
        <v>291</v>
      </c>
      <c r="FM561" t="s">
        <v>291</v>
      </c>
      <c r="FN561" t="s">
        <v>291</v>
      </c>
      <c r="FO561" t="s">
        <v>291</v>
      </c>
      <c r="FP561" t="s">
        <v>291</v>
      </c>
      <c r="FQ561" t="s">
        <v>291</v>
      </c>
      <c r="FR561" t="s">
        <v>291</v>
      </c>
      <c r="FS561" t="s">
        <v>291</v>
      </c>
      <c r="FT561" t="s">
        <v>291</v>
      </c>
      <c r="FU561" t="s">
        <v>291</v>
      </c>
      <c r="FV561" t="s">
        <v>291</v>
      </c>
      <c r="FW561" t="s">
        <v>291</v>
      </c>
      <c r="FX561" t="s">
        <v>291</v>
      </c>
      <c r="FY561" t="s">
        <v>291</v>
      </c>
      <c r="FZ561" t="s">
        <v>291</v>
      </c>
      <c r="GA561" t="s">
        <v>291</v>
      </c>
      <c r="GB561" t="s">
        <v>291</v>
      </c>
      <c r="GC561" t="s">
        <v>291</v>
      </c>
      <c r="GD561" t="s">
        <v>291</v>
      </c>
      <c r="GE561" t="s">
        <v>291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291</v>
      </c>
      <c r="GN561" t="s">
        <v>291</v>
      </c>
      <c r="GO561" t="s">
        <v>291</v>
      </c>
      <c r="GP561" t="s">
        <v>291</v>
      </c>
      <c r="GQ561" t="s">
        <v>291</v>
      </c>
      <c r="GR561" t="s">
        <v>291</v>
      </c>
      <c r="GS561" t="s">
        <v>291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291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291</v>
      </c>
      <c r="HR561" t="s">
        <v>291</v>
      </c>
      <c r="HS561" t="s">
        <v>291</v>
      </c>
      <c r="HT561" t="s">
        <v>291</v>
      </c>
      <c r="HU561" t="s">
        <v>291</v>
      </c>
      <c r="HV561" t="s">
        <v>291</v>
      </c>
      <c r="HW561" t="s">
        <v>291</v>
      </c>
      <c r="HX561" t="s">
        <v>291</v>
      </c>
      <c r="HY561" t="s">
        <v>291</v>
      </c>
      <c r="HZ561" t="s">
        <v>291</v>
      </c>
      <c r="IA561" t="s">
        <v>291</v>
      </c>
      <c r="IB561" t="s">
        <v>291</v>
      </c>
      <c r="IC561" t="s">
        <v>291</v>
      </c>
      <c r="ID561" t="s">
        <v>291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291</v>
      </c>
      <c r="IN561" t="s">
        <v>291</v>
      </c>
      <c r="IO561" t="s">
        <v>291</v>
      </c>
      <c r="IP561" t="s">
        <v>291</v>
      </c>
      <c r="IQ561" t="s">
        <v>291</v>
      </c>
      <c r="IR561" t="s">
        <v>291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291</v>
      </c>
      <c r="JA561" t="s">
        <v>291</v>
      </c>
      <c r="JB561" t="s">
        <v>291</v>
      </c>
      <c r="JC561" t="s">
        <v>291</v>
      </c>
      <c r="JD561" t="s">
        <v>291</v>
      </c>
      <c r="JE561" t="s">
        <v>291</v>
      </c>
      <c r="JF561" t="s">
        <v>291</v>
      </c>
      <c r="JG561" t="s">
        <v>291</v>
      </c>
      <c r="JH561" t="s">
        <v>291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291</v>
      </c>
      <c r="JO561" t="s">
        <v>291</v>
      </c>
      <c r="JP561" t="s">
        <v>291</v>
      </c>
      <c r="JQ561" t="s">
        <v>291</v>
      </c>
      <c r="JR561" t="s">
        <v>291</v>
      </c>
      <c r="JS561" t="s">
        <v>291</v>
      </c>
      <c r="JT561" t="s">
        <v>291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291</v>
      </c>
      <c r="KA561" t="s">
        <v>291</v>
      </c>
    </row>
    <row r="562" spans="1:287">
      <c r="A562" t="s">
        <v>1457</v>
      </c>
      <c r="B562" t="s">
        <v>1456</v>
      </c>
      <c r="C562" t="s">
        <v>692</v>
      </c>
      <c r="D562" t="s">
        <v>291</v>
      </c>
      <c r="E562" t="s">
        <v>291</v>
      </c>
      <c r="F562" t="s">
        <v>291</v>
      </c>
      <c r="G562" t="s">
        <v>291</v>
      </c>
      <c r="H562" t="s">
        <v>291</v>
      </c>
      <c r="I562" t="s">
        <v>291</v>
      </c>
      <c r="J562" t="s">
        <v>291</v>
      </c>
      <c r="K562" t="s">
        <v>291</v>
      </c>
      <c r="L562" t="s">
        <v>291</v>
      </c>
      <c r="M562" t="s">
        <v>291</v>
      </c>
      <c r="N562" t="s">
        <v>291</v>
      </c>
      <c r="O562" t="s">
        <v>291</v>
      </c>
      <c r="P562" t="s">
        <v>291</v>
      </c>
      <c r="Q562" t="s">
        <v>291</v>
      </c>
      <c r="R562" t="s">
        <v>291</v>
      </c>
      <c r="S562" t="s">
        <v>291</v>
      </c>
      <c r="T562" t="s">
        <v>291</v>
      </c>
      <c r="U562" t="s">
        <v>291</v>
      </c>
      <c r="V562" t="s">
        <v>291</v>
      </c>
      <c r="W562" t="s">
        <v>291</v>
      </c>
      <c r="X562" t="s">
        <v>291</v>
      </c>
      <c r="Y562" t="s">
        <v>291</v>
      </c>
      <c r="Z562" t="s">
        <v>291</v>
      </c>
      <c r="AA562" t="s">
        <v>291</v>
      </c>
      <c r="AB562" t="s">
        <v>291</v>
      </c>
      <c r="AC562" t="s">
        <v>291</v>
      </c>
      <c r="AD562" t="s">
        <v>291</v>
      </c>
      <c r="AE562" t="s">
        <v>291</v>
      </c>
      <c r="AF562" t="s">
        <v>291</v>
      </c>
      <c r="AG562" t="s">
        <v>291</v>
      </c>
      <c r="AH562" t="s">
        <v>291</v>
      </c>
      <c r="AI562" t="s">
        <v>291</v>
      </c>
      <c r="AJ562" t="s">
        <v>291</v>
      </c>
      <c r="AK562" t="s">
        <v>291</v>
      </c>
      <c r="AL562" t="s">
        <v>291</v>
      </c>
      <c r="AM562" t="s">
        <v>291</v>
      </c>
      <c r="AN562" t="s">
        <v>291</v>
      </c>
      <c r="AO562" t="s">
        <v>291</v>
      </c>
      <c r="AP562" t="s">
        <v>291</v>
      </c>
      <c r="AQ562" t="s">
        <v>291</v>
      </c>
      <c r="AR562" t="s">
        <v>291</v>
      </c>
      <c r="AS562" t="s">
        <v>291</v>
      </c>
      <c r="AT562" t="s">
        <v>291</v>
      </c>
      <c r="AU562" t="s">
        <v>290</v>
      </c>
      <c r="AV562" t="s">
        <v>291</v>
      </c>
      <c r="AW562" t="s">
        <v>291</v>
      </c>
      <c r="AX562" t="s">
        <v>291</v>
      </c>
      <c r="AY562" t="s">
        <v>291</v>
      </c>
      <c r="AZ562" t="s">
        <v>291</v>
      </c>
      <c r="BA562" t="s">
        <v>291</v>
      </c>
      <c r="BB562" t="s">
        <v>291</v>
      </c>
      <c r="BC562" t="s">
        <v>291</v>
      </c>
      <c r="BD562" t="s">
        <v>291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291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291</v>
      </c>
      <c r="BX562" t="s">
        <v>291</v>
      </c>
      <c r="BY562" t="s">
        <v>291</v>
      </c>
      <c r="BZ562" t="s">
        <v>291</v>
      </c>
      <c r="CA562" t="s">
        <v>291</v>
      </c>
      <c r="CB562" t="s">
        <v>291</v>
      </c>
      <c r="CC562" t="s">
        <v>291</v>
      </c>
      <c r="CD562" t="s">
        <v>290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291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291</v>
      </c>
      <c r="DE562" t="s">
        <v>291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291</v>
      </c>
      <c r="DX562" t="s">
        <v>291</v>
      </c>
      <c r="DY562" t="s">
        <v>291</v>
      </c>
      <c r="DZ562" t="s">
        <v>291</v>
      </c>
      <c r="EA562" t="s">
        <v>291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291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290</v>
      </c>
      <c r="ER562" t="s">
        <v>291</v>
      </c>
      <c r="ES562" t="s">
        <v>291</v>
      </c>
      <c r="ET562" t="s">
        <v>290</v>
      </c>
      <c r="EU562" t="s">
        <v>291</v>
      </c>
      <c r="EV562" t="s">
        <v>290</v>
      </c>
      <c r="EW562" t="s">
        <v>291</v>
      </c>
      <c r="EX562" t="s">
        <v>291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290</v>
      </c>
      <c r="FI562" t="s">
        <v>291</v>
      </c>
      <c r="FJ562" t="s">
        <v>291</v>
      </c>
      <c r="FK562" t="s">
        <v>290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291</v>
      </c>
      <c r="FS562" t="s">
        <v>291</v>
      </c>
      <c r="FT562" t="s">
        <v>291</v>
      </c>
      <c r="FU562" t="s">
        <v>291</v>
      </c>
      <c r="FV562" t="s">
        <v>291</v>
      </c>
      <c r="FW562" t="s">
        <v>291</v>
      </c>
      <c r="FX562" t="s">
        <v>291</v>
      </c>
      <c r="FY562" t="s">
        <v>291</v>
      </c>
      <c r="FZ562" t="s">
        <v>291</v>
      </c>
      <c r="GA562" t="s">
        <v>291</v>
      </c>
      <c r="GB562" t="s">
        <v>291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290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291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291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290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</row>
    <row r="563" spans="1:287">
      <c r="A563" t="s">
        <v>1458</v>
      </c>
      <c r="B563" t="s">
        <v>1459</v>
      </c>
      <c r="C563" t="s">
        <v>654</v>
      </c>
      <c r="D563" t="s">
        <v>290</v>
      </c>
      <c r="E563" t="s">
        <v>290</v>
      </c>
      <c r="F563" t="s">
        <v>290</v>
      </c>
      <c r="G563" t="s">
        <v>291</v>
      </c>
      <c r="H563" t="s">
        <v>291</v>
      </c>
      <c r="I563" t="s">
        <v>291</v>
      </c>
      <c r="J563" t="s">
        <v>290</v>
      </c>
      <c r="K563" t="s">
        <v>290</v>
      </c>
      <c r="L563" t="s">
        <v>290</v>
      </c>
      <c r="M563" t="s">
        <v>291</v>
      </c>
      <c r="N563" t="s">
        <v>291</v>
      </c>
      <c r="O563" t="s">
        <v>290</v>
      </c>
      <c r="P563" t="s">
        <v>291</v>
      </c>
      <c r="Q563" t="s">
        <v>290</v>
      </c>
      <c r="R563" t="s">
        <v>290</v>
      </c>
      <c r="S563" t="s">
        <v>291</v>
      </c>
      <c r="T563" t="s">
        <v>290</v>
      </c>
      <c r="U563" t="s">
        <v>290</v>
      </c>
      <c r="V563" t="s">
        <v>291</v>
      </c>
      <c r="W563" t="s">
        <v>290</v>
      </c>
      <c r="X563" t="s">
        <v>290</v>
      </c>
      <c r="Y563" t="s">
        <v>290</v>
      </c>
      <c r="Z563" t="s">
        <v>291</v>
      </c>
      <c r="AA563" t="s">
        <v>290</v>
      </c>
      <c r="AB563" t="s">
        <v>291</v>
      </c>
      <c r="AC563" t="s">
        <v>291</v>
      </c>
      <c r="AD563" t="s">
        <v>290</v>
      </c>
      <c r="AE563" t="s">
        <v>291</v>
      </c>
      <c r="AF563" t="s">
        <v>290</v>
      </c>
      <c r="AG563" t="s">
        <v>291</v>
      </c>
      <c r="AH563" t="s">
        <v>290</v>
      </c>
      <c r="AI563" t="s">
        <v>290</v>
      </c>
      <c r="AJ563" t="s">
        <v>291</v>
      </c>
      <c r="AK563" t="s">
        <v>290</v>
      </c>
      <c r="AL563" t="s">
        <v>291</v>
      </c>
      <c r="AM563" t="s">
        <v>291</v>
      </c>
      <c r="AN563" t="s">
        <v>291</v>
      </c>
      <c r="AO563" t="s">
        <v>291</v>
      </c>
      <c r="AP563" t="s">
        <v>291</v>
      </c>
      <c r="AQ563" t="s">
        <v>291</v>
      </c>
      <c r="AR563" t="s">
        <v>290</v>
      </c>
      <c r="AS563" t="s">
        <v>290</v>
      </c>
      <c r="AT563" t="s">
        <v>291</v>
      </c>
      <c r="AU563" t="s">
        <v>290</v>
      </c>
      <c r="AV563" t="s">
        <v>290</v>
      </c>
      <c r="AW563" t="s">
        <v>291</v>
      </c>
      <c r="AX563" t="s">
        <v>291</v>
      </c>
      <c r="AY563" t="s">
        <v>291</v>
      </c>
      <c r="AZ563" t="s">
        <v>291</v>
      </c>
      <c r="BA563" t="s">
        <v>291</v>
      </c>
      <c r="BB563" t="s">
        <v>291</v>
      </c>
      <c r="BC563" t="s">
        <v>291</v>
      </c>
      <c r="BD563" t="s">
        <v>291</v>
      </c>
      <c r="BE563" t="s">
        <v>290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290</v>
      </c>
      <c r="BL563" t="s">
        <v>290</v>
      </c>
      <c r="BM563" t="s">
        <v>291</v>
      </c>
      <c r="BN563" t="s">
        <v>290</v>
      </c>
      <c r="BO563" t="s">
        <v>291</v>
      </c>
      <c r="BP563" t="s">
        <v>290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291</v>
      </c>
      <c r="BX563" t="s">
        <v>291</v>
      </c>
      <c r="BY563" t="s">
        <v>290</v>
      </c>
      <c r="BZ563" t="s">
        <v>291</v>
      </c>
      <c r="CA563" t="s">
        <v>291</v>
      </c>
      <c r="CB563" t="s">
        <v>291</v>
      </c>
      <c r="CC563" t="s">
        <v>291</v>
      </c>
      <c r="CD563" t="s">
        <v>290</v>
      </c>
      <c r="CE563" t="s">
        <v>291</v>
      </c>
      <c r="CF563" t="s">
        <v>290</v>
      </c>
      <c r="CG563" t="s">
        <v>291</v>
      </c>
      <c r="CH563" t="s">
        <v>291</v>
      </c>
      <c r="CI563" t="s">
        <v>290</v>
      </c>
      <c r="CJ563" t="s">
        <v>290</v>
      </c>
      <c r="CK563" t="s">
        <v>291</v>
      </c>
      <c r="CL563" t="s">
        <v>290</v>
      </c>
      <c r="CM563" t="s">
        <v>290</v>
      </c>
      <c r="CN563" t="s">
        <v>291</v>
      </c>
      <c r="CO563" t="s">
        <v>290</v>
      </c>
      <c r="CP563" t="s">
        <v>290</v>
      </c>
      <c r="CQ563" t="s">
        <v>291</v>
      </c>
      <c r="CR563" t="s">
        <v>291</v>
      </c>
      <c r="CS563" t="s">
        <v>291</v>
      </c>
      <c r="CT563" t="s">
        <v>291</v>
      </c>
      <c r="CU563" t="s">
        <v>290</v>
      </c>
      <c r="CV563" t="s">
        <v>291</v>
      </c>
      <c r="CW563" t="s">
        <v>290</v>
      </c>
      <c r="CX563" t="s">
        <v>291</v>
      </c>
      <c r="CY563" t="s">
        <v>290</v>
      </c>
      <c r="CZ563" t="s">
        <v>291</v>
      </c>
      <c r="DA563" t="s">
        <v>291</v>
      </c>
      <c r="DB563" t="s">
        <v>291</v>
      </c>
      <c r="DC563" t="s">
        <v>291</v>
      </c>
      <c r="DD563" t="s">
        <v>291</v>
      </c>
      <c r="DE563" t="s">
        <v>291</v>
      </c>
      <c r="DF563" t="s">
        <v>290</v>
      </c>
      <c r="DG563" t="s">
        <v>290</v>
      </c>
      <c r="DH563" t="s">
        <v>291</v>
      </c>
      <c r="DI563" t="s">
        <v>291</v>
      </c>
      <c r="DJ563" t="s">
        <v>291</v>
      </c>
      <c r="DK563" t="s">
        <v>291</v>
      </c>
      <c r="DL563" t="s">
        <v>290</v>
      </c>
      <c r="DM563" t="s">
        <v>291</v>
      </c>
      <c r="DN563" t="s">
        <v>291</v>
      </c>
      <c r="DO563" t="s">
        <v>290</v>
      </c>
      <c r="DP563" t="s">
        <v>291</v>
      </c>
      <c r="DQ563" t="s">
        <v>291</v>
      </c>
      <c r="DR563" t="s">
        <v>291</v>
      </c>
      <c r="DS563" t="s">
        <v>290</v>
      </c>
      <c r="DT563" t="s">
        <v>291</v>
      </c>
      <c r="DU563" t="s">
        <v>291</v>
      </c>
      <c r="DV563" t="s">
        <v>291</v>
      </c>
      <c r="DW563" t="s">
        <v>291</v>
      </c>
      <c r="DX563" t="s">
        <v>291</v>
      </c>
      <c r="DY563" t="s">
        <v>290</v>
      </c>
      <c r="DZ563" t="s">
        <v>291</v>
      </c>
      <c r="EA563" t="s">
        <v>291</v>
      </c>
      <c r="EB563" t="s">
        <v>291</v>
      </c>
      <c r="EC563" t="s">
        <v>290</v>
      </c>
      <c r="ED563" t="s">
        <v>291</v>
      </c>
      <c r="EE563" t="s">
        <v>291</v>
      </c>
      <c r="EF563" t="s">
        <v>290</v>
      </c>
      <c r="EG563" t="s">
        <v>290</v>
      </c>
      <c r="EH563" t="s">
        <v>291</v>
      </c>
      <c r="EI563" t="s">
        <v>290</v>
      </c>
      <c r="EJ563" t="s">
        <v>290</v>
      </c>
      <c r="EK563" t="s">
        <v>291</v>
      </c>
      <c r="EL563" t="s">
        <v>290</v>
      </c>
      <c r="EM563" t="s">
        <v>291</v>
      </c>
      <c r="EN563" t="s">
        <v>290</v>
      </c>
      <c r="EO563" t="s">
        <v>290</v>
      </c>
      <c r="EP563" t="s">
        <v>290</v>
      </c>
      <c r="EQ563" t="s">
        <v>290</v>
      </c>
      <c r="ER563" t="s">
        <v>291</v>
      </c>
      <c r="ES563" t="s">
        <v>291</v>
      </c>
      <c r="ET563" t="s">
        <v>290</v>
      </c>
      <c r="EU563" t="s">
        <v>290</v>
      </c>
      <c r="EV563" t="s">
        <v>290</v>
      </c>
      <c r="EW563" t="s">
        <v>290</v>
      </c>
      <c r="EX563" t="s">
        <v>291</v>
      </c>
      <c r="EY563" t="s">
        <v>290</v>
      </c>
      <c r="EZ563" t="s">
        <v>290</v>
      </c>
      <c r="FA563" t="s">
        <v>290</v>
      </c>
      <c r="FB563" t="s">
        <v>290</v>
      </c>
      <c r="FC563" t="s">
        <v>290</v>
      </c>
      <c r="FD563" t="s">
        <v>291</v>
      </c>
      <c r="FE563" t="s">
        <v>291</v>
      </c>
      <c r="FF563" t="s">
        <v>291</v>
      </c>
      <c r="FG563" t="s">
        <v>291</v>
      </c>
      <c r="FH563" t="s">
        <v>290</v>
      </c>
      <c r="FI563" t="s">
        <v>290</v>
      </c>
      <c r="FJ563" t="s">
        <v>290</v>
      </c>
      <c r="FK563" t="s">
        <v>291</v>
      </c>
      <c r="FL563" t="s">
        <v>291</v>
      </c>
      <c r="FM563" t="s">
        <v>291</v>
      </c>
      <c r="FN563" t="s">
        <v>290</v>
      </c>
      <c r="FO563" t="s">
        <v>291</v>
      </c>
      <c r="FP563" t="s">
        <v>291</v>
      </c>
      <c r="FQ563" t="s">
        <v>290</v>
      </c>
      <c r="FR563" t="s">
        <v>291</v>
      </c>
      <c r="FS563" t="s">
        <v>290</v>
      </c>
      <c r="FT563" t="s">
        <v>290</v>
      </c>
      <c r="FU563" t="s">
        <v>290</v>
      </c>
      <c r="FV563" t="s">
        <v>290</v>
      </c>
      <c r="FW563" t="s">
        <v>291</v>
      </c>
      <c r="FX563" t="s">
        <v>290</v>
      </c>
      <c r="FY563" t="s">
        <v>290</v>
      </c>
      <c r="FZ563" t="s">
        <v>291</v>
      </c>
      <c r="GA563" t="s">
        <v>290</v>
      </c>
      <c r="GB563" t="s">
        <v>290</v>
      </c>
      <c r="GC563" t="s">
        <v>290</v>
      </c>
      <c r="GD563" t="s">
        <v>291</v>
      </c>
      <c r="GE563" t="s">
        <v>290</v>
      </c>
      <c r="GF563" t="s">
        <v>291</v>
      </c>
      <c r="GG563" t="s">
        <v>290</v>
      </c>
      <c r="GH563" t="s">
        <v>290</v>
      </c>
      <c r="GI563" t="s">
        <v>290</v>
      </c>
      <c r="GJ563" t="s">
        <v>291</v>
      </c>
      <c r="GK563" t="s">
        <v>291</v>
      </c>
      <c r="GL563" t="s">
        <v>291</v>
      </c>
      <c r="GM563" t="s">
        <v>290</v>
      </c>
      <c r="GN563" t="s">
        <v>291</v>
      </c>
      <c r="GO563" t="s">
        <v>291</v>
      </c>
      <c r="GP563" t="s">
        <v>291</v>
      </c>
      <c r="GQ563" t="s">
        <v>290</v>
      </c>
      <c r="GR563" t="s">
        <v>290</v>
      </c>
      <c r="GS563" t="s">
        <v>290</v>
      </c>
      <c r="GT563" t="s">
        <v>291</v>
      </c>
      <c r="GU563" t="s">
        <v>290</v>
      </c>
      <c r="GV563" t="s">
        <v>291</v>
      </c>
      <c r="GW563" t="s">
        <v>290</v>
      </c>
      <c r="GX563" t="s">
        <v>290</v>
      </c>
      <c r="GY563" t="s">
        <v>290</v>
      </c>
      <c r="GZ563" t="s">
        <v>290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290</v>
      </c>
      <c r="HI563" t="s">
        <v>291</v>
      </c>
      <c r="HJ563" t="s">
        <v>290</v>
      </c>
      <c r="HK563" t="s">
        <v>291</v>
      </c>
      <c r="HL563" t="s">
        <v>290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290</v>
      </c>
      <c r="HS563" t="s">
        <v>290</v>
      </c>
      <c r="HT563" t="s">
        <v>291</v>
      </c>
      <c r="HU563" t="s">
        <v>291</v>
      </c>
      <c r="HV563" t="s">
        <v>290</v>
      </c>
      <c r="HW563" t="s">
        <v>290</v>
      </c>
      <c r="HX563" t="s">
        <v>290</v>
      </c>
      <c r="HY563" t="s">
        <v>291</v>
      </c>
      <c r="HZ563" t="s">
        <v>290</v>
      </c>
      <c r="IA563" t="s">
        <v>291</v>
      </c>
      <c r="IB563" t="s">
        <v>291</v>
      </c>
      <c r="IC563" t="s">
        <v>290</v>
      </c>
      <c r="ID563" t="s">
        <v>290</v>
      </c>
      <c r="IE563" t="s">
        <v>291</v>
      </c>
      <c r="IF563" t="s">
        <v>291</v>
      </c>
      <c r="IG563" t="s">
        <v>291</v>
      </c>
      <c r="IH563" t="s">
        <v>291</v>
      </c>
      <c r="II563" t="s">
        <v>291</v>
      </c>
      <c r="IJ563" t="s">
        <v>290</v>
      </c>
      <c r="IK563" t="s">
        <v>291</v>
      </c>
      <c r="IL563" t="s">
        <v>291</v>
      </c>
      <c r="IM563" t="s">
        <v>290</v>
      </c>
      <c r="IN563" t="s">
        <v>290</v>
      </c>
      <c r="IO563" t="s">
        <v>290</v>
      </c>
      <c r="IP563" t="s">
        <v>290</v>
      </c>
      <c r="IQ563" t="s">
        <v>291</v>
      </c>
      <c r="IR563" t="s">
        <v>291</v>
      </c>
      <c r="IS563" t="s">
        <v>291</v>
      </c>
      <c r="IT563" t="s">
        <v>291</v>
      </c>
      <c r="IU563" t="s">
        <v>290</v>
      </c>
      <c r="IV563" t="s">
        <v>290</v>
      </c>
      <c r="IW563" t="s">
        <v>290</v>
      </c>
      <c r="IX563" t="s">
        <v>291</v>
      </c>
      <c r="IY563" t="s">
        <v>290</v>
      </c>
      <c r="IZ563" t="s">
        <v>290</v>
      </c>
      <c r="JA563" t="s">
        <v>290</v>
      </c>
      <c r="JB563" t="s">
        <v>291</v>
      </c>
      <c r="JC563" t="s">
        <v>290</v>
      </c>
      <c r="JD563" t="s">
        <v>291</v>
      </c>
      <c r="JE563" t="s">
        <v>291</v>
      </c>
      <c r="JF563" t="s">
        <v>291</v>
      </c>
      <c r="JG563" t="s">
        <v>290</v>
      </c>
      <c r="JH563" t="s">
        <v>291</v>
      </c>
      <c r="JI563" t="s">
        <v>291</v>
      </c>
      <c r="JJ563" t="s">
        <v>291</v>
      </c>
      <c r="JK563" t="s">
        <v>290</v>
      </c>
      <c r="JL563" t="s">
        <v>291</v>
      </c>
      <c r="JM563" t="s">
        <v>290</v>
      </c>
      <c r="JN563" t="s">
        <v>290</v>
      </c>
      <c r="JO563" t="s">
        <v>290</v>
      </c>
      <c r="JP563" t="s">
        <v>290</v>
      </c>
      <c r="JQ563" t="s">
        <v>290</v>
      </c>
      <c r="JR563" t="s">
        <v>290</v>
      </c>
      <c r="JS563" t="s">
        <v>291</v>
      </c>
      <c r="JT563" t="s">
        <v>290</v>
      </c>
      <c r="JU563" t="s">
        <v>290</v>
      </c>
      <c r="JV563" t="s">
        <v>290</v>
      </c>
      <c r="JW563" t="s">
        <v>291</v>
      </c>
      <c r="JX563" t="s">
        <v>290</v>
      </c>
      <c r="JY563" t="s">
        <v>290</v>
      </c>
      <c r="JZ563" t="s">
        <v>291</v>
      </c>
      <c r="KA563" t="s">
        <v>291</v>
      </c>
    </row>
    <row r="564" spans="1:287">
      <c r="A564" t="s">
        <v>1460</v>
      </c>
      <c r="B564" t="s">
        <v>1461</v>
      </c>
      <c r="C564" t="s">
        <v>654</v>
      </c>
      <c r="D564" t="s">
        <v>291</v>
      </c>
      <c r="E564" t="s">
        <v>291</v>
      </c>
      <c r="F564" t="s">
        <v>291</v>
      </c>
      <c r="G564" t="s">
        <v>291</v>
      </c>
      <c r="H564" t="s">
        <v>291</v>
      </c>
      <c r="I564" t="s">
        <v>291</v>
      </c>
      <c r="J564" t="s">
        <v>291</v>
      </c>
      <c r="K564" t="s">
        <v>291</v>
      </c>
      <c r="L564" t="s">
        <v>291</v>
      </c>
      <c r="M564" t="s">
        <v>291</v>
      </c>
      <c r="N564" t="s">
        <v>291</v>
      </c>
      <c r="O564" t="s">
        <v>291</v>
      </c>
      <c r="P564" t="s">
        <v>291</v>
      </c>
      <c r="Q564" t="s">
        <v>291</v>
      </c>
      <c r="R564" t="s">
        <v>291</v>
      </c>
      <c r="S564" t="s">
        <v>291</v>
      </c>
      <c r="T564" t="s">
        <v>291</v>
      </c>
      <c r="U564" t="s">
        <v>291</v>
      </c>
      <c r="V564" t="s">
        <v>291</v>
      </c>
      <c r="W564" t="s">
        <v>291</v>
      </c>
      <c r="X564" t="s">
        <v>291</v>
      </c>
      <c r="Y564" t="s">
        <v>291</v>
      </c>
      <c r="Z564" t="s">
        <v>291</v>
      </c>
      <c r="AA564" t="s">
        <v>291</v>
      </c>
      <c r="AB564" t="s">
        <v>291</v>
      </c>
      <c r="AC564" t="s">
        <v>291</v>
      </c>
      <c r="AD564" t="s">
        <v>291</v>
      </c>
      <c r="AE564" t="s">
        <v>291</v>
      </c>
      <c r="AF564" t="s">
        <v>291</v>
      </c>
      <c r="AG564" t="s">
        <v>291</v>
      </c>
      <c r="AH564" t="s">
        <v>291</v>
      </c>
      <c r="AI564" t="s">
        <v>291</v>
      </c>
      <c r="AJ564" t="s">
        <v>291</v>
      </c>
      <c r="AK564" t="s">
        <v>291</v>
      </c>
      <c r="AL564" t="s">
        <v>291</v>
      </c>
      <c r="AM564" t="s">
        <v>291</v>
      </c>
      <c r="AN564" t="s">
        <v>291</v>
      </c>
      <c r="AO564" t="s">
        <v>291</v>
      </c>
      <c r="AP564" t="s">
        <v>291</v>
      </c>
      <c r="AQ564" t="s">
        <v>291</v>
      </c>
      <c r="AR564" t="s">
        <v>291</v>
      </c>
      <c r="AS564" t="s">
        <v>291</v>
      </c>
      <c r="AT564" t="s">
        <v>291</v>
      </c>
      <c r="AU564" t="s">
        <v>291</v>
      </c>
      <c r="AV564" t="s">
        <v>291</v>
      </c>
      <c r="AW564" t="s">
        <v>291</v>
      </c>
      <c r="AX564" t="s">
        <v>291</v>
      </c>
      <c r="AY564" t="s">
        <v>291</v>
      </c>
      <c r="AZ564" t="s">
        <v>291</v>
      </c>
      <c r="BA564" t="s">
        <v>291</v>
      </c>
      <c r="BB564" t="s">
        <v>291</v>
      </c>
      <c r="BC564" t="s">
        <v>291</v>
      </c>
      <c r="BD564" t="s">
        <v>291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291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291</v>
      </c>
      <c r="BX564" t="s">
        <v>291</v>
      </c>
      <c r="BY564" t="s">
        <v>291</v>
      </c>
      <c r="BZ564" t="s">
        <v>291</v>
      </c>
      <c r="CA564" t="s">
        <v>291</v>
      </c>
      <c r="CB564" t="s">
        <v>291</v>
      </c>
      <c r="CC564" t="s">
        <v>291</v>
      </c>
      <c r="CD564" t="s">
        <v>291</v>
      </c>
      <c r="CE564" t="s">
        <v>291</v>
      </c>
      <c r="CF564" t="s">
        <v>291</v>
      </c>
      <c r="CG564" t="s">
        <v>291</v>
      </c>
      <c r="CH564" t="s">
        <v>291</v>
      </c>
      <c r="CI564" t="s">
        <v>290</v>
      </c>
      <c r="CJ564" t="s">
        <v>291</v>
      </c>
      <c r="CK564" t="s">
        <v>291</v>
      </c>
      <c r="CL564" t="s">
        <v>290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291</v>
      </c>
      <c r="DE564" t="s">
        <v>291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291</v>
      </c>
      <c r="DX564" t="s">
        <v>291</v>
      </c>
      <c r="DY564" t="s">
        <v>290</v>
      </c>
      <c r="DZ564" t="s">
        <v>291</v>
      </c>
      <c r="EA564" t="s">
        <v>291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291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291</v>
      </c>
      <c r="ES564" t="s">
        <v>291</v>
      </c>
      <c r="ET564" t="s">
        <v>291</v>
      </c>
      <c r="EU564" t="s">
        <v>291</v>
      </c>
      <c r="EV564" t="s">
        <v>291</v>
      </c>
      <c r="EW564" t="s">
        <v>291</v>
      </c>
      <c r="EX564" t="s">
        <v>291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291</v>
      </c>
      <c r="FS564" t="s">
        <v>291</v>
      </c>
      <c r="FT564" t="s">
        <v>291</v>
      </c>
      <c r="FU564" t="s">
        <v>291</v>
      </c>
      <c r="FV564" t="s">
        <v>291</v>
      </c>
      <c r="FW564" t="s">
        <v>291</v>
      </c>
      <c r="FX564" t="s">
        <v>291</v>
      </c>
      <c r="FY564" t="s">
        <v>290</v>
      </c>
      <c r="FZ564" t="s">
        <v>291</v>
      </c>
      <c r="GA564" t="s">
        <v>291</v>
      </c>
      <c r="GB564" t="s">
        <v>291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290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291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291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290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</row>
    <row r="565" spans="1:287">
      <c r="A565" t="s">
        <v>1462</v>
      </c>
      <c r="B565" t="s">
        <v>1463</v>
      </c>
      <c r="C565" t="s">
        <v>622</v>
      </c>
      <c r="D565" t="s">
        <v>291</v>
      </c>
      <c r="E565" t="s">
        <v>291</v>
      </c>
      <c r="F565" t="s">
        <v>291</v>
      </c>
      <c r="G565" t="s">
        <v>291</v>
      </c>
      <c r="H565" t="s">
        <v>291</v>
      </c>
      <c r="I565" t="s">
        <v>291</v>
      </c>
      <c r="J565" t="s">
        <v>291</v>
      </c>
      <c r="K565" t="s">
        <v>291</v>
      </c>
      <c r="L565" t="s">
        <v>291</v>
      </c>
      <c r="M565" t="s">
        <v>291</v>
      </c>
      <c r="N565" t="s">
        <v>291</v>
      </c>
      <c r="O565" t="s">
        <v>291</v>
      </c>
      <c r="P565" t="s">
        <v>291</v>
      </c>
      <c r="Q565" t="s">
        <v>291</v>
      </c>
      <c r="R565" t="s">
        <v>291</v>
      </c>
      <c r="S565" t="s">
        <v>291</v>
      </c>
      <c r="T565" t="s">
        <v>291</v>
      </c>
      <c r="U565" t="s">
        <v>291</v>
      </c>
      <c r="V565" t="s">
        <v>291</v>
      </c>
      <c r="W565" t="s">
        <v>291</v>
      </c>
      <c r="X565" t="s">
        <v>291</v>
      </c>
      <c r="Y565" t="s">
        <v>291</v>
      </c>
      <c r="Z565" t="s">
        <v>291</v>
      </c>
      <c r="AA565" t="s">
        <v>290</v>
      </c>
      <c r="AB565" t="s">
        <v>291</v>
      </c>
      <c r="AC565" t="s">
        <v>291</v>
      </c>
      <c r="AD565" t="s">
        <v>291</v>
      </c>
      <c r="AE565" t="s">
        <v>291</v>
      </c>
      <c r="AF565" t="s">
        <v>291</v>
      </c>
      <c r="AG565" t="s">
        <v>291</v>
      </c>
      <c r="AH565" t="s">
        <v>291</v>
      </c>
      <c r="AI565" t="s">
        <v>291</v>
      </c>
      <c r="AJ565" t="s">
        <v>291</v>
      </c>
      <c r="AK565" t="s">
        <v>291</v>
      </c>
      <c r="AL565" t="s">
        <v>291</v>
      </c>
      <c r="AM565" t="s">
        <v>291</v>
      </c>
      <c r="AN565" t="s">
        <v>291</v>
      </c>
      <c r="AO565" t="s">
        <v>291</v>
      </c>
      <c r="AP565" t="s">
        <v>291</v>
      </c>
      <c r="AQ565" t="s">
        <v>291</v>
      </c>
      <c r="AR565" t="s">
        <v>291</v>
      </c>
      <c r="AS565" t="s">
        <v>290</v>
      </c>
      <c r="AT565" t="s">
        <v>291</v>
      </c>
      <c r="AU565" t="s">
        <v>291</v>
      </c>
      <c r="AV565" t="s">
        <v>291</v>
      </c>
      <c r="AW565" t="s">
        <v>291</v>
      </c>
      <c r="AX565" t="s">
        <v>291</v>
      </c>
      <c r="AY565" t="s">
        <v>291</v>
      </c>
      <c r="AZ565" t="s">
        <v>291</v>
      </c>
      <c r="BA565" t="s">
        <v>291</v>
      </c>
      <c r="BB565" t="s">
        <v>291</v>
      </c>
      <c r="BC565" t="s">
        <v>291</v>
      </c>
      <c r="BD565" t="s">
        <v>291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291</v>
      </c>
      <c r="BM565" t="s">
        <v>291</v>
      </c>
      <c r="BN565" t="s">
        <v>290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291</v>
      </c>
      <c r="BX565" t="s">
        <v>291</v>
      </c>
      <c r="BY565" t="s">
        <v>291</v>
      </c>
      <c r="BZ565" t="s">
        <v>291</v>
      </c>
      <c r="CA565" t="s">
        <v>291</v>
      </c>
      <c r="CB565" t="s">
        <v>291</v>
      </c>
      <c r="CC565" t="s">
        <v>291</v>
      </c>
      <c r="CD565" t="s">
        <v>291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291</v>
      </c>
      <c r="CM565" t="s">
        <v>290</v>
      </c>
      <c r="CN565" t="s">
        <v>291</v>
      </c>
      <c r="CO565" t="s">
        <v>291</v>
      </c>
      <c r="CP565" t="s">
        <v>290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291</v>
      </c>
      <c r="DE565" t="s">
        <v>291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291</v>
      </c>
      <c r="DX565" t="s">
        <v>291</v>
      </c>
      <c r="DY565" t="s">
        <v>291</v>
      </c>
      <c r="DZ565" t="s">
        <v>291</v>
      </c>
      <c r="EA565" t="s">
        <v>291</v>
      </c>
      <c r="EB565" t="s">
        <v>291</v>
      </c>
      <c r="EC565" t="s">
        <v>290</v>
      </c>
      <c r="ED565" t="s">
        <v>291</v>
      </c>
      <c r="EE565" t="s">
        <v>291</v>
      </c>
      <c r="EF565" t="s">
        <v>290</v>
      </c>
      <c r="EG565" t="s">
        <v>291</v>
      </c>
      <c r="EH565" t="s">
        <v>291</v>
      </c>
      <c r="EI565" t="s">
        <v>291</v>
      </c>
      <c r="EJ565" t="s">
        <v>290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290</v>
      </c>
      <c r="ER565" t="s">
        <v>291</v>
      </c>
      <c r="ES565" t="s">
        <v>291</v>
      </c>
      <c r="ET565" t="s">
        <v>291</v>
      </c>
      <c r="EU565" t="s">
        <v>291</v>
      </c>
      <c r="EV565" t="s">
        <v>291</v>
      </c>
      <c r="EW565" t="s">
        <v>291</v>
      </c>
      <c r="EX565" t="s">
        <v>291</v>
      </c>
      <c r="EY565" t="s">
        <v>291</v>
      </c>
      <c r="EZ565" t="s">
        <v>291</v>
      </c>
      <c r="FA565" t="s">
        <v>291</v>
      </c>
      <c r="FB565" t="s">
        <v>290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290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291</v>
      </c>
      <c r="FS565" t="s">
        <v>291</v>
      </c>
      <c r="FT565" t="s">
        <v>291</v>
      </c>
      <c r="FU565" t="s">
        <v>291</v>
      </c>
      <c r="FV565" t="s">
        <v>291</v>
      </c>
      <c r="FW565" t="s">
        <v>291</v>
      </c>
      <c r="FX565" t="s">
        <v>290</v>
      </c>
      <c r="FY565" t="s">
        <v>290</v>
      </c>
      <c r="FZ565" t="s">
        <v>291</v>
      </c>
      <c r="GA565" t="s">
        <v>290</v>
      </c>
      <c r="GB565" t="s">
        <v>290</v>
      </c>
      <c r="GC565" t="s">
        <v>291</v>
      </c>
      <c r="GD565" t="s">
        <v>291</v>
      </c>
      <c r="GE565" t="s">
        <v>291</v>
      </c>
      <c r="GF565" t="s">
        <v>291</v>
      </c>
      <c r="GG565" t="s">
        <v>290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290</v>
      </c>
      <c r="GN565" t="s">
        <v>291</v>
      </c>
      <c r="GO565" t="s">
        <v>291</v>
      </c>
      <c r="GP565" t="s">
        <v>291</v>
      </c>
      <c r="GQ565" t="s">
        <v>291</v>
      </c>
      <c r="GR565" t="s">
        <v>290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290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291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291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290</v>
      </c>
      <c r="IX565" t="s">
        <v>291</v>
      </c>
      <c r="IY565" t="s">
        <v>290</v>
      </c>
      <c r="IZ565" t="s">
        <v>290</v>
      </c>
      <c r="JA565" t="s">
        <v>290</v>
      </c>
      <c r="JB565" t="s">
        <v>291</v>
      </c>
      <c r="JC565" t="s">
        <v>290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290</v>
      </c>
      <c r="JP565" t="s">
        <v>291</v>
      </c>
      <c r="JQ565" t="s">
        <v>290</v>
      </c>
      <c r="JR565" t="s">
        <v>291</v>
      </c>
      <c r="JS565" t="s">
        <v>291</v>
      </c>
      <c r="JT565" t="s">
        <v>290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</row>
    <row r="566" spans="1:287">
      <c r="A566" t="s">
        <v>1464</v>
      </c>
      <c r="B566" t="s">
        <v>1465</v>
      </c>
      <c r="C566" t="s">
        <v>622</v>
      </c>
      <c r="D566" t="s">
        <v>291</v>
      </c>
      <c r="E566" t="s">
        <v>291</v>
      </c>
      <c r="F566" t="s">
        <v>291</v>
      </c>
      <c r="G566" t="s">
        <v>291</v>
      </c>
      <c r="H566" t="s">
        <v>291</v>
      </c>
      <c r="I566" t="s">
        <v>291</v>
      </c>
      <c r="J566" t="s">
        <v>291</v>
      </c>
      <c r="K566" t="s">
        <v>291</v>
      </c>
      <c r="L566" t="s">
        <v>291</v>
      </c>
      <c r="M566" t="s">
        <v>291</v>
      </c>
      <c r="N566" t="s">
        <v>291</v>
      </c>
      <c r="O566" t="s">
        <v>291</v>
      </c>
      <c r="P566" t="s">
        <v>291</v>
      </c>
      <c r="Q566" t="s">
        <v>291</v>
      </c>
      <c r="R566" t="s">
        <v>291</v>
      </c>
      <c r="S566" t="s">
        <v>291</v>
      </c>
      <c r="T566" t="s">
        <v>291</v>
      </c>
      <c r="U566" t="s">
        <v>291</v>
      </c>
      <c r="V566" t="s">
        <v>291</v>
      </c>
      <c r="W566" t="s">
        <v>291</v>
      </c>
      <c r="X566" t="s">
        <v>291</v>
      </c>
      <c r="Y566" t="s">
        <v>291</v>
      </c>
      <c r="Z566" t="s">
        <v>291</v>
      </c>
      <c r="AA566" t="s">
        <v>291</v>
      </c>
      <c r="AB566" t="s">
        <v>291</v>
      </c>
      <c r="AC566" t="s">
        <v>291</v>
      </c>
      <c r="AD566" t="s">
        <v>291</v>
      </c>
      <c r="AE566" t="s">
        <v>291</v>
      </c>
      <c r="AF566" t="s">
        <v>291</v>
      </c>
      <c r="AG566" t="s">
        <v>291</v>
      </c>
      <c r="AH566" t="s">
        <v>291</v>
      </c>
      <c r="AI566" t="s">
        <v>291</v>
      </c>
      <c r="AJ566" t="s">
        <v>291</v>
      </c>
      <c r="AK566" t="s">
        <v>291</v>
      </c>
      <c r="AL566" t="s">
        <v>291</v>
      </c>
      <c r="AM566" t="s">
        <v>291</v>
      </c>
      <c r="AN566" t="s">
        <v>291</v>
      </c>
      <c r="AO566" t="s">
        <v>291</v>
      </c>
      <c r="AP566" t="s">
        <v>291</v>
      </c>
      <c r="AQ566" t="s">
        <v>291</v>
      </c>
      <c r="AR566" t="s">
        <v>291</v>
      </c>
      <c r="AS566" t="s">
        <v>291</v>
      </c>
      <c r="AT566" t="s">
        <v>291</v>
      </c>
      <c r="AU566" t="s">
        <v>291</v>
      </c>
      <c r="AV566" t="s">
        <v>291</v>
      </c>
      <c r="AW566" t="s">
        <v>291</v>
      </c>
      <c r="AX566" t="s">
        <v>291</v>
      </c>
      <c r="AY566" t="s">
        <v>291</v>
      </c>
      <c r="AZ566" t="s">
        <v>291</v>
      </c>
      <c r="BA566" t="s">
        <v>291</v>
      </c>
      <c r="BB566" t="s">
        <v>291</v>
      </c>
      <c r="BC566" t="s">
        <v>291</v>
      </c>
      <c r="BD566" t="s">
        <v>291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291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291</v>
      </c>
      <c r="BX566" t="s">
        <v>291</v>
      </c>
      <c r="BY566" t="s">
        <v>291</v>
      </c>
      <c r="BZ566" t="s">
        <v>291</v>
      </c>
      <c r="CA566" t="s">
        <v>291</v>
      </c>
      <c r="CB566" t="s">
        <v>291</v>
      </c>
      <c r="CC566" t="s">
        <v>291</v>
      </c>
      <c r="CD566" t="s">
        <v>291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291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291</v>
      </c>
      <c r="DE566" t="s">
        <v>291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291</v>
      </c>
      <c r="DX566" t="s">
        <v>291</v>
      </c>
      <c r="DY566" t="s">
        <v>291</v>
      </c>
      <c r="DZ566" t="s">
        <v>291</v>
      </c>
      <c r="EA566" t="s">
        <v>291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291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291</v>
      </c>
      <c r="ES566" t="s">
        <v>291</v>
      </c>
      <c r="ET566" t="s">
        <v>291</v>
      </c>
      <c r="EU566" t="s">
        <v>291</v>
      </c>
      <c r="EV566" t="s">
        <v>291</v>
      </c>
      <c r="EW566" t="s">
        <v>291</v>
      </c>
      <c r="EX566" t="s">
        <v>291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291</v>
      </c>
      <c r="FS566" t="s">
        <v>291</v>
      </c>
      <c r="FT566" t="s">
        <v>291</v>
      </c>
      <c r="FU566" t="s">
        <v>291</v>
      </c>
      <c r="FV566" t="s">
        <v>291</v>
      </c>
      <c r="FW566" t="s">
        <v>291</v>
      </c>
      <c r="FX566" t="s">
        <v>291</v>
      </c>
      <c r="FY566" t="s">
        <v>291</v>
      </c>
      <c r="FZ566" t="s">
        <v>291</v>
      </c>
      <c r="GA566" t="s">
        <v>291</v>
      </c>
      <c r="GB566" t="s">
        <v>291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291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291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</row>
    <row r="567" spans="1:287">
      <c r="A567" t="s">
        <v>1466</v>
      </c>
      <c r="B567" t="s">
        <v>1467</v>
      </c>
      <c r="C567" t="s">
        <v>692</v>
      </c>
      <c r="D567" t="s">
        <v>291</v>
      </c>
      <c r="E567" t="s">
        <v>291</v>
      </c>
      <c r="F567" t="s">
        <v>291</v>
      </c>
      <c r="G567" t="s">
        <v>291</v>
      </c>
      <c r="H567" t="s">
        <v>291</v>
      </c>
      <c r="I567" t="s">
        <v>291</v>
      </c>
      <c r="J567" t="s">
        <v>291</v>
      </c>
      <c r="K567" t="s">
        <v>291</v>
      </c>
      <c r="L567" t="s">
        <v>291</v>
      </c>
      <c r="M567" t="s">
        <v>291</v>
      </c>
      <c r="N567" t="s">
        <v>291</v>
      </c>
      <c r="O567" t="s">
        <v>291</v>
      </c>
      <c r="P567" t="s">
        <v>291</v>
      </c>
      <c r="Q567" t="s">
        <v>291</v>
      </c>
      <c r="R567" t="s">
        <v>291</v>
      </c>
      <c r="S567" t="s">
        <v>291</v>
      </c>
      <c r="T567" t="s">
        <v>291</v>
      </c>
      <c r="U567" t="s">
        <v>291</v>
      </c>
      <c r="V567" t="s">
        <v>291</v>
      </c>
      <c r="W567" t="s">
        <v>291</v>
      </c>
      <c r="X567" t="s">
        <v>291</v>
      </c>
      <c r="Y567" t="s">
        <v>291</v>
      </c>
      <c r="Z567" t="s">
        <v>291</v>
      </c>
      <c r="AA567" t="s">
        <v>291</v>
      </c>
      <c r="AB567" t="s">
        <v>291</v>
      </c>
      <c r="AC567" t="s">
        <v>291</v>
      </c>
      <c r="AD567" t="s">
        <v>291</v>
      </c>
      <c r="AE567" t="s">
        <v>291</v>
      </c>
      <c r="AF567" t="s">
        <v>291</v>
      </c>
      <c r="AG567" t="s">
        <v>291</v>
      </c>
      <c r="AH567" t="s">
        <v>291</v>
      </c>
      <c r="AI567" t="s">
        <v>291</v>
      </c>
      <c r="AJ567" t="s">
        <v>291</v>
      </c>
      <c r="AK567" t="s">
        <v>291</v>
      </c>
      <c r="AL567" t="s">
        <v>291</v>
      </c>
      <c r="AM567" t="s">
        <v>291</v>
      </c>
      <c r="AN567" t="s">
        <v>291</v>
      </c>
      <c r="AO567" t="s">
        <v>291</v>
      </c>
      <c r="AP567" t="s">
        <v>291</v>
      </c>
      <c r="AQ567" t="s">
        <v>291</v>
      </c>
      <c r="AR567" t="s">
        <v>291</v>
      </c>
      <c r="AS567" t="s">
        <v>291</v>
      </c>
      <c r="AT567" t="s">
        <v>291</v>
      </c>
      <c r="AU567" t="s">
        <v>291</v>
      </c>
      <c r="AV567" t="s">
        <v>291</v>
      </c>
      <c r="AW567" t="s">
        <v>291</v>
      </c>
      <c r="AX567" t="s">
        <v>291</v>
      </c>
      <c r="AY567" t="s">
        <v>291</v>
      </c>
      <c r="AZ567" t="s">
        <v>291</v>
      </c>
      <c r="BA567" t="s">
        <v>291</v>
      </c>
      <c r="BB567" t="s">
        <v>291</v>
      </c>
      <c r="BC567" t="s">
        <v>291</v>
      </c>
      <c r="BD567" t="s">
        <v>291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291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291</v>
      </c>
      <c r="BX567" t="s">
        <v>291</v>
      </c>
      <c r="BY567" t="s">
        <v>291</v>
      </c>
      <c r="BZ567" t="s">
        <v>291</v>
      </c>
      <c r="CA567" t="s">
        <v>291</v>
      </c>
      <c r="CB567" t="s">
        <v>291</v>
      </c>
      <c r="CC567" t="s">
        <v>291</v>
      </c>
      <c r="CD567" t="s">
        <v>291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291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290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291</v>
      </c>
      <c r="DE567" t="s">
        <v>291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291</v>
      </c>
      <c r="DX567" t="s">
        <v>291</v>
      </c>
      <c r="DY567" t="s">
        <v>291</v>
      </c>
      <c r="DZ567" t="s">
        <v>291</v>
      </c>
      <c r="EA567" t="s">
        <v>291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291</v>
      </c>
      <c r="EK567" t="s">
        <v>291</v>
      </c>
      <c r="EL567" t="s">
        <v>290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291</v>
      </c>
      <c r="ES567" t="s">
        <v>291</v>
      </c>
      <c r="ET567" t="s">
        <v>291</v>
      </c>
      <c r="EU567" t="s">
        <v>291</v>
      </c>
      <c r="EV567" t="s">
        <v>291</v>
      </c>
      <c r="EW567" t="s">
        <v>291</v>
      </c>
      <c r="EX567" t="s">
        <v>291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291</v>
      </c>
      <c r="FS567" t="s">
        <v>291</v>
      </c>
      <c r="FT567" t="s">
        <v>291</v>
      </c>
      <c r="FU567" t="s">
        <v>291</v>
      </c>
      <c r="FV567" t="s">
        <v>291</v>
      </c>
      <c r="FW567" t="s">
        <v>291</v>
      </c>
      <c r="FX567" t="s">
        <v>291</v>
      </c>
      <c r="FY567" t="s">
        <v>291</v>
      </c>
      <c r="FZ567" t="s">
        <v>291</v>
      </c>
      <c r="GA567" t="s">
        <v>291</v>
      </c>
      <c r="GB567" t="s">
        <v>291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291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291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</row>
    <row r="568" spans="1:287">
      <c r="A568" t="s">
        <v>1468</v>
      </c>
      <c r="B568" t="s">
        <v>1469</v>
      </c>
      <c r="C568" t="s">
        <v>692</v>
      </c>
      <c r="D568" t="s">
        <v>291</v>
      </c>
      <c r="E568" t="s">
        <v>291</v>
      </c>
      <c r="F568" t="s">
        <v>291</v>
      </c>
      <c r="G568" t="s">
        <v>291</v>
      </c>
      <c r="H568" t="s">
        <v>291</v>
      </c>
      <c r="I568" t="s">
        <v>291</v>
      </c>
      <c r="J568" t="s">
        <v>291</v>
      </c>
      <c r="K568" t="s">
        <v>291</v>
      </c>
      <c r="L568" t="s">
        <v>291</v>
      </c>
      <c r="M568" t="s">
        <v>291</v>
      </c>
      <c r="N568" t="s">
        <v>291</v>
      </c>
      <c r="O568" t="s">
        <v>291</v>
      </c>
      <c r="P568" t="s">
        <v>291</v>
      </c>
      <c r="Q568" t="s">
        <v>291</v>
      </c>
      <c r="R568" t="s">
        <v>291</v>
      </c>
      <c r="S568" t="s">
        <v>291</v>
      </c>
      <c r="T568" t="s">
        <v>291</v>
      </c>
      <c r="U568" t="s">
        <v>291</v>
      </c>
      <c r="V568" t="s">
        <v>291</v>
      </c>
      <c r="W568" t="s">
        <v>291</v>
      </c>
      <c r="X568" t="s">
        <v>291</v>
      </c>
      <c r="Y568" t="s">
        <v>291</v>
      </c>
      <c r="Z568" t="s">
        <v>291</v>
      </c>
      <c r="AA568" t="s">
        <v>291</v>
      </c>
      <c r="AB568" t="s">
        <v>291</v>
      </c>
      <c r="AC568" t="s">
        <v>291</v>
      </c>
      <c r="AD568" t="s">
        <v>291</v>
      </c>
      <c r="AE568" t="s">
        <v>291</v>
      </c>
      <c r="AF568" t="s">
        <v>291</v>
      </c>
      <c r="AG568" t="s">
        <v>291</v>
      </c>
      <c r="AH568" t="s">
        <v>291</v>
      </c>
      <c r="AI568" t="s">
        <v>291</v>
      </c>
      <c r="AJ568" t="s">
        <v>291</v>
      </c>
      <c r="AK568" t="s">
        <v>291</v>
      </c>
      <c r="AL568" t="s">
        <v>291</v>
      </c>
      <c r="AM568" t="s">
        <v>291</v>
      </c>
      <c r="AN568" t="s">
        <v>291</v>
      </c>
      <c r="AO568" t="s">
        <v>291</v>
      </c>
      <c r="AP568" t="s">
        <v>291</v>
      </c>
      <c r="AQ568" t="s">
        <v>291</v>
      </c>
      <c r="AR568" t="s">
        <v>291</v>
      </c>
      <c r="AS568" t="s">
        <v>291</v>
      </c>
      <c r="AT568" t="s">
        <v>291</v>
      </c>
      <c r="AU568" t="s">
        <v>291</v>
      </c>
      <c r="AV568" t="s">
        <v>291</v>
      </c>
      <c r="AW568" t="s">
        <v>291</v>
      </c>
      <c r="AX568" t="s">
        <v>291</v>
      </c>
      <c r="AY568" t="s">
        <v>291</v>
      </c>
      <c r="AZ568" t="s">
        <v>291</v>
      </c>
      <c r="BA568" t="s">
        <v>291</v>
      </c>
      <c r="BB568" t="s">
        <v>291</v>
      </c>
      <c r="BC568" t="s">
        <v>291</v>
      </c>
      <c r="BD568" t="s">
        <v>291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291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291</v>
      </c>
      <c r="BX568" t="s">
        <v>291</v>
      </c>
      <c r="BY568" t="s">
        <v>291</v>
      </c>
      <c r="BZ568" t="s">
        <v>291</v>
      </c>
      <c r="CA568" t="s">
        <v>291</v>
      </c>
      <c r="CB568" t="s">
        <v>291</v>
      </c>
      <c r="CC568" t="s">
        <v>291</v>
      </c>
      <c r="CD568" t="s">
        <v>291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291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290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291</v>
      </c>
      <c r="DE568" t="s">
        <v>291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291</v>
      </c>
      <c r="DX568" t="s">
        <v>291</v>
      </c>
      <c r="DY568" t="s">
        <v>291</v>
      </c>
      <c r="DZ568" t="s">
        <v>291</v>
      </c>
      <c r="EA568" t="s">
        <v>291</v>
      </c>
      <c r="EB568" t="s">
        <v>291</v>
      </c>
      <c r="EC568" t="s">
        <v>290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290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291</v>
      </c>
      <c r="ES568" t="s">
        <v>291</v>
      </c>
      <c r="ET568" t="s">
        <v>291</v>
      </c>
      <c r="EU568" t="s">
        <v>291</v>
      </c>
      <c r="EV568" t="s">
        <v>291</v>
      </c>
      <c r="EW568" t="s">
        <v>291</v>
      </c>
      <c r="EX568" t="s">
        <v>291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291</v>
      </c>
      <c r="FS568" t="s">
        <v>291</v>
      </c>
      <c r="FT568" t="s">
        <v>291</v>
      </c>
      <c r="FU568" t="s">
        <v>291</v>
      </c>
      <c r="FV568" t="s">
        <v>291</v>
      </c>
      <c r="FW568" t="s">
        <v>291</v>
      </c>
      <c r="FX568" t="s">
        <v>291</v>
      </c>
      <c r="FY568" t="s">
        <v>291</v>
      </c>
      <c r="FZ568" t="s">
        <v>291</v>
      </c>
      <c r="GA568" t="s">
        <v>291</v>
      </c>
      <c r="GB568" t="s">
        <v>291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291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291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290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290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</row>
    <row r="569" spans="1:287">
      <c r="A569" t="s">
        <v>1470</v>
      </c>
      <c r="B569" t="s">
        <v>1471</v>
      </c>
      <c r="C569" t="s">
        <v>692</v>
      </c>
      <c r="D569" t="s">
        <v>291</v>
      </c>
      <c r="E569" t="s">
        <v>291</v>
      </c>
      <c r="F569" t="s">
        <v>291</v>
      </c>
      <c r="G569" t="s">
        <v>291</v>
      </c>
      <c r="H569" t="s">
        <v>291</v>
      </c>
      <c r="I569" t="s">
        <v>291</v>
      </c>
      <c r="J569" t="s">
        <v>291</v>
      </c>
      <c r="K569" t="s">
        <v>291</v>
      </c>
      <c r="L569" t="s">
        <v>291</v>
      </c>
      <c r="M569" t="s">
        <v>291</v>
      </c>
      <c r="N569" t="s">
        <v>291</v>
      </c>
      <c r="O569" t="s">
        <v>291</v>
      </c>
      <c r="P569" t="s">
        <v>291</v>
      </c>
      <c r="Q569" t="s">
        <v>291</v>
      </c>
      <c r="R569" t="s">
        <v>291</v>
      </c>
      <c r="S569" t="s">
        <v>291</v>
      </c>
      <c r="T569" t="s">
        <v>291</v>
      </c>
      <c r="U569" t="s">
        <v>291</v>
      </c>
      <c r="V569" t="s">
        <v>291</v>
      </c>
      <c r="W569" t="s">
        <v>291</v>
      </c>
      <c r="X569" t="s">
        <v>291</v>
      </c>
      <c r="Y569" t="s">
        <v>291</v>
      </c>
      <c r="Z569" t="s">
        <v>291</v>
      </c>
      <c r="AA569" t="s">
        <v>291</v>
      </c>
      <c r="AB569" t="s">
        <v>291</v>
      </c>
      <c r="AC569" t="s">
        <v>291</v>
      </c>
      <c r="AD569" t="s">
        <v>291</v>
      </c>
      <c r="AE569" t="s">
        <v>291</v>
      </c>
      <c r="AF569" t="s">
        <v>291</v>
      </c>
      <c r="AG569" t="s">
        <v>291</v>
      </c>
      <c r="AH569" t="s">
        <v>291</v>
      </c>
      <c r="AI569" t="s">
        <v>291</v>
      </c>
      <c r="AJ569" t="s">
        <v>291</v>
      </c>
      <c r="AK569" t="s">
        <v>291</v>
      </c>
      <c r="AL569" t="s">
        <v>291</v>
      </c>
      <c r="AM569" t="s">
        <v>291</v>
      </c>
      <c r="AN569" t="s">
        <v>291</v>
      </c>
      <c r="AO569" t="s">
        <v>291</v>
      </c>
      <c r="AP569" t="s">
        <v>291</v>
      </c>
      <c r="AQ569" t="s">
        <v>291</v>
      </c>
      <c r="AR569" t="s">
        <v>291</v>
      </c>
      <c r="AS569" t="s">
        <v>291</v>
      </c>
      <c r="AT569" t="s">
        <v>291</v>
      </c>
      <c r="AU569" t="s">
        <v>291</v>
      </c>
      <c r="AV569" t="s">
        <v>291</v>
      </c>
      <c r="AW569" t="s">
        <v>291</v>
      </c>
      <c r="AX569" t="s">
        <v>291</v>
      </c>
      <c r="AY569" t="s">
        <v>291</v>
      </c>
      <c r="AZ569" t="s">
        <v>291</v>
      </c>
      <c r="BA569" t="s">
        <v>291</v>
      </c>
      <c r="BB569" t="s">
        <v>291</v>
      </c>
      <c r="BC569" t="s">
        <v>291</v>
      </c>
      <c r="BD569" t="s">
        <v>291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291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290</v>
      </c>
      <c r="BS569" t="s">
        <v>291</v>
      </c>
      <c r="BT569" t="s">
        <v>291</v>
      </c>
      <c r="BU569" t="s">
        <v>291</v>
      </c>
      <c r="BV569" t="s">
        <v>291</v>
      </c>
      <c r="BW569" t="s">
        <v>291</v>
      </c>
      <c r="BX569" t="s">
        <v>291</v>
      </c>
      <c r="BY569" t="s">
        <v>291</v>
      </c>
      <c r="BZ569" t="s">
        <v>291</v>
      </c>
      <c r="CA569" t="s">
        <v>291</v>
      </c>
      <c r="CB569" t="s">
        <v>290</v>
      </c>
      <c r="CC569" t="s">
        <v>291</v>
      </c>
      <c r="CD569" t="s">
        <v>291</v>
      </c>
      <c r="CE569" t="s">
        <v>291</v>
      </c>
      <c r="CF569" t="s">
        <v>291</v>
      </c>
      <c r="CG569" t="s">
        <v>290</v>
      </c>
      <c r="CH569" t="s">
        <v>291</v>
      </c>
      <c r="CI569" t="s">
        <v>291</v>
      </c>
      <c r="CJ569" t="s">
        <v>291</v>
      </c>
      <c r="CK569" t="s">
        <v>291</v>
      </c>
      <c r="CL569" t="s">
        <v>291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291</v>
      </c>
      <c r="DE569" t="s">
        <v>291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290</v>
      </c>
      <c r="DR569" t="s">
        <v>290</v>
      </c>
      <c r="DS569" t="s">
        <v>291</v>
      </c>
      <c r="DT569" t="s">
        <v>291</v>
      </c>
      <c r="DU569" t="s">
        <v>291</v>
      </c>
      <c r="DV569" t="s">
        <v>291</v>
      </c>
      <c r="DW569" t="s">
        <v>291</v>
      </c>
      <c r="DX569" t="s">
        <v>291</v>
      </c>
      <c r="DY569" t="s">
        <v>291</v>
      </c>
      <c r="DZ569" t="s">
        <v>291</v>
      </c>
      <c r="EA569" t="s">
        <v>291</v>
      </c>
      <c r="EB569" t="s">
        <v>291</v>
      </c>
      <c r="EC569" t="s">
        <v>291</v>
      </c>
      <c r="ED569" t="s">
        <v>291</v>
      </c>
      <c r="EE569" t="s">
        <v>290</v>
      </c>
      <c r="EF569" t="s">
        <v>291</v>
      </c>
      <c r="EG569" t="s">
        <v>291</v>
      </c>
      <c r="EH569" t="s">
        <v>291</v>
      </c>
      <c r="EI569" t="s">
        <v>291</v>
      </c>
      <c r="EJ569" t="s">
        <v>291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291</v>
      </c>
      <c r="ES569" t="s">
        <v>291</v>
      </c>
      <c r="ET569" t="s">
        <v>291</v>
      </c>
      <c r="EU569" t="s">
        <v>291</v>
      </c>
      <c r="EV569" t="s">
        <v>291</v>
      </c>
      <c r="EW569" t="s">
        <v>291</v>
      </c>
      <c r="EX569" t="s">
        <v>291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291</v>
      </c>
      <c r="FS569" t="s">
        <v>291</v>
      </c>
      <c r="FT569" t="s">
        <v>291</v>
      </c>
      <c r="FU569" t="s">
        <v>291</v>
      </c>
      <c r="FV569" t="s">
        <v>291</v>
      </c>
      <c r="FW569" t="s">
        <v>291</v>
      </c>
      <c r="FX569" t="s">
        <v>291</v>
      </c>
      <c r="FY569" t="s">
        <v>291</v>
      </c>
      <c r="FZ569" t="s">
        <v>291</v>
      </c>
      <c r="GA569" t="s">
        <v>291</v>
      </c>
      <c r="GB569" t="s">
        <v>291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290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291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291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290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</row>
    <row r="570" spans="1:287">
      <c r="A570" t="s">
        <v>1472</v>
      </c>
      <c r="B570" t="s">
        <v>1473</v>
      </c>
      <c r="C570" t="s">
        <v>692</v>
      </c>
      <c r="D570" t="s">
        <v>291</v>
      </c>
      <c r="E570" t="s">
        <v>291</v>
      </c>
      <c r="F570" t="s">
        <v>291</v>
      </c>
      <c r="G570" t="s">
        <v>291</v>
      </c>
      <c r="H570" t="s">
        <v>291</v>
      </c>
      <c r="I570" t="s">
        <v>291</v>
      </c>
      <c r="J570" t="s">
        <v>291</v>
      </c>
      <c r="K570" t="s">
        <v>291</v>
      </c>
      <c r="L570" t="s">
        <v>291</v>
      </c>
      <c r="M570" t="s">
        <v>291</v>
      </c>
      <c r="N570" t="s">
        <v>290</v>
      </c>
      <c r="O570" t="s">
        <v>291</v>
      </c>
      <c r="P570" t="s">
        <v>290</v>
      </c>
      <c r="Q570" t="s">
        <v>291</v>
      </c>
      <c r="R570" t="s">
        <v>291</v>
      </c>
      <c r="S570" t="s">
        <v>290</v>
      </c>
      <c r="T570" t="s">
        <v>291</v>
      </c>
      <c r="U570" t="s">
        <v>291</v>
      </c>
      <c r="V570" t="s">
        <v>291</v>
      </c>
      <c r="W570" t="s">
        <v>291</v>
      </c>
      <c r="X570" t="s">
        <v>291</v>
      </c>
      <c r="Y570" t="s">
        <v>291</v>
      </c>
      <c r="Z570" t="s">
        <v>291</v>
      </c>
      <c r="AA570" t="s">
        <v>291</v>
      </c>
      <c r="AB570" t="s">
        <v>291</v>
      </c>
      <c r="AC570" t="s">
        <v>291</v>
      </c>
      <c r="AD570" t="s">
        <v>291</v>
      </c>
      <c r="AE570" t="s">
        <v>290</v>
      </c>
      <c r="AF570" t="s">
        <v>291</v>
      </c>
      <c r="AG570" t="s">
        <v>291</v>
      </c>
      <c r="AH570" t="s">
        <v>291</v>
      </c>
      <c r="AI570" t="s">
        <v>291</v>
      </c>
      <c r="AJ570" t="s">
        <v>291</v>
      </c>
      <c r="AK570" t="s">
        <v>291</v>
      </c>
      <c r="AL570" t="s">
        <v>291</v>
      </c>
      <c r="AM570" t="s">
        <v>291</v>
      </c>
      <c r="AN570" t="s">
        <v>290</v>
      </c>
      <c r="AO570" t="s">
        <v>291</v>
      </c>
      <c r="AP570" t="s">
        <v>291</v>
      </c>
      <c r="AQ570" t="s">
        <v>291</v>
      </c>
      <c r="AR570" t="s">
        <v>291</v>
      </c>
      <c r="AS570" t="s">
        <v>291</v>
      </c>
      <c r="AT570" t="s">
        <v>291</v>
      </c>
      <c r="AU570" t="s">
        <v>291</v>
      </c>
      <c r="AV570" t="s">
        <v>291</v>
      </c>
      <c r="AW570" t="s">
        <v>291</v>
      </c>
      <c r="AX570" t="s">
        <v>291</v>
      </c>
      <c r="AY570" t="s">
        <v>291</v>
      </c>
      <c r="AZ570" t="s">
        <v>291</v>
      </c>
      <c r="BA570" t="s">
        <v>291</v>
      </c>
      <c r="BB570" t="s">
        <v>291</v>
      </c>
      <c r="BC570" t="s">
        <v>291</v>
      </c>
      <c r="BD570" t="s">
        <v>291</v>
      </c>
      <c r="BE570" t="s">
        <v>290</v>
      </c>
      <c r="BF570" t="s">
        <v>291</v>
      </c>
      <c r="BG570" t="s">
        <v>291</v>
      </c>
      <c r="BH570" t="s">
        <v>291</v>
      </c>
      <c r="BI570" t="s">
        <v>290</v>
      </c>
      <c r="BJ570" t="s">
        <v>290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291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291</v>
      </c>
      <c r="CG570" t="s">
        <v>291</v>
      </c>
      <c r="CH570" t="s">
        <v>290</v>
      </c>
      <c r="CI570" t="s">
        <v>290</v>
      </c>
      <c r="CJ570" t="s">
        <v>291</v>
      </c>
      <c r="CK570" t="s">
        <v>291</v>
      </c>
      <c r="CL570" t="s">
        <v>290</v>
      </c>
      <c r="CM570" t="s">
        <v>291</v>
      </c>
      <c r="CN570" t="s">
        <v>291</v>
      </c>
      <c r="CO570" t="s">
        <v>291</v>
      </c>
      <c r="CP570" t="s">
        <v>291</v>
      </c>
      <c r="CQ570" t="s">
        <v>290</v>
      </c>
      <c r="CR570" t="s">
        <v>291</v>
      </c>
      <c r="CS570" t="s">
        <v>291</v>
      </c>
      <c r="CT570" t="s">
        <v>290</v>
      </c>
      <c r="CU570" t="s">
        <v>290</v>
      </c>
      <c r="CV570" t="s">
        <v>291</v>
      </c>
      <c r="CW570" t="s">
        <v>291</v>
      </c>
      <c r="CX570" t="s">
        <v>290</v>
      </c>
      <c r="CY570" t="s">
        <v>290</v>
      </c>
      <c r="CZ570" t="s">
        <v>291</v>
      </c>
      <c r="DA570" t="s">
        <v>290</v>
      </c>
      <c r="DB570" t="s">
        <v>290</v>
      </c>
      <c r="DC570" t="s">
        <v>290</v>
      </c>
      <c r="DD570" t="s">
        <v>290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290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290</v>
      </c>
      <c r="DX570" t="s">
        <v>291</v>
      </c>
      <c r="DY570" t="s">
        <v>291</v>
      </c>
      <c r="DZ570" t="s">
        <v>290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290</v>
      </c>
      <c r="EI570" t="s">
        <v>291</v>
      </c>
      <c r="EJ570" t="s">
        <v>290</v>
      </c>
      <c r="EK570" t="s">
        <v>290</v>
      </c>
      <c r="EL570" t="s">
        <v>291</v>
      </c>
      <c r="EM570" t="s">
        <v>291</v>
      </c>
      <c r="EN570" t="s">
        <v>291</v>
      </c>
      <c r="EO570" t="s">
        <v>290</v>
      </c>
      <c r="EP570" t="s">
        <v>291</v>
      </c>
      <c r="EQ570" t="s">
        <v>290</v>
      </c>
      <c r="ER570" t="s">
        <v>291</v>
      </c>
      <c r="ES570" t="s">
        <v>291</v>
      </c>
      <c r="ET570" t="s">
        <v>290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290</v>
      </c>
      <c r="FG570" t="s">
        <v>291</v>
      </c>
      <c r="FH570" t="s">
        <v>291</v>
      </c>
      <c r="FI570" t="s">
        <v>291</v>
      </c>
      <c r="FJ570" t="s">
        <v>291</v>
      </c>
      <c r="FK570" t="s">
        <v>290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290</v>
      </c>
      <c r="FT570" t="s">
        <v>291</v>
      </c>
      <c r="FU570" t="s">
        <v>291</v>
      </c>
      <c r="FV570" t="s">
        <v>291</v>
      </c>
      <c r="FW570" t="s">
        <v>291</v>
      </c>
      <c r="FX570" t="s">
        <v>290</v>
      </c>
      <c r="FY570" t="s">
        <v>290</v>
      </c>
      <c r="FZ570" t="s">
        <v>290</v>
      </c>
      <c r="GA570" t="s">
        <v>291</v>
      </c>
      <c r="GB570" t="s">
        <v>290</v>
      </c>
      <c r="GC570" t="s">
        <v>291</v>
      </c>
      <c r="GD570" t="s">
        <v>291</v>
      </c>
      <c r="GE570" t="s">
        <v>291</v>
      </c>
      <c r="GF570" t="s">
        <v>290</v>
      </c>
      <c r="GG570" t="s">
        <v>290</v>
      </c>
      <c r="GH570" t="s">
        <v>290</v>
      </c>
      <c r="GI570" t="s">
        <v>291</v>
      </c>
      <c r="GJ570" t="s">
        <v>291</v>
      </c>
      <c r="GK570" t="s">
        <v>291</v>
      </c>
      <c r="GL570" t="s">
        <v>291</v>
      </c>
      <c r="GM570" t="s">
        <v>290</v>
      </c>
      <c r="GN570" t="s">
        <v>290</v>
      </c>
      <c r="GO570" t="s">
        <v>291</v>
      </c>
      <c r="GP570" t="s">
        <v>290</v>
      </c>
      <c r="GQ570" t="s">
        <v>291</v>
      </c>
      <c r="GR570" t="s">
        <v>290</v>
      </c>
      <c r="GS570" t="s">
        <v>291</v>
      </c>
      <c r="GT570" t="s">
        <v>291</v>
      </c>
      <c r="GU570" t="s">
        <v>291</v>
      </c>
      <c r="GV570" t="s">
        <v>291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291</v>
      </c>
      <c r="HD570" t="s">
        <v>290</v>
      </c>
      <c r="HE570" t="s">
        <v>290</v>
      </c>
      <c r="HF570" t="s">
        <v>290</v>
      </c>
      <c r="HG570" t="s">
        <v>290</v>
      </c>
      <c r="HH570" t="s">
        <v>291</v>
      </c>
      <c r="HI570" t="s">
        <v>291</v>
      </c>
      <c r="HJ570" t="s">
        <v>291</v>
      </c>
      <c r="HK570" t="s">
        <v>290</v>
      </c>
      <c r="HL570" t="s">
        <v>291</v>
      </c>
      <c r="HM570" t="s">
        <v>291</v>
      </c>
      <c r="HN570" t="s">
        <v>290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290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290</v>
      </c>
      <c r="IJ570" t="s">
        <v>291</v>
      </c>
      <c r="IK570" t="s">
        <v>291</v>
      </c>
      <c r="IL570" t="s">
        <v>291</v>
      </c>
      <c r="IM570" t="s">
        <v>291</v>
      </c>
      <c r="IN570" t="s">
        <v>291</v>
      </c>
      <c r="IO570" t="s">
        <v>291</v>
      </c>
      <c r="IP570" t="s">
        <v>291</v>
      </c>
      <c r="IQ570" t="s">
        <v>291</v>
      </c>
      <c r="IR570" t="s">
        <v>291</v>
      </c>
      <c r="IS570" t="s">
        <v>291</v>
      </c>
      <c r="IT570" t="s">
        <v>291</v>
      </c>
      <c r="IU570" t="s">
        <v>290</v>
      </c>
      <c r="IV570" t="s">
        <v>291</v>
      </c>
      <c r="IW570" t="s">
        <v>290</v>
      </c>
      <c r="IX570" t="s">
        <v>291</v>
      </c>
      <c r="IY570" t="s">
        <v>290</v>
      </c>
      <c r="IZ570" t="s">
        <v>290</v>
      </c>
      <c r="JA570" t="s">
        <v>291</v>
      </c>
      <c r="JB570" t="s">
        <v>291</v>
      </c>
      <c r="JC570" t="s">
        <v>290</v>
      </c>
      <c r="JD570" t="s">
        <v>291</v>
      </c>
      <c r="JE570" t="s">
        <v>291</v>
      </c>
      <c r="JF570" t="s">
        <v>290</v>
      </c>
      <c r="JG570" t="s">
        <v>291</v>
      </c>
      <c r="JH570" t="s">
        <v>291</v>
      </c>
      <c r="JI570" t="s">
        <v>291</v>
      </c>
      <c r="JJ570" t="s">
        <v>290</v>
      </c>
      <c r="JK570" t="s">
        <v>291</v>
      </c>
      <c r="JL570" t="s">
        <v>291</v>
      </c>
      <c r="JM570" t="s">
        <v>291</v>
      </c>
      <c r="JN570" t="s">
        <v>291</v>
      </c>
      <c r="JO570" t="s">
        <v>291</v>
      </c>
      <c r="JP570" t="s">
        <v>291</v>
      </c>
      <c r="JQ570" t="s">
        <v>291</v>
      </c>
      <c r="JR570" t="s">
        <v>291</v>
      </c>
      <c r="JS570" t="s">
        <v>290</v>
      </c>
      <c r="JT570" t="s">
        <v>291</v>
      </c>
      <c r="JU570" t="s">
        <v>291</v>
      </c>
      <c r="JV570" t="s">
        <v>291</v>
      </c>
      <c r="JW570" t="s">
        <v>290</v>
      </c>
      <c r="JX570" t="s">
        <v>291</v>
      </c>
      <c r="JY570" t="s">
        <v>291</v>
      </c>
      <c r="JZ570" t="s">
        <v>291</v>
      </c>
      <c r="KA570" t="s">
        <v>290</v>
      </c>
    </row>
    <row r="571" spans="1:287">
      <c r="A571" t="s">
        <v>1474</v>
      </c>
      <c r="B571" t="s">
        <v>1475</v>
      </c>
      <c r="C571" t="s">
        <v>692</v>
      </c>
      <c r="D571" t="s">
        <v>291</v>
      </c>
      <c r="E571" t="s">
        <v>291</v>
      </c>
      <c r="F571" t="s">
        <v>291</v>
      </c>
      <c r="G571" t="s">
        <v>291</v>
      </c>
      <c r="H571" t="s">
        <v>291</v>
      </c>
      <c r="I571" t="s">
        <v>291</v>
      </c>
      <c r="J571" t="s">
        <v>291</v>
      </c>
      <c r="K571" t="s">
        <v>291</v>
      </c>
      <c r="L571" t="s">
        <v>291</v>
      </c>
      <c r="M571" t="s">
        <v>291</v>
      </c>
      <c r="N571" t="s">
        <v>291</v>
      </c>
      <c r="O571" t="s">
        <v>291</v>
      </c>
      <c r="P571" t="s">
        <v>291</v>
      </c>
      <c r="Q571" t="s">
        <v>291</v>
      </c>
      <c r="R571" t="s">
        <v>291</v>
      </c>
      <c r="S571" t="s">
        <v>291</v>
      </c>
      <c r="T571" t="s">
        <v>291</v>
      </c>
      <c r="U571" t="s">
        <v>291</v>
      </c>
      <c r="V571" t="s">
        <v>291</v>
      </c>
      <c r="W571" t="s">
        <v>291</v>
      </c>
      <c r="X571" t="s">
        <v>291</v>
      </c>
      <c r="Y571" t="s">
        <v>291</v>
      </c>
      <c r="Z571" t="s">
        <v>291</v>
      </c>
      <c r="AA571" t="s">
        <v>291</v>
      </c>
      <c r="AB571" t="s">
        <v>291</v>
      </c>
      <c r="AC571" t="s">
        <v>291</v>
      </c>
      <c r="AD571" t="s">
        <v>291</v>
      </c>
      <c r="AE571" t="s">
        <v>291</v>
      </c>
      <c r="AF571" t="s">
        <v>291</v>
      </c>
      <c r="AG571" t="s">
        <v>291</v>
      </c>
      <c r="AH571" t="s">
        <v>291</v>
      </c>
      <c r="AI571" t="s">
        <v>291</v>
      </c>
      <c r="AJ571" t="s">
        <v>291</v>
      </c>
      <c r="AK571" t="s">
        <v>291</v>
      </c>
      <c r="AL571" t="s">
        <v>291</v>
      </c>
      <c r="AM571" t="s">
        <v>291</v>
      </c>
      <c r="AN571" t="s">
        <v>291</v>
      </c>
      <c r="AO571" t="s">
        <v>291</v>
      </c>
      <c r="AP571" t="s">
        <v>291</v>
      </c>
      <c r="AQ571" t="s">
        <v>291</v>
      </c>
      <c r="AR571" t="s">
        <v>291</v>
      </c>
      <c r="AS571" t="s">
        <v>291</v>
      </c>
      <c r="AT571" t="s">
        <v>291</v>
      </c>
      <c r="AU571" t="s">
        <v>291</v>
      </c>
      <c r="AV571" t="s">
        <v>291</v>
      </c>
      <c r="AW571" t="s">
        <v>291</v>
      </c>
      <c r="AX571" t="s">
        <v>291</v>
      </c>
      <c r="AY571" t="s">
        <v>291</v>
      </c>
      <c r="AZ571" t="s">
        <v>291</v>
      </c>
      <c r="BA571" t="s">
        <v>291</v>
      </c>
      <c r="BB571" t="s">
        <v>291</v>
      </c>
      <c r="BC571" t="s">
        <v>291</v>
      </c>
      <c r="BD571" t="s">
        <v>291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291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291</v>
      </c>
      <c r="CG571" t="s">
        <v>291</v>
      </c>
      <c r="CH571" t="s">
        <v>291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291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291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291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291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290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291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291</v>
      </c>
      <c r="HD571" t="s">
        <v>291</v>
      </c>
      <c r="HE571" t="s">
        <v>291</v>
      </c>
      <c r="HF571" t="s">
        <v>291</v>
      </c>
      <c r="HG571" t="s">
        <v>291</v>
      </c>
      <c r="HH571" t="s">
        <v>291</v>
      </c>
      <c r="HI571" t="s">
        <v>291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291</v>
      </c>
      <c r="IK571" t="s">
        <v>291</v>
      </c>
      <c r="IL571" t="s">
        <v>291</v>
      </c>
      <c r="IM571" t="s">
        <v>291</v>
      </c>
      <c r="IN571" t="s">
        <v>291</v>
      </c>
      <c r="IO571" t="s">
        <v>291</v>
      </c>
      <c r="IP571" t="s">
        <v>291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291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291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291</v>
      </c>
      <c r="JK571" t="s">
        <v>291</v>
      </c>
      <c r="JL571" t="s">
        <v>291</v>
      </c>
      <c r="JM571" t="s">
        <v>291</v>
      </c>
      <c r="JN571" t="s">
        <v>291</v>
      </c>
      <c r="JO571" t="s">
        <v>291</v>
      </c>
      <c r="JP571" t="s">
        <v>291</v>
      </c>
      <c r="JQ571" t="s">
        <v>291</v>
      </c>
      <c r="JR571" t="s">
        <v>291</v>
      </c>
      <c r="JS571" t="s">
        <v>291</v>
      </c>
      <c r="JT571" t="s">
        <v>291</v>
      </c>
      <c r="JU571" t="s">
        <v>291</v>
      </c>
      <c r="JV571" t="s">
        <v>291</v>
      </c>
      <c r="JW571" t="s">
        <v>291</v>
      </c>
      <c r="JX571" t="s">
        <v>291</v>
      </c>
      <c r="JY571" t="s">
        <v>291</v>
      </c>
      <c r="JZ571" t="s">
        <v>291</v>
      </c>
      <c r="KA571" t="s">
        <v>291</v>
      </c>
    </row>
    <row r="572" spans="1:287">
      <c r="A572" t="s">
        <v>1476</v>
      </c>
      <c r="B572" t="s">
        <v>1477</v>
      </c>
      <c r="C572" t="s">
        <v>692</v>
      </c>
      <c r="D572" t="s">
        <v>291</v>
      </c>
      <c r="E572" t="s">
        <v>291</v>
      </c>
      <c r="F572" t="s">
        <v>291</v>
      </c>
      <c r="G572" t="s">
        <v>291</v>
      </c>
      <c r="H572" t="s">
        <v>291</v>
      </c>
      <c r="I572" t="s">
        <v>291</v>
      </c>
      <c r="J572" t="s">
        <v>291</v>
      </c>
      <c r="K572" t="s">
        <v>291</v>
      </c>
      <c r="L572" t="s">
        <v>291</v>
      </c>
      <c r="M572" t="s">
        <v>291</v>
      </c>
      <c r="N572" t="s">
        <v>291</v>
      </c>
      <c r="O572" t="s">
        <v>291</v>
      </c>
      <c r="P572" t="s">
        <v>291</v>
      </c>
      <c r="Q572" t="s">
        <v>291</v>
      </c>
      <c r="R572" t="s">
        <v>291</v>
      </c>
      <c r="S572" t="s">
        <v>291</v>
      </c>
      <c r="T572" t="s">
        <v>291</v>
      </c>
      <c r="U572" t="s">
        <v>291</v>
      </c>
      <c r="V572" t="s">
        <v>291</v>
      </c>
      <c r="W572" t="s">
        <v>291</v>
      </c>
      <c r="X572" t="s">
        <v>291</v>
      </c>
      <c r="Y572" t="s">
        <v>291</v>
      </c>
      <c r="Z572" t="s">
        <v>291</v>
      </c>
      <c r="AA572" t="s">
        <v>291</v>
      </c>
      <c r="AB572" t="s">
        <v>291</v>
      </c>
      <c r="AC572" t="s">
        <v>291</v>
      </c>
      <c r="AD572" t="s">
        <v>291</v>
      </c>
      <c r="AE572" t="s">
        <v>291</v>
      </c>
      <c r="AF572" t="s">
        <v>291</v>
      </c>
      <c r="AG572" t="s">
        <v>291</v>
      </c>
      <c r="AH572" t="s">
        <v>291</v>
      </c>
      <c r="AI572" t="s">
        <v>291</v>
      </c>
      <c r="AJ572" t="s">
        <v>291</v>
      </c>
      <c r="AK572" t="s">
        <v>291</v>
      </c>
      <c r="AL572" t="s">
        <v>291</v>
      </c>
      <c r="AM572" t="s">
        <v>291</v>
      </c>
      <c r="AN572" t="s">
        <v>291</v>
      </c>
      <c r="AO572" t="s">
        <v>291</v>
      </c>
      <c r="AP572" t="s">
        <v>291</v>
      </c>
      <c r="AQ572" t="s">
        <v>291</v>
      </c>
      <c r="AR572" t="s">
        <v>291</v>
      </c>
      <c r="AS572" t="s">
        <v>291</v>
      </c>
      <c r="AT572" t="s">
        <v>291</v>
      </c>
      <c r="AU572" t="s">
        <v>291</v>
      </c>
      <c r="AV572" t="s">
        <v>291</v>
      </c>
      <c r="AW572" t="s">
        <v>291</v>
      </c>
      <c r="AX572" t="s">
        <v>290</v>
      </c>
      <c r="AY572" t="s">
        <v>291</v>
      </c>
      <c r="AZ572" t="s">
        <v>291</v>
      </c>
      <c r="BA572" t="s">
        <v>291</v>
      </c>
      <c r="BB572" t="s">
        <v>291</v>
      </c>
      <c r="BC572" t="s">
        <v>291</v>
      </c>
      <c r="BD572" t="s">
        <v>291</v>
      </c>
      <c r="BE572" t="s">
        <v>291</v>
      </c>
      <c r="BF572" t="s">
        <v>290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291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291</v>
      </c>
      <c r="CG572" t="s">
        <v>291</v>
      </c>
      <c r="CH572" t="s">
        <v>291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291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291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291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291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291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291</v>
      </c>
      <c r="HD572" t="s">
        <v>291</v>
      </c>
      <c r="HE572" t="s">
        <v>291</v>
      </c>
      <c r="HF572" t="s">
        <v>291</v>
      </c>
      <c r="HG572" t="s">
        <v>291</v>
      </c>
      <c r="HH572" t="s">
        <v>291</v>
      </c>
      <c r="HI572" t="s">
        <v>291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291</v>
      </c>
      <c r="IK572" t="s">
        <v>291</v>
      </c>
      <c r="IL572" t="s">
        <v>291</v>
      </c>
      <c r="IM572" t="s">
        <v>291</v>
      </c>
      <c r="IN572" t="s">
        <v>291</v>
      </c>
      <c r="IO572" t="s">
        <v>291</v>
      </c>
      <c r="IP572" t="s">
        <v>291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291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291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291</v>
      </c>
      <c r="JK572" t="s">
        <v>291</v>
      </c>
      <c r="JL572" t="s">
        <v>291</v>
      </c>
      <c r="JM572" t="s">
        <v>291</v>
      </c>
      <c r="JN572" t="s">
        <v>291</v>
      </c>
      <c r="JO572" t="s">
        <v>291</v>
      </c>
      <c r="JP572" t="s">
        <v>291</v>
      </c>
      <c r="JQ572" t="s">
        <v>291</v>
      </c>
      <c r="JR572" t="s">
        <v>291</v>
      </c>
      <c r="JS572" t="s">
        <v>291</v>
      </c>
      <c r="JT572" t="s">
        <v>291</v>
      </c>
      <c r="JU572" t="s">
        <v>291</v>
      </c>
      <c r="JV572" t="s">
        <v>291</v>
      </c>
      <c r="JW572" t="s">
        <v>291</v>
      </c>
      <c r="JX572" t="s">
        <v>291</v>
      </c>
      <c r="JY572" t="s">
        <v>291</v>
      </c>
      <c r="JZ572" t="s">
        <v>291</v>
      </c>
      <c r="KA572" t="s">
        <v>291</v>
      </c>
    </row>
    <row r="573" spans="1:287">
      <c r="A573" t="s">
        <v>1478</v>
      </c>
      <c r="B573" t="s">
        <v>1479</v>
      </c>
      <c r="C573" t="s">
        <v>692</v>
      </c>
      <c r="D573" t="s">
        <v>291</v>
      </c>
      <c r="E573" t="s">
        <v>290</v>
      </c>
      <c r="F573" t="s">
        <v>291</v>
      </c>
      <c r="G573" t="s">
        <v>291</v>
      </c>
      <c r="H573" t="s">
        <v>291</v>
      </c>
      <c r="I573" t="s">
        <v>291</v>
      </c>
      <c r="J573" t="s">
        <v>291</v>
      </c>
      <c r="K573" t="s">
        <v>291</v>
      </c>
      <c r="L573" t="s">
        <v>291</v>
      </c>
      <c r="M573" t="s">
        <v>291</v>
      </c>
      <c r="N573" t="s">
        <v>290</v>
      </c>
      <c r="O573" t="s">
        <v>291</v>
      </c>
      <c r="P573" t="s">
        <v>290</v>
      </c>
      <c r="Q573" t="s">
        <v>291</v>
      </c>
      <c r="R573" t="s">
        <v>291</v>
      </c>
      <c r="S573" t="s">
        <v>290</v>
      </c>
      <c r="T573" t="s">
        <v>290</v>
      </c>
      <c r="U573" t="s">
        <v>291</v>
      </c>
      <c r="V573" t="s">
        <v>291</v>
      </c>
      <c r="W573" t="s">
        <v>291</v>
      </c>
      <c r="X573" t="s">
        <v>291</v>
      </c>
      <c r="Y573" t="s">
        <v>291</v>
      </c>
      <c r="Z573" t="s">
        <v>291</v>
      </c>
      <c r="AA573" t="s">
        <v>291</v>
      </c>
      <c r="AB573" t="s">
        <v>291</v>
      </c>
      <c r="AC573" t="s">
        <v>291</v>
      </c>
      <c r="AD573" t="s">
        <v>291</v>
      </c>
      <c r="AE573" t="s">
        <v>290</v>
      </c>
      <c r="AF573" t="s">
        <v>291</v>
      </c>
      <c r="AG573" t="s">
        <v>291</v>
      </c>
      <c r="AH573" t="s">
        <v>291</v>
      </c>
      <c r="AI573" t="s">
        <v>291</v>
      </c>
      <c r="AJ573" t="s">
        <v>291</v>
      </c>
      <c r="AK573" t="s">
        <v>291</v>
      </c>
      <c r="AL573" t="s">
        <v>291</v>
      </c>
      <c r="AM573" t="s">
        <v>291</v>
      </c>
      <c r="AN573" t="s">
        <v>290</v>
      </c>
      <c r="AO573" t="s">
        <v>291</v>
      </c>
      <c r="AP573" t="s">
        <v>291</v>
      </c>
      <c r="AQ573" t="s">
        <v>291</v>
      </c>
      <c r="AR573" t="s">
        <v>291</v>
      </c>
      <c r="AS573" t="s">
        <v>290</v>
      </c>
      <c r="AT573" t="s">
        <v>291</v>
      </c>
      <c r="AU573" t="s">
        <v>291</v>
      </c>
      <c r="AV573" t="s">
        <v>291</v>
      </c>
      <c r="AW573" t="s">
        <v>291</v>
      </c>
      <c r="AX573" t="s">
        <v>291</v>
      </c>
      <c r="AY573" t="s">
        <v>291</v>
      </c>
      <c r="AZ573" t="s">
        <v>291</v>
      </c>
      <c r="BA573" t="s">
        <v>291</v>
      </c>
      <c r="BB573" t="s">
        <v>291</v>
      </c>
      <c r="BC573" t="s">
        <v>291</v>
      </c>
      <c r="BD573" t="s">
        <v>291</v>
      </c>
      <c r="BE573" t="s">
        <v>290</v>
      </c>
      <c r="BF573" t="s">
        <v>291</v>
      </c>
      <c r="BG573" t="s">
        <v>291</v>
      </c>
      <c r="BH573" t="s">
        <v>291</v>
      </c>
      <c r="BI573" t="s">
        <v>290</v>
      </c>
      <c r="BJ573" t="s">
        <v>290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291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290</v>
      </c>
      <c r="CD573" t="s">
        <v>291</v>
      </c>
      <c r="CE573" t="s">
        <v>291</v>
      </c>
      <c r="CF573" t="s">
        <v>291</v>
      </c>
      <c r="CG573" t="s">
        <v>291</v>
      </c>
      <c r="CH573" t="s">
        <v>290</v>
      </c>
      <c r="CI573" t="s">
        <v>290</v>
      </c>
      <c r="CJ573" t="s">
        <v>291</v>
      </c>
      <c r="CK573" t="s">
        <v>291</v>
      </c>
      <c r="CL573" t="s">
        <v>290</v>
      </c>
      <c r="CM573" t="s">
        <v>291</v>
      </c>
      <c r="CN573" t="s">
        <v>291</v>
      </c>
      <c r="CO573" t="s">
        <v>291</v>
      </c>
      <c r="CP573" t="s">
        <v>291</v>
      </c>
      <c r="CQ573" t="s">
        <v>290</v>
      </c>
      <c r="CR573" t="s">
        <v>291</v>
      </c>
      <c r="CS573" t="s">
        <v>291</v>
      </c>
      <c r="CT573" t="s">
        <v>290</v>
      </c>
      <c r="CU573" t="s">
        <v>290</v>
      </c>
      <c r="CV573" t="s">
        <v>291</v>
      </c>
      <c r="CW573" t="s">
        <v>290</v>
      </c>
      <c r="CX573" t="s">
        <v>290</v>
      </c>
      <c r="CY573" t="s">
        <v>290</v>
      </c>
      <c r="CZ573" t="s">
        <v>291</v>
      </c>
      <c r="DA573" t="s">
        <v>290</v>
      </c>
      <c r="DB573" t="s">
        <v>290</v>
      </c>
      <c r="DC573" t="s">
        <v>290</v>
      </c>
      <c r="DD573" t="s">
        <v>290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290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290</v>
      </c>
      <c r="DX573" t="s">
        <v>291</v>
      </c>
      <c r="DY573" t="s">
        <v>291</v>
      </c>
      <c r="DZ573" t="s">
        <v>290</v>
      </c>
      <c r="EA573" t="s">
        <v>291</v>
      </c>
      <c r="EB573" t="s">
        <v>291</v>
      </c>
      <c r="EC573" t="s">
        <v>290</v>
      </c>
      <c r="ED573" t="s">
        <v>291</v>
      </c>
      <c r="EE573" t="s">
        <v>291</v>
      </c>
      <c r="EF573" t="s">
        <v>291</v>
      </c>
      <c r="EG573" t="s">
        <v>291</v>
      </c>
      <c r="EH573" t="s">
        <v>290</v>
      </c>
      <c r="EI573" t="s">
        <v>291</v>
      </c>
      <c r="EJ573" t="s">
        <v>290</v>
      </c>
      <c r="EK573" t="s">
        <v>290</v>
      </c>
      <c r="EL573" t="s">
        <v>291</v>
      </c>
      <c r="EM573" t="s">
        <v>291</v>
      </c>
      <c r="EN573" t="s">
        <v>291</v>
      </c>
      <c r="EO573" t="s">
        <v>290</v>
      </c>
      <c r="EP573" t="s">
        <v>291</v>
      </c>
      <c r="EQ573" t="s">
        <v>290</v>
      </c>
      <c r="ER573" t="s">
        <v>291</v>
      </c>
      <c r="ES573" t="s">
        <v>291</v>
      </c>
      <c r="ET573" t="s">
        <v>290</v>
      </c>
      <c r="EU573" t="s">
        <v>290</v>
      </c>
      <c r="EV573" t="s">
        <v>290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290</v>
      </c>
      <c r="FG573" t="s">
        <v>291</v>
      </c>
      <c r="FH573" t="s">
        <v>290</v>
      </c>
      <c r="FI573" t="s">
        <v>290</v>
      </c>
      <c r="FJ573" t="s">
        <v>291</v>
      </c>
      <c r="FK573" t="s">
        <v>290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290</v>
      </c>
      <c r="FT573" t="s">
        <v>291</v>
      </c>
      <c r="FU573" t="s">
        <v>291</v>
      </c>
      <c r="FV573" t="s">
        <v>291</v>
      </c>
      <c r="FW573" t="s">
        <v>291</v>
      </c>
      <c r="FX573" t="s">
        <v>290</v>
      </c>
      <c r="FY573" t="s">
        <v>290</v>
      </c>
      <c r="FZ573" t="s">
        <v>290</v>
      </c>
      <c r="GA573" t="s">
        <v>291</v>
      </c>
      <c r="GB573" t="s">
        <v>290</v>
      </c>
      <c r="GC573" t="s">
        <v>291</v>
      </c>
      <c r="GD573" t="s">
        <v>291</v>
      </c>
      <c r="GE573" t="s">
        <v>291</v>
      </c>
      <c r="GF573" t="s">
        <v>290</v>
      </c>
      <c r="GG573" t="s">
        <v>290</v>
      </c>
      <c r="GH573" t="s">
        <v>290</v>
      </c>
      <c r="GI573" t="s">
        <v>291</v>
      </c>
      <c r="GJ573" t="s">
        <v>291</v>
      </c>
      <c r="GK573" t="s">
        <v>291</v>
      </c>
      <c r="GL573" t="s">
        <v>291</v>
      </c>
      <c r="GM573" t="s">
        <v>290</v>
      </c>
      <c r="GN573" t="s">
        <v>290</v>
      </c>
      <c r="GO573" t="s">
        <v>291</v>
      </c>
      <c r="GP573" t="s">
        <v>290</v>
      </c>
      <c r="GQ573" t="s">
        <v>291</v>
      </c>
      <c r="GR573" t="s">
        <v>290</v>
      </c>
      <c r="GS573" t="s">
        <v>291</v>
      </c>
      <c r="GT573" t="s">
        <v>291</v>
      </c>
      <c r="GU573" t="s">
        <v>291</v>
      </c>
      <c r="GV573" t="s">
        <v>291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291</v>
      </c>
      <c r="HD573" t="s">
        <v>290</v>
      </c>
      <c r="HE573" t="s">
        <v>290</v>
      </c>
      <c r="HF573" t="s">
        <v>290</v>
      </c>
      <c r="HG573" t="s">
        <v>290</v>
      </c>
      <c r="HH573" t="s">
        <v>291</v>
      </c>
      <c r="HI573" t="s">
        <v>291</v>
      </c>
      <c r="HJ573" t="s">
        <v>291</v>
      </c>
      <c r="HK573" t="s">
        <v>290</v>
      </c>
      <c r="HL573" t="s">
        <v>291</v>
      </c>
      <c r="HM573" t="s">
        <v>291</v>
      </c>
      <c r="HN573" t="s">
        <v>290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290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290</v>
      </c>
      <c r="IJ573" t="s">
        <v>291</v>
      </c>
      <c r="IK573" t="s">
        <v>291</v>
      </c>
      <c r="IL573" t="s">
        <v>291</v>
      </c>
      <c r="IM573" t="s">
        <v>291</v>
      </c>
      <c r="IN573" t="s">
        <v>291</v>
      </c>
      <c r="IO573" t="s">
        <v>291</v>
      </c>
      <c r="IP573" t="s">
        <v>291</v>
      </c>
      <c r="IQ573" t="s">
        <v>291</v>
      </c>
      <c r="IR573" t="s">
        <v>291</v>
      </c>
      <c r="IS573" t="s">
        <v>291</v>
      </c>
      <c r="IT573" t="s">
        <v>291</v>
      </c>
      <c r="IU573" t="s">
        <v>290</v>
      </c>
      <c r="IV573" t="s">
        <v>291</v>
      </c>
      <c r="IW573" t="s">
        <v>290</v>
      </c>
      <c r="IX573" t="s">
        <v>291</v>
      </c>
      <c r="IY573" t="s">
        <v>290</v>
      </c>
      <c r="IZ573" t="s">
        <v>290</v>
      </c>
      <c r="JA573" t="s">
        <v>291</v>
      </c>
      <c r="JB573" t="s">
        <v>291</v>
      </c>
      <c r="JC573" t="s">
        <v>290</v>
      </c>
      <c r="JD573" t="s">
        <v>291</v>
      </c>
      <c r="JE573" t="s">
        <v>291</v>
      </c>
      <c r="JF573" t="s">
        <v>290</v>
      </c>
      <c r="JG573" t="s">
        <v>291</v>
      </c>
      <c r="JH573" t="s">
        <v>291</v>
      </c>
      <c r="JI573" t="s">
        <v>291</v>
      </c>
      <c r="JJ573" t="s">
        <v>290</v>
      </c>
      <c r="JK573" t="s">
        <v>291</v>
      </c>
      <c r="JL573" t="s">
        <v>291</v>
      </c>
      <c r="JM573" t="s">
        <v>291</v>
      </c>
      <c r="JN573" t="s">
        <v>291</v>
      </c>
      <c r="JO573" t="s">
        <v>291</v>
      </c>
      <c r="JP573" t="s">
        <v>291</v>
      </c>
      <c r="JQ573" t="s">
        <v>291</v>
      </c>
      <c r="JR573" t="s">
        <v>291</v>
      </c>
      <c r="JS573" t="s">
        <v>290</v>
      </c>
      <c r="JT573" t="s">
        <v>291</v>
      </c>
      <c r="JU573" t="s">
        <v>291</v>
      </c>
      <c r="JV573" t="s">
        <v>291</v>
      </c>
      <c r="JW573" t="s">
        <v>290</v>
      </c>
      <c r="JX573" t="s">
        <v>291</v>
      </c>
      <c r="JY573" t="s">
        <v>291</v>
      </c>
      <c r="JZ573" t="s">
        <v>291</v>
      </c>
      <c r="KA573" t="s">
        <v>290</v>
      </c>
    </row>
    <row r="574" spans="1:287">
      <c r="A574" t="s">
        <v>1480</v>
      </c>
      <c r="B574" t="s">
        <v>1481</v>
      </c>
      <c r="C574" t="s">
        <v>692</v>
      </c>
      <c r="D574" t="s">
        <v>291</v>
      </c>
      <c r="E574" t="s">
        <v>291</v>
      </c>
      <c r="F574" t="s">
        <v>291</v>
      </c>
      <c r="G574" t="s">
        <v>291</v>
      </c>
      <c r="H574" t="s">
        <v>291</v>
      </c>
      <c r="I574" t="s">
        <v>291</v>
      </c>
      <c r="J574" t="s">
        <v>291</v>
      </c>
      <c r="K574" t="s">
        <v>291</v>
      </c>
      <c r="L574" t="s">
        <v>291</v>
      </c>
      <c r="M574" t="s">
        <v>291</v>
      </c>
      <c r="N574" t="s">
        <v>290</v>
      </c>
      <c r="O574" t="s">
        <v>291</v>
      </c>
      <c r="P574" t="s">
        <v>290</v>
      </c>
      <c r="Q574" t="s">
        <v>291</v>
      </c>
      <c r="R574" t="s">
        <v>291</v>
      </c>
      <c r="S574" t="s">
        <v>290</v>
      </c>
      <c r="T574" t="s">
        <v>291</v>
      </c>
      <c r="U574" t="s">
        <v>291</v>
      </c>
      <c r="V574" t="s">
        <v>291</v>
      </c>
      <c r="W574" t="s">
        <v>291</v>
      </c>
      <c r="X574" t="s">
        <v>291</v>
      </c>
      <c r="Y574" t="s">
        <v>291</v>
      </c>
      <c r="Z574" t="s">
        <v>291</v>
      </c>
      <c r="AA574" t="s">
        <v>291</v>
      </c>
      <c r="AB574" t="s">
        <v>291</v>
      </c>
      <c r="AC574" t="s">
        <v>291</v>
      </c>
      <c r="AD574" t="s">
        <v>291</v>
      </c>
      <c r="AE574" t="s">
        <v>290</v>
      </c>
      <c r="AF574" t="s">
        <v>291</v>
      </c>
      <c r="AG574" t="s">
        <v>291</v>
      </c>
      <c r="AH574" t="s">
        <v>291</v>
      </c>
      <c r="AI574" t="s">
        <v>291</v>
      </c>
      <c r="AJ574" t="s">
        <v>291</v>
      </c>
      <c r="AK574" t="s">
        <v>291</v>
      </c>
      <c r="AL574" t="s">
        <v>291</v>
      </c>
      <c r="AM574" t="s">
        <v>291</v>
      </c>
      <c r="AN574" t="s">
        <v>290</v>
      </c>
      <c r="AO574" t="s">
        <v>291</v>
      </c>
      <c r="AP574" t="s">
        <v>291</v>
      </c>
      <c r="AQ574" t="s">
        <v>291</v>
      </c>
      <c r="AR574" t="s">
        <v>291</v>
      </c>
      <c r="AS574" t="s">
        <v>291</v>
      </c>
      <c r="AT574" t="s">
        <v>291</v>
      </c>
      <c r="AU574" t="s">
        <v>291</v>
      </c>
      <c r="AV574" t="s">
        <v>291</v>
      </c>
      <c r="AW574" t="s">
        <v>291</v>
      </c>
      <c r="AX574" t="s">
        <v>291</v>
      </c>
      <c r="AY574" t="s">
        <v>291</v>
      </c>
      <c r="AZ574" t="s">
        <v>291</v>
      </c>
      <c r="BA574" t="s">
        <v>291</v>
      </c>
      <c r="BB574" t="s">
        <v>291</v>
      </c>
      <c r="BC574" t="s">
        <v>291</v>
      </c>
      <c r="BD574" t="s">
        <v>291</v>
      </c>
      <c r="BE574" t="s">
        <v>290</v>
      </c>
      <c r="BF574" t="s">
        <v>291</v>
      </c>
      <c r="BG574" t="s">
        <v>291</v>
      </c>
      <c r="BH574" t="s">
        <v>291</v>
      </c>
      <c r="BI574" t="s">
        <v>290</v>
      </c>
      <c r="BJ574" t="s">
        <v>290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291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291</v>
      </c>
      <c r="CG574" t="s">
        <v>291</v>
      </c>
      <c r="CH574" t="s">
        <v>290</v>
      </c>
      <c r="CI574" t="s">
        <v>290</v>
      </c>
      <c r="CJ574" t="s">
        <v>291</v>
      </c>
      <c r="CK574" t="s">
        <v>291</v>
      </c>
      <c r="CL574" t="s">
        <v>290</v>
      </c>
      <c r="CM574" t="s">
        <v>291</v>
      </c>
      <c r="CN574" t="s">
        <v>291</v>
      </c>
      <c r="CO574" t="s">
        <v>291</v>
      </c>
      <c r="CP574" t="s">
        <v>291</v>
      </c>
      <c r="CQ574" t="s">
        <v>290</v>
      </c>
      <c r="CR574" t="s">
        <v>291</v>
      </c>
      <c r="CS574" t="s">
        <v>291</v>
      </c>
      <c r="CT574" t="s">
        <v>290</v>
      </c>
      <c r="CU574" t="s">
        <v>290</v>
      </c>
      <c r="CV574" t="s">
        <v>291</v>
      </c>
      <c r="CW574" t="s">
        <v>291</v>
      </c>
      <c r="CX574" t="s">
        <v>290</v>
      </c>
      <c r="CY574" t="s">
        <v>290</v>
      </c>
      <c r="CZ574" t="s">
        <v>291</v>
      </c>
      <c r="DA574" t="s">
        <v>290</v>
      </c>
      <c r="DB574" t="s">
        <v>290</v>
      </c>
      <c r="DC574" t="s">
        <v>290</v>
      </c>
      <c r="DD574" t="s">
        <v>290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290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290</v>
      </c>
      <c r="DX574" t="s">
        <v>291</v>
      </c>
      <c r="DY574" t="s">
        <v>291</v>
      </c>
      <c r="DZ574" t="s">
        <v>290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290</v>
      </c>
      <c r="EI574" t="s">
        <v>291</v>
      </c>
      <c r="EJ574" t="s">
        <v>290</v>
      </c>
      <c r="EK574" t="s">
        <v>290</v>
      </c>
      <c r="EL574" t="s">
        <v>291</v>
      </c>
      <c r="EM574" t="s">
        <v>291</v>
      </c>
      <c r="EN574" t="s">
        <v>291</v>
      </c>
      <c r="EO574" t="s">
        <v>290</v>
      </c>
      <c r="EP574" t="s">
        <v>291</v>
      </c>
      <c r="EQ574" t="s">
        <v>290</v>
      </c>
      <c r="ER574" t="s">
        <v>291</v>
      </c>
      <c r="ES574" t="s">
        <v>291</v>
      </c>
      <c r="ET574" t="s">
        <v>290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290</v>
      </c>
      <c r="FG574" t="s">
        <v>291</v>
      </c>
      <c r="FH574" t="s">
        <v>291</v>
      </c>
      <c r="FI574" t="s">
        <v>291</v>
      </c>
      <c r="FJ574" t="s">
        <v>291</v>
      </c>
      <c r="FK574" t="s">
        <v>290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290</v>
      </c>
      <c r="FT574" t="s">
        <v>291</v>
      </c>
      <c r="FU574" t="s">
        <v>291</v>
      </c>
      <c r="FV574" t="s">
        <v>291</v>
      </c>
      <c r="FW574" t="s">
        <v>291</v>
      </c>
      <c r="FX574" t="s">
        <v>290</v>
      </c>
      <c r="FY574" t="s">
        <v>290</v>
      </c>
      <c r="FZ574" t="s">
        <v>290</v>
      </c>
      <c r="GA574" t="s">
        <v>291</v>
      </c>
      <c r="GB574" t="s">
        <v>290</v>
      </c>
      <c r="GC574" t="s">
        <v>291</v>
      </c>
      <c r="GD574" t="s">
        <v>291</v>
      </c>
      <c r="GE574" t="s">
        <v>291</v>
      </c>
      <c r="GF574" t="s">
        <v>290</v>
      </c>
      <c r="GG574" t="s">
        <v>290</v>
      </c>
      <c r="GH574" t="s">
        <v>290</v>
      </c>
      <c r="GI574" t="s">
        <v>291</v>
      </c>
      <c r="GJ574" t="s">
        <v>291</v>
      </c>
      <c r="GK574" t="s">
        <v>291</v>
      </c>
      <c r="GL574" t="s">
        <v>291</v>
      </c>
      <c r="GM574" t="s">
        <v>290</v>
      </c>
      <c r="GN574" t="s">
        <v>290</v>
      </c>
      <c r="GO574" t="s">
        <v>291</v>
      </c>
      <c r="GP574" t="s">
        <v>290</v>
      </c>
      <c r="GQ574" t="s">
        <v>291</v>
      </c>
      <c r="GR574" t="s">
        <v>290</v>
      </c>
      <c r="GS574" t="s">
        <v>291</v>
      </c>
      <c r="GT574" t="s">
        <v>291</v>
      </c>
      <c r="GU574" t="s">
        <v>291</v>
      </c>
      <c r="GV574" t="s">
        <v>291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291</v>
      </c>
      <c r="HD574" t="s">
        <v>290</v>
      </c>
      <c r="HE574" t="s">
        <v>290</v>
      </c>
      <c r="HF574" t="s">
        <v>290</v>
      </c>
      <c r="HG574" t="s">
        <v>290</v>
      </c>
      <c r="HH574" t="s">
        <v>291</v>
      </c>
      <c r="HI574" t="s">
        <v>291</v>
      </c>
      <c r="HJ574" t="s">
        <v>291</v>
      </c>
      <c r="HK574" t="s">
        <v>290</v>
      </c>
      <c r="HL574" t="s">
        <v>291</v>
      </c>
      <c r="HM574" t="s">
        <v>291</v>
      </c>
      <c r="HN574" t="s">
        <v>290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290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290</v>
      </c>
      <c r="IJ574" t="s">
        <v>291</v>
      </c>
      <c r="IK574" t="s">
        <v>291</v>
      </c>
      <c r="IL574" t="s">
        <v>291</v>
      </c>
      <c r="IM574" t="s">
        <v>291</v>
      </c>
      <c r="IN574" t="s">
        <v>291</v>
      </c>
      <c r="IO574" t="s">
        <v>291</v>
      </c>
      <c r="IP574" t="s">
        <v>291</v>
      </c>
      <c r="IQ574" t="s">
        <v>291</v>
      </c>
      <c r="IR574" t="s">
        <v>290</v>
      </c>
      <c r="IS574" t="s">
        <v>291</v>
      </c>
      <c r="IT574" t="s">
        <v>291</v>
      </c>
      <c r="IU574" t="s">
        <v>290</v>
      </c>
      <c r="IV574" t="s">
        <v>291</v>
      </c>
      <c r="IW574" t="s">
        <v>290</v>
      </c>
      <c r="IX574" t="s">
        <v>291</v>
      </c>
      <c r="IY574" t="s">
        <v>290</v>
      </c>
      <c r="IZ574" t="s">
        <v>290</v>
      </c>
      <c r="JA574" t="s">
        <v>291</v>
      </c>
      <c r="JB574" t="s">
        <v>291</v>
      </c>
      <c r="JC574" t="s">
        <v>290</v>
      </c>
      <c r="JD574" t="s">
        <v>291</v>
      </c>
      <c r="JE574" t="s">
        <v>291</v>
      </c>
      <c r="JF574" t="s">
        <v>290</v>
      </c>
      <c r="JG574" t="s">
        <v>291</v>
      </c>
      <c r="JH574" t="s">
        <v>291</v>
      </c>
      <c r="JI574" t="s">
        <v>291</v>
      </c>
      <c r="JJ574" t="s">
        <v>290</v>
      </c>
      <c r="JK574" t="s">
        <v>291</v>
      </c>
      <c r="JL574" t="s">
        <v>291</v>
      </c>
      <c r="JM574" t="s">
        <v>291</v>
      </c>
      <c r="JN574" t="s">
        <v>291</v>
      </c>
      <c r="JO574" t="s">
        <v>291</v>
      </c>
      <c r="JP574" t="s">
        <v>291</v>
      </c>
      <c r="JQ574" t="s">
        <v>291</v>
      </c>
      <c r="JR574" t="s">
        <v>291</v>
      </c>
      <c r="JS574" t="s">
        <v>290</v>
      </c>
      <c r="JT574" t="s">
        <v>291</v>
      </c>
      <c r="JU574" t="s">
        <v>291</v>
      </c>
      <c r="JV574" t="s">
        <v>291</v>
      </c>
      <c r="JW574" t="s">
        <v>290</v>
      </c>
      <c r="JX574" t="s">
        <v>291</v>
      </c>
      <c r="JY574" t="s">
        <v>291</v>
      </c>
      <c r="JZ574" t="s">
        <v>291</v>
      </c>
      <c r="KA574" t="s">
        <v>290</v>
      </c>
    </row>
    <row r="575" spans="1:287">
      <c r="A575" t="s">
        <v>1482</v>
      </c>
      <c r="B575" t="s">
        <v>1483</v>
      </c>
      <c r="C575" t="s">
        <v>692</v>
      </c>
      <c r="D575" t="s">
        <v>291</v>
      </c>
      <c r="E575" t="s">
        <v>290</v>
      </c>
      <c r="F575" t="s">
        <v>291</v>
      </c>
      <c r="G575" t="s">
        <v>291</v>
      </c>
      <c r="H575" t="s">
        <v>290</v>
      </c>
      <c r="I575" t="s">
        <v>291</v>
      </c>
      <c r="J575" t="s">
        <v>291</v>
      </c>
      <c r="K575" t="s">
        <v>291</v>
      </c>
      <c r="L575" t="s">
        <v>291</v>
      </c>
      <c r="M575" t="s">
        <v>291</v>
      </c>
      <c r="N575" t="s">
        <v>291</v>
      </c>
      <c r="O575" t="s">
        <v>291</v>
      </c>
      <c r="P575" t="s">
        <v>291</v>
      </c>
      <c r="Q575" t="s">
        <v>291</v>
      </c>
      <c r="R575" t="s">
        <v>291</v>
      </c>
      <c r="S575" t="s">
        <v>291</v>
      </c>
      <c r="T575" t="s">
        <v>291</v>
      </c>
      <c r="U575" t="s">
        <v>290</v>
      </c>
      <c r="V575" t="s">
        <v>291</v>
      </c>
      <c r="W575" t="s">
        <v>291</v>
      </c>
      <c r="X575" t="s">
        <v>291</v>
      </c>
      <c r="Y575" t="s">
        <v>291</v>
      </c>
      <c r="Z575" t="s">
        <v>291</v>
      </c>
      <c r="AA575" t="s">
        <v>291</v>
      </c>
      <c r="AB575" t="s">
        <v>291</v>
      </c>
      <c r="AC575" t="s">
        <v>291</v>
      </c>
      <c r="AD575" t="s">
        <v>291</v>
      </c>
      <c r="AE575" t="s">
        <v>291</v>
      </c>
      <c r="AF575" t="s">
        <v>291</v>
      </c>
      <c r="AG575" t="s">
        <v>291</v>
      </c>
      <c r="AH575" t="s">
        <v>291</v>
      </c>
      <c r="AI575" t="s">
        <v>291</v>
      </c>
      <c r="AJ575" t="s">
        <v>291</v>
      </c>
      <c r="AK575" t="s">
        <v>291</v>
      </c>
      <c r="AL575" t="s">
        <v>291</v>
      </c>
      <c r="AM575" t="s">
        <v>291</v>
      </c>
      <c r="AN575" t="s">
        <v>291</v>
      </c>
      <c r="AO575" t="s">
        <v>291</v>
      </c>
      <c r="AP575" t="s">
        <v>291</v>
      </c>
      <c r="AQ575" t="s">
        <v>291</v>
      </c>
      <c r="AR575" t="s">
        <v>291</v>
      </c>
      <c r="AS575" t="s">
        <v>290</v>
      </c>
      <c r="AT575" t="s">
        <v>291</v>
      </c>
      <c r="AU575" t="s">
        <v>291</v>
      </c>
      <c r="AV575" t="s">
        <v>291</v>
      </c>
      <c r="AW575" t="s">
        <v>291</v>
      </c>
      <c r="AX575" t="s">
        <v>291</v>
      </c>
      <c r="AY575" t="s">
        <v>291</v>
      </c>
      <c r="AZ575" t="s">
        <v>291</v>
      </c>
      <c r="BA575" t="s">
        <v>291</v>
      </c>
      <c r="BB575" t="s">
        <v>291</v>
      </c>
      <c r="BC575" t="s">
        <v>291</v>
      </c>
      <c r="BD575" t="s">
        <v>291</v>
      </c>
      <c r="BE575" t="s">
        <v>290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291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291</v>
      </c>
      <c r="CG575" t="s">
        <v>291</v>
      </c>
      <c r="CH575" t="s">
        <v>290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290</v>
      </c>
      <c r="CV575" t="s">
        <v>291</v>
      </c>
      <c r="CW575" t="s">
        <v>290</v>
      </c>
      <c r="CX575" t="s">
        <v>291</v>
      </c>
      <c r="CY575" t="s">
        <v>290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290</v>
      </c>
      <c r="EP575" t="s">
        <v>291</v>
      </c>
      <c r="EQ575" t="s">
        <v>291</v>
      </c>
      <c r="ER575" t="s">
        <v>290</v>
      </c>
      <c r="ES575" t="s">
        <v>291</v>
      </c>
      <c r="ET575" t="s">
        <v>290</v>
      </c>
      <c r="EU575" t="s">
        <v>290</v>
      </c>
      <c r="EV575" t="s">
        <v>290</v>
      </c>
      <c r="EW575" t="s">
        <v>291</v>
      </c>
      <c r="EX575" t="s">
        <v>291</v>
      </c>
      <c r="EY575" t="s">
        <v>290</v>
      </c>
      <c r="EZ575" t="s">
        <v>291</v>
      </c>
      <c r="FA575" t="s">
        <v>290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290</v>
      </c>
      <c r="FJ575" t="s">
        <v>291</v>
      </c>
      <c r="FK575" t="s">
        <v>290</v>
      </c>
      <c r="FL575" t="s">
        <v>291</v>
      </c>
      <c r="FM575" t="s">
        <v>291</v>
      </c>
      <c r="FN575" t="s">
        <v>291</v>
      </c>
      <c r="FO575" t="s">
        <v>291</v>
      </c>
      <c r="FP575" t="s">
        <v>290</v>
      </c>
      <c r="FQ575" t="s">
        <v>291</v>
      </c>
      <c r="FR575" t="s">
        <v>291</v>
      </c>
      <c r="FS575" t="s">
        <v>290</v>
      </c>
      <c r="FT575" t="s">
        <v>291</v>
      </c>
      <c r="FU575" t="s">
        <v>291</v>
      </c>
      <c r="FV575" t="s">
        <v>291</v>
      </c>
      <c r="FW575" t="s">
        <v>291</v>
      </c>
      <c r="FX575" t="s">
        <v>291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291</v>
      </c>
      <c r="GG575" t="s">
        <v>290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290</v>
      </c>
      <c r="GS575" t="s">
        <v>291</v>
      </c>
      <c r="GT575" t="s">
        <v>291</v>
      </c>
      <c r="GU575" t="s">
        <v>291</v>
      </c>
      <c r="GV575" t="s">
        <v>291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291</v>
      </c>
      <c r="HD575" t="s">
        <v>291</v>
      </c>
      <c r="HE575" t="s">
        <v>291</v>
      </c>
      <c r="HF575" t="s">
        <v>291</v>
      </c>
      <c r="HG575" t="s">
        <v>291</v>
      </c>
      <c r="HH575" t="s">
        <v>291</v>
      </c>
      <c r="HI575" t="s">
        <v>291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290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291</v>
      </c>
      <c r="IK575" t="s">
        <v>291</v>
      </c>
      <c r="IL575" t="s">
        <v>291</v>
      </c>
      <c r="IM575" t="s">
        <v>291</v>
      </c>
      <c r="IN575" t="s">
        <v>291</v>
      </c>
      <c r="IO575" t="s">
        <v>291</v>
      </c>
      <c r="IP575" t="s">
        <v>291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290</v>
      </c>
      <c r="IX575" t="s">
        <v>291</v>
      </c>
      <c r="IY575" t="s">
        <v>291</v>
      </c>
      <c r="IZ575" t="s">
        <v>290</v>
      </c>
      <c r="JA575" t="s">
        <v>291</v>
      </c>
      <c r="JB575" t="s">
        <v>291</v>
      </c>
      <c r="JC575" t="s">
        <v>290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291</v>
      </c>
      <c r="JK575" t="s">
        <v>290</v>
      </c>
      <c r="JL575" t="s">
        <v>291</v>
      </c>
      <c r="JM575" t="s">
        <v>290</v>
      </c>
      <c r="JN575" t="s">
        <v>291</v>
      </c>
      <c r="JO575" t="s">
        <v>291</v>
      </c>
      <c r="JP575" t="s">
        <v>290</v>
      </c>
      <c r="JQ575" t="s">
        <v>291</v>
      </c>
      <c r="JR575" t="s">
        <v>291</v>
      </c>
      <c r="JS575" t="s">
        <v>291</v>
      </c>
      <c r="JT575" t="s">
        <v>291</v>
      </c>
      <c r="JU575" t="s">
        <v>291</v>
      </c>
      <c r="JV575" t="s">
        <v>291</v>
      </c>
      <c r="JW575" t="s">
        <v>291</v>
      </c>
      <c r="JX575" t="s">
        <v>291</v>
      </c>
      <c r="JY575" t="s">
        <v>291</v>
      </c>
      <c r="JZ575" t="s">
        <v>291</v>
      </c>
      <c r="KA575" t="s">
        <v>291</v>
      </c>
    </row>
    <row r="576" spans="1:287">
      <c r="A576" t="s">
        <v>1484</v>
      </c>
      <c r="B576" t="s">
        <v>1485</v>
      </c>
      <c r="C576" t="s">
        <v>648</v>
      </c>
      <c r="D576" t="s">
        <v>291</v>
      </c>
      <c r="E576" t="s">
        <v>291</v>
      </c>
      <c r="F576" t="s">
        <v>291</v>
      </c>
      <c r="G576" t="s">
        <v>291</v>
      </c>
      <c r="H576" t="s">
        <v>291</v>
      </c>
      <c r="I576" t="s">
        <v>291</v>
      </c>
      <c r="J576" t="s">
        <v>291</v>
      </c>
      <c r="K576" t="s">
        <v>291</v>
      </c>
      <c r="L576" t="s">
        <v>291</v>
      </c>
      <c r="M576" t="s">
        <v>291</v>
      </c>
      <c r="N576" t="s">
        <v>291</v>
      </c>
      <c r="O576" t="s">
        <v>291</v>
      </c>
      <c r="P576" t="s">
        <v>291</v>
      </c>
      <c r="Q576" t="s">
        <v>291</v>
      </c>
      <c r="R576" t="s">
        <v>291</v>
      </c>
      <c r="S576" t="s">
        <v>291</v>
      </c>
      <c r="T576" t="s">
        <v>291</v>
      </c>
      <c r="U576" t="s">
        <v>291</v>
      </c>
      <c r="V576" t="s">
        <v>291</v>
      </c>
      <c r="W576" t="s">
        <v>291</v>
      </c>
      <c r="X576" t="s">
        <v>291</v>
      </c>
      <c r="Y576" t="s">
        <v>291</v>
      </c>
      <c r="Z576" t="s">
        <v>291</v>
      </c>
      <c r="AA576" t="s">
        <v>291</v>
      </c>
      <c r="AB576" t="s">
        <v>291</v>
      </c>
      <c r="AC576" t="s">
        <v>291</v>
      </c>
      <c r="AD576" t="s">
        <v>291</v>
      </c>
      <c r="AE576" t="s">
        <v>291</v>
      </c>
      <c r="AF576" t="s">
        <v>291</v>
      </c>
      <c r="AG576" t="s">
        <v>291</v>
      </c>
      <c r="AH576" t="s">
        <v>291</v>
      </c>
      <c r="AI576" t="s">
        <v>291</v>
      </c>
      <c r="AJ576" t="s">
        <v>291</v>
      </c>
      <c r="AK576" t="s">
        <v>291</v>
      </c>
      <c r="AL576" t="s">
        <v>291</v>
      </c>
      <c r="AM576" t="s">
        <v>291</v>
      </c>
      <c r="AN576" t="s">
        <v>291</v>
      </c>
      <c r="AO576" t="s">
        <v>291</v>
      </c>
      <c r="AP576" t="s">
        <v>291</v>
      </c>
      <c r="AQ576" t="s">
        <v>291</v>
      </c>
      <c r="AR576" t="s">
        <v>291</v>
      </c>
      <c r="AS576" t="s">
        <v>291</v>
      </c>
      <c r="AT576" t="s">
        <v>291</v>
      </c>
      <c r="AU576" t="s">
        <v>291</v>
      </c>
      <c r="AV576" t="s">
        <v>291</v>
      </c>
      <c r="AW576" t="s">
        <v>291</v>
      </c>
      <c r="AX576" t="s">
        <v>291</v>
      </c>
      <c r="AY576" t="s">
        <v>291</v>
      </c>
      <c r="AZ576" t="s">
        <v>291</v>
      </c>
      <c r="BA576" t="s">
        <v>291</v>
      </c>
      <c r="BB576" t="s">
        <v>291</v>
      </c>
      <c r="BC576" t="s">
        <v>291</v>
      </c>
      <c r="BD576" t="s">
        <v>291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291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291</v>
      </c>
      <c r="CG576" t="s">
        <v>291</v>
      </c>
      <c r="CH576" t="s">
        <v>291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291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291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291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291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291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291</v>
      </c>
      <c r="HD576" t="s">
        <v>291</v>
      </c>
      <c r="HE576" t="s">
        <v>291</v>
      </c>
      <c r="HF576" t="s">
        <v>291</v>
      </c>
      <c r="HG576" t="s">
        <v>291</v>
      </c>
      <c r="HH576" t="s">
        <v>291</v>
      </c>
      <c r="HI576" t="s">
        <v>291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291</v>
      </c>
      <c r="IK576" t="s">
        <v>291</v>
      </c>
      <c r="IL576" t="s">
        <v>291</v>
      </c>
      <c r="IM576" t="s">
        <v>291</v>
      </c>
      <c r="IN576" t="s">
        <v>291</v>
      </c>
      <c r="IO576" t="s">
        <v>291</v>
      </c>
      <c r="IP576" t="s">
        <v>291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291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291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291</v>
      </c>
      <c r="JK576" t="s">
        <v>291</v>
      </c>
      <c r="JL576" t="s">
        <v>291</v>
      </c>
      <c r="JM576" t="s">
        <v>291</v>
      </c>
      <c r="JN576" t="s">
        <v>291</v>
      </c>
      <c r="JO576" t="s">
        <v>291</v>
      </c>
      <c r="JP576" t="s">
        <v>291</v>
      </c>
      <c r="JQ576" t="s">
        <v>291</v>
      </c>
      <c r="JR576" t="s">
        <v>291</v>
      </c>
      <c r="JS576" t="s">
        <v>291</v>
      </c>
      <c r="JT576" t="s">
        <v>291</v>
      </c>
      <c r="JU576" t="s">
        <v>291</v>
      </c>
      <c r="JV576" t="s">
        <v>291</v>
      </c>
      <c r="JW576" t="s">
        <v>291</v>
      </c>
      <c r="JX576" t="s">
        <v>291</v>
      </c>
      <c r="JY576" t="s">
        <v>291</v>
      </c>
      <c r="JZ576" t="s">
        <v>291</v>
      </c>
      <c r="KA576" t="s">
        <v>291</v>
      </c>
    </row>
    <row r="577" spans="1:287">
      <c r="A577" t="s">
        <v>1486</v>
      </c>
      <c r="B577" t="s">
        <v>1487</v>
      </c>
      <c r="C577" t="s">
        <v>327</v>
      </c>
      <c r="D577" t="s">
        <v>291</v>
      </c>
      <c r="E577" t="s">
        <v>291</v>
      </c>
      <c r="F577" t="s">
        <v>291</v>
      </c>
      <c r="G577" t="s">
        <v>291</v>
      </c>
      <c r="H577" t="s">
        <v>291</v>
      </c>
      <c r="I577" t="s">
        <v>291</v>
      </c>
      <c r="J577" t="s">
        <v>291</v>
      </c>
      <c r="K577" t="s">
        <v>291</v>
      </c>
      <c r="L577" t="s">
        <v>291</v>
      </c>
      <c r="M577" t="s">
        <v>291</v>
      </c>
      <c r="N577" t="s">
        <v>291</v>
      </c>
      <c r="O577" t="s">
        <v>291</v>
      </c>
      <c r="P577" t="s">
        <v>291</v>
      </c>
      <c r="Q577" t="s">
        <v>291</v>
      </c>
      <c r="R577" t="s">
        <v>291</v>
      </c>
      <c r="S577" t="s">
        <v>291</v>
      </c>
      <c r="T577" t="s">
        <v>291</v>
      </c>
      <c r="U577" t="s">
        <v>291</v>
      </c>
      <c r="V577" t="s">
        <v>291</v>
      </c>
      <c r="W577" t="s">
        <v>291</v>
      </c>
      <c r="X577" t="s">
        <v>291</v>
      </c>
      <c r="Y577" t="s">
        <v>291</v>
      </c>
      <c r="Z577" t="s">
        <v>291</v>
      </c>
      <c r="AA577" t="s">
        <v>291</v>
      </c>
      <c r="AB577" t="s">
        <v>291</v>
      </c>
      <c r="AC577" t="s">
        <v>291</v>
      </c>
      <c r="AD577" t="s">
        <v>291</v>
      </c>
      <c r="AE577" t="s">
        <v>291</v>
      </c>
      <c r="AF577" t="s">
        <v>291</v>
      </c>
      <c r="AG577" t="s">
        <v>291</v>
      </c>
      <c r="AH577" t="s">
        <v>291</v>
      </c>
      <c r="AI577" t="s">
        <v>291</v>
      </c>
      <c r="AJ577" t="s">
        <v>291</v>
      </c>
      <c r="AK577" t="s">
        <v>291</v>
      </c>
      <c r="AL577" t="s">
        <v>291</v>
      </c>
      <c r="AM577" t="s">
        <v>291</v>
      </c>
      <c r="AN577" t="s">
        <v>291</v>
      </c>
      <c r="AO577" t="s">
        <v>291</v>
      </c>
      <c r="AP577" t="s">
        <v>291</v>
      </c>
      <c r="AQ577" t="s">
        <v>291</v>
      </c>
      <c r="AR577" t="s">
        <v>291</v>
      </c>
      <c r="AS577" t="s">
        <v>291</v>
      </c>
      <c r="AT577" t="s">
        <v>291</v>
      </c>
      <c r="AU577" t="s">
        <v>291</v>
      </c>
      <c r="AV577" t="s">
        <v>291</v>
      </c>
      <c r="AW577" t="s">
        <v>291</v>
      </c>
      <c r="AX577" t="s">
        <v>291</v>
      </c>
      <c r="AY577" t="s">
        <v>291</v>
      </c>
      <c r="AZ577" t="s">
        <v>291</v>
      </c>
      <c r="BA577" t="s">
        <v>291</v>
      </c>
      <c r="BB577" t="s">
        <v>291</v>
      </c>
      <c r="BC577" t="s">
        <v>291</v>
      </c>
      <c r="BD577" t="s">
        <v>291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291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291</v>
      </c>
      <c r="CG577" t="s">
        <v>291</v>
      </c>
      <c r="CH577" t="s">
        <v>291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291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291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291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291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291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291</v>
      </c>
      <c r="HD577" t="s">
        <v>291</v>
      </c>
      <c r="HE577" t="s">
        <v>291</v>
      </c>
      <c r="HF577" t="s">
        <v>291</v>
      </c>
      <c r="HG577" t="s">
        <v>291</v>
      </c>
      <c r="HH577" t="s">
        <v>291</v>
      </c>
      <c r="HI577" t="s">
        <v>291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291</v>
      </c>
      <c r="IK577" t="s">
        <v>291</v>
      </c>
      <c r="IL577" t="s">
        <v>291</v>
      </c>
      <c r="IM577" t="s">
        <v>291</v>
      </c>
      <c r="IN577" t="s">
        <v>291</v>
      </c>
      <c r="IO577" t="s">
        <v>291</v>
      </c>
      <c r="IP577" t="s">
        <v>291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291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291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291</v>
      </c>
      <c r="JK577" t="s">
        <v>291</v>
      </c>
      <c r="JL577" t="s">
        <v>291</v>
      </c>
      <c r="JM577" t="s">
        <v>291</v>
      </c>
      <c r="JN577" t="s">
        <v>291</v>
      </c>
      <c r="JO577" t="s">
        <v>291</v>
      </c>
      <c r="JP577" t="s">
        <v>291</v>
      </c>
      <c r="JQ577" t="s">
        <v>291</v>
      </c>
      <c r="JR577" t="s">
        <v>291</v>
      </c>
      <c r="JS577" t="s">
        <v>291</v>
      </c>
      <c r="JT577" t="s">
        <v>291</v>
      </c>
      <c r="JU577" t="s">
        <v>291</v>
      </c>
      <c r="JV577" t="s">
        <v>291</v>
      </c>
      <c r="JW577" t="s">
        <v>291</v>
      </c>
      <c r="JX577" t="s">
        <v>291</v>
      </c>
      <c r="JY577" t="s">
        <v>291</v>
      </c>
      <c r="JZ577" t="s">
        <v>291</v>
      </c>
      <c r="KA577" t="s">
        <v>291</v>
      </c>
    </row>
    <row r="578" spans="1:287">
      <c r="A578" t="s">
        <v>1488</v>
      </c>
      <c r="B578" t="s">
        <v>1489</v>
      </c>
      <c r="C578" t="s">
        <v>834</v>
      </c>
      <c r="D578" t="s">
        <v>291</v>
      </c>
      <c r="E578" t="s">
        <v>291</v>
      </c>
      <c r="F578" t="s">
        <v>291</v>
      </c>
      <c r="G578" t="s">
        <v>291</v>
      </c>
      <c r="H578" t="s">
        <v>291</v>
      </c>
      <c r="I578" t="s">
        <v>291</v>
      </c>
      <c r="J578" t="s">
        <v>291</v>
      </c>
      <c r="K578" t="s">
        <v>291</v>
      </c>
      <c r="L578" t="s">
        <v>291</v>
      </c>
      <c r="M578" t="s">
        <v>291</v>
      </c>
      <c r="N578" t="s">
        <v>291</v>
      </c>
      <c r="O578" t="s">
        <v>291</v>
      </c>
      <c r="P578" t="s">
        <v>291</v>
      </c>
      <c r="Q578" t="s">
        <v>291</v>
      </c>
      <c r="R578" t="s">
        <v>291</v>
      </c>
      <c r="S578" t="s">
        <v>291</v>
      </c>
      <c r="T578" t="s">
        <v>291</v>
      </c>
      <c r="U578" t="s">
        <v>291</v>
      </c>
      <c r="V578" t="s">
        <v>291</v>
      </c>
      <c r="W578" t="s">
        <v>291</v>
      </c>
      <c r="X578" t="s">
        <v>291</v>
      </c>
      <c r="Y578" t="s">
        <v>291</v>
      </c>
      <c r="Z578" t="s">
        <v>291</v>
      </c>
      <c r="AA578" t="s">
        <v>291</v>
      </c>
      <c r="AB578" t="s">
        <v>291</v>
      </c>
      <c r="AC578" t="s">
        <v>291</v>
      </c>
      <c r="AD578" t="s">
        <v>291</v>
      </c>
      <c r="AE578" t="s">
        <v>291</v>
      </c>
      <c r="AF578" t="s">
        <v>291</v>
      </c>
      <c r="AG578" t="s">
        <v>291</v>
      </c>
      <c r="AH578" t="s">
        <v>291</v>
      </c>
      <c r="AI578" t="s">
        <v>291</v>
      </c>
      <c r="AJ578" t="s">
        <v>291</v>
      </c>
      <c r="AK578" t="s">
        <v>291</v>
      </c>
      <c r="AL578" t="s">
        <v>291</v>
      </c>
      <c r="AM578" t="s">
        <v>291</v>
      </c>
      <c r="AN578" t="s">
        <v>291</v>
      </c>
      <c r="AO578" t="s">
        <v>291</v>
      </c>
      <c r="AP578" t="s">
        <v>291</v>
      </c>
      <c r="AQ578" t="s">
        <v>291</v>
      </c>
      <c r="AR578" t="s">
        <v>291</v>
      </c>
      <c r="AS578" t="s">
        <v>291</v>
      </c>
      <c r="AT578" t="s">
        <v>291</v>
      </c>
      <c r="AU578" t="s">
        <v>291</v>
      </c>
      <c r="AV578" t="s">
        <v>291</v>
      </c>
      <c r="AW578" t="s">
        <v>291</v>
      </c>
      <c r="AX578" t="s">
        <v>291</v>
      </c>
      <c r="AY578" t="s">
        <v>291</v>
      </c>
      <c r="AZ578" t="s">
        <v>291</v>
      </c>
      <c r="BA578" t="s">
        <v>291</v>
      </c>
      <c r="BB578" t="s">
        <v>291</v>
      </c>
      <c r="BC578" t="s">
        <v>291</v>
      </c>
      <c r="BD578" t="s">
        <v>291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291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291</v>
      </c>
      <c r="CG578" t="s">
        <v>291</v>
      </c>
      <c r="CH578" t="s">
        <v>291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291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291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291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291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291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291</v>
      </c>
      <c r="HD578" t="s">
        <v>291</v>
      </c>
      <c r="HE578" t="s">
        <v>291</v>
      </c>
      <c r="HF578" t="s">
        <v>291</v>
      </c>
      <c r="HG578" t="s">
        <v>291</v>
      </c>
      <c r="HH578" t="s">
        <v>291</v>
      </c>
      <c r="HI578" t="s">
        <v>291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291</v>
      </c>
      <c r="IK578" t="s">
        <v>291</v>
      </c>
      <c r="IL578" t="s">
        <v>291</v>
      </c>
      <c r="IM578" t="s">
        <v>291</v>
      </c>
      <c r="IN578" t="s">
        <v>291</v>
      </c>
      <c r="IO578" t="s">
        <v>291</v>
      </c>
      <c r="IP578" t="s">
        <v>291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291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291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291</v>
      </c>
      <c r="JK578" t="s">
        <v>291</v>
      </c>
      <c r="JL578" t="s">
        <v>291</v>
      </c>
      <c r="JM578" t="s">
        <v>291</v>
      </c>
      <c r="JN578" t="s">
        <v>291</v>
      </c>
      <c r="JO578" t="s">
        <v>291</v>
      </c>
      <c r="JP578" t="s">
        <v>291</v>
      </c>
      <c r="JQ578" t="s">
        <v>291</v>
      </c>
      <c r="JR578" t="s">
        <v>291</v>
      </c>
      <c r="JS578" t="s">
        <v>291</v>
      </c>
      <c r="JT578" t="s">
        <v>291</v>
      </c>
      <c r="JU578" t="s">
        <v>291</v>
      </c>
      <c r="JV578" t="s">
        <v>291</v>
      </c>
      <c r="JW578" t="s">
        <v>291</v>
      </c>
      <c r="JX578" t="s">
        <v>291</v>
      </c>
      <c r="JY578" t="s">
        <v>291</v>
      </c>
      <c r="JZ578" t="s">
        <v>291</v>
      </c>
      <c r="KA578" t="s">
        <v>291</v>
      </c>
    </row>
    <row r="579" spans="1:287">
      <c r="A579" t="s">
        <v>1490</v>
      </c>
      <c r="B579" t="s">
        <v>1491</v>
      </c>
      <c r="C579" t="s">
        <v>1492</v>
      </c>
      <c r="D579" t="s">
        <v>291</v>
      </c>
      <c r="E579" t="s">
        <v>291</v>
      </c>
      <c r="F579" t="s">
        <v>291</v>
      </c>
      <c r="G579" t="s">
        <v>291</v>
      </c>
      <c r="H579" t="s">
        <v>291</v>
      </c>
      <c r="I579" t="s">
        <v>291</v>
      </c>
      <c r="J579" t="s">
        <v>291</v>
      </c>
      <c r="K579" t="s">
        <v>291</v>
      </c>
      <c r="L579" t="s">
        <v>291</v>
      </c>
      <c r="M579" t="s">
        <v>291</v>
      </c>
      <c r="N579" t="s">
        <v>291</v>
      </c>
      <c r="O579" t="s">
        <v>291</v>
      </c>
      <c r="P579" t="s">
        <v>291</v>
      </c>
      <c r="Q579" t="s">
        <v>291</v>
      </c>
      <c r="R579" t="s">
        <v>291</v>
      </c>
      <c r="S579" t="s">
        <v>291</v>
      </c>
      <c r="T579" t="s">
        <v>291</v>
      </c>
      <c r="U579" t="s">
        <v>291</v>
      </c>
      <c r="V579" t="s">
        <v>291</v>
      </c>
      <c r="W579" t="s">
        <v>291</v>
      </c>
      <c r="X579" t="s">
        <v>291</v>
      </c>
      <c r="Y579" t="s">
        <v>291</v>
      </c>
      <c r="Z579" t="s">
        <v>291</v>
      </c>
      <c r="AA579" t="s">
        <v>291</v>
      </c>
      <c r="AB579" t="s">
        <v>291</v>
      </c>
      <c r="AC579" t="s">
        <v>291</v>
      </c>
      <c r="AD579" t="s">
        <v>291</v>
      </c>
      <c r="AE579" t="s">
        <v>291</v>
      </c>
      <c r="AF579" t="s">
        <v>291</v>
      </c>
      <c r="AG579" t="s">
        <v>291</v>
      </c>
      <c r="AH579" t="s">
        <v>291</v>
      </c>
      <c r="AI579" t="s">
        <v>291</v>
      </c>
      <c r="AJ579" t="s">
        <v>291</v>
      </c>
      <c r="AK579" t="s">
        <v>291</v>
      </c>
      <c r="AL579" t="s">
        <v>291</v>
      </c>
      <c r="AM579" t="s">
        <v>291</v>
      </c>
      <c r="AN579" t="s">
        <v>291</v>
      </c>
      <c r="AO579" t="s">
        <v>291</v>
      </c>
      <c r="AP579" t="s">
        <v>291</v>
      </c>
      <c r="AQ579" t="s">
        <v>291</v>
      </c>
      <c r="AR579" t="s">
        <v>291</v>
      </c>
      <c r="AS579" t="s">
        <v>291</v>
      </c>
      <c r="AT579" t="s">
        <v>291</v>
      </c>
      <c r="AU579" t="s">
        <v>291</v>
      </c>
      <c r="AV579" t="s">
        <v>291</v>
      </c>
      <c r="AW579" t="s">
        <v>291</v>
      </c>
      <c r="AX579" t="s">
        <v>291</v>
      </c>
      <c r="AY579" t="s">
        <v>291</v>
      </c>
      <c r="AZ579" t="s">
        <v>291</v>
      </c>
      <c r="BA579" t="s">
        <v>291</v>
      </c>
      <c r="BB579" t="s">
        <v>291</v>
      </c>
      <c r="BC579" t="s">
        <v>291</v>
      </c>
      <c r="BD579" t="s">
        <v>291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291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291</v>
      </c>
      <c r="CG579" t="s">
        <v>291</v>
      </c>
      <c r="CH579" t="s">
        <v>291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291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291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291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291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291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291</v>
      </c>
      <c r="HD579" t="s">
        <v>291</v>
      </c>
      <c r="HE579" t="s">
        <v>291</v>
      </c>
      <c r="HF579" t="s">
        <v>291</v>
      </c>
      <c r="HG579" t="s">
        <v>291</v>
      </c>
      <c r="HH579" t="s">
        <v>291</v>
      </c>
      <c r="HI579" t="s">
        <v>291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291</v>
      </c>
      <c r="IK579" t="s">
        <v>291</v>
      </c>
      <c r="IL579" t="s">
        <v>291</v>
      </c>
      <c r="IM579" t="s">
        <v>291</v>
      </c>
      <c r="IN579" t="s">
        <v>291</v>
      </c>
      <c r="IO579" t="s">
        <v>291</v>
      </c>
      <c r="IP579" t="s">
        <v>291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291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291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291</v>
      </c>
      <c r="JK579" t="s">
        <v>291</v>
      </c>
      <c r="JL579" t="s">
        <v>291</v>
      </c>
      <c r="JM579" t="s">
        <v>291</v>
      </c>
      <c r="JN579" t="s">
        <v>291</v>
      </c>
      <c r="JO579" t="s">
        <v>291</v>
      </c>
      <c r="JP579" t="s">
        <v>291</v>
      </c>
      <c r="JQ579" t="s">
        <v>291</v>
      </c>
      <c r="JR579" t="s">
        <v>291</v>
      </c>
      <c r="JS579" t="s">
        <v>291</v>
      </c>
      <c r="JT579" t="s">
        <v>291</v>
      </c>
      <c r="JU579" t="s">
        <v>291</v>
      </c>
      <c r="JV579" t="s">
        <v>291</v>
      </c>
      <c r="JW579" t="s">
        <v>291</v>
      </c>
      <c r="JX579" t="s">
        <v>291</v>
      </c>
      <c r="JY579" t="s">
        <v>291</v>
      </c>
      <c r="JZ579" t="s">
        <v>291</v>
      </c>
      <c r="KA579" t="s">
        <v>291</v>
      </c>
    </row>
    <row r="580" spans="1:287">
      <c r="A580" t="s">
        <v>1493</v>
      </c>
      <c r="B580" t="s">
        <v>1494</v>
      </c>
      <c r="C580" t="s">
        <v>1492</v>
      </c>
      <c r="D580" t="s">
        <v>291</v>
      </c>
      <c r="E580" t="s">
        <v>291</v>
      </c>
      <c r="F580" t="s">
        <v>291</v>
      </c>
      <c r="G580" t="s">
        <v>291</v>
      </c>
      <c r="H580" t="s">
        <v>291</v>
      </c>
      <c r="I580" t="s">
        <v>291</v>
      </c>
      <c r="J580" t="s">
        <v>291</v>
      </c>
      <c r="K580" t="s">
        <v>291</v>
      </c>
      <c r="L580" t="s">
        <v>291</v>
      </c>
      <c r="M580" t="s">
        <v>291</v>
      </c>
      <c r="N580" t="s">
        <v>291</v>
      </c>
      <c r="O580" t="s">
        <v>291</v>
      </c>
      <c r="P580" t="s">
        <v>291</v>
      </c>
      <c r="Q580" t="s">
        <v>291</v>
      </c>
      <c r="R580" t="s">
        <v>291</v>
      </c>
      <c r="S580" t="s">
        <v>291</v>
      </c>
      <c r="T580" t="s">
        <v>291</v>
      </c>
      <c r="U580" t="s">
        <v>291</v>
      </c>
      <c r="V580" t="s">
        <v>291</v>
      </c>
      <c r="W580" t="s">
        <v>291</v>
      </c>
      <c r="X580" t="s">
        <v>291</v>
      </c>
      <c r="Y580" t="s">
        <v>291</v>
      </c>
      <c r="Z580" t="s">
        <v>291</v>
      </c>
      <c r="AA580" t="s">
        <v>291</v>
      </c>
      <c r="AB580" t="s">
        <v>291</v>
      </c>
      <c r="AC580" t="s">
        <v>291</v>
      </c>
      <c r="AD580" t="s">
        <v>291</v>
      </c>
      <c r="AE580" t="s">
        <v>291</v>
      </c>
      <c r="AF580" t="s">
        <v>291</v>
      </c>
      <c r="AG580" t="s">
        <v>291</v>
      </c>
      <c r="AH580" t="s">
        <v>291</v>
      </c>
      <c r="AI580" t="s">
        <v>291</v>
      </c>
      <c r="AJ580" t="s">
        <v>291</v>
      </c>
      <c r="AK580" t="s">
        <v>291</v>
      </c>
      <c r="AL580" t="s">
        <v>291</v>
      </c>
      <c r="AM580" t="s">
        <v>291</v>
      </c>
      <c r="AN580" t="s">
        <v>291</v>
      </c>
      <c r="AO580" t="s">
        <v>291</v>
      </c>
      <c r="AP580" t="s">
        <v>291</v>
      </c>
      <c r="AQ580" t="s">
        <v>291</v>
      </c>
      <c r="AR580" t="s">
        <v>291</v>
      </c>
      <c r="AS580" t="s">
        <v>291</v>
      </c>
      <c r="AT580" t="s">
        <v>291</v>
      </c>
      <c r="AU580" t="s">
        <v>291</v>
      </c>
      <c r="AV580" t="s">
        <v>291</v>
      </c>
      <c r="AW580" t="s">
        <v>291</v>
      </c>
      <c r="AX580" t="s">
        <v>291</v>
      </c>
      <c r="AY580" t="s">
        <v>291</v>
      </c>
      <c r="AZ580" t="s">
        <v>291</v>
      </c>
      <c r="BA580" t="s">
        <v>291</v>
      </c>
      <c r="BB580" t="s">
        <v>291</v>
      </c>
      <c r="BC580" t="s">
        <v>291</v>
      </c>
      <c r="BD580" t="s">
        <v>291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291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291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291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291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291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291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291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291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291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291</v>
      </c>
      <c r="IR580" t="s">
        <v>291</v>
      </c>
      <c r="IS580" t="s">
        <v>291</v>
      </c>
      <c r="IT580" t="s">
        <v>291</v>
      </c>
      <c r="IU580" t="s">
        <v>291</v>
      </c>
      <c r="IV580" t="s">
        <v>291</v>
      </c>
      <c r="IW580" t="s">
        <v>291</v>
      </c>
      <c r="IX580" t="s">
        <v>291</v>
      </c>
      <c r="IY580" t="s">
        <v>291</v>
      </c>
      <c r="IZ580" t="s">
        <v>291</v>
      </c>
      <c r="JA580" t="s">
        <v>291</v>
      </c>
      <c r="JB580" t="s">
        <v>291</v>
      </c>
      <c r="JC580" t="s">
        <v>291</v>
      </c>
      <c r="JD580" t="s">
        <v>291</v>
      </c>
      <c r="JE580" t="s">
        <v>291</v>
      </c>
      <c r="JF580" t="s">
        <v>291</v>
      </c>
      <c r="JG580" t="s">
        <v>291</v>
      </c>
      <c r="JH580" t="s">
        <v>291</v>
      </c>
      <c r="JI580" t="s">
        <v>291</v>
      </c>
      <c r="JJ580" t="s">
        <v>291</v>
      </c>
      <c r="JK580" t="s">
        <v>291</v>
      </c>
      <c r="JL580" t="s">
        <v>291</v>
      </c>
      <c r="JM580" t="s">
        <v>291</v>
      </c>
      <c r="JN580" t="s">
        <v>291</v>
      </c>
      <c r="JO580" t="s">
        <v>291</v>
      </c>
      <c r="JP580" t="s">
        <v>291</v>
      </c>
      <c r="JQ580" t="s">
        <v>291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</row>
    <row r="581" spans="1:287">
      <c r="A581" t="s">
        <v>1495</v>
      </c>
      <c r="B581" t="s">
        <v>1496</v>
      </c>
      <c r="C581" t="s">
        <v>1492</v>
      </c>
      <c r="D581" t="s">
        <v>291</v>
      </c>
      <c r="E581" t="s">
        <v>291</v>
      </c>
      <c r="F581" t="s">
        <v>291</v>
      </c>
      <c r="G581" t="s">
        <v>291</v>
      </c>
      <c r="H581" t="s">
        <v>291</v>
      </c>
      <c r="I581" t="s">
        <v>291</v>
      </c>
      <c r="J581" t="s">
        <v>291</v>
      </c>
      <c r="K581" t="s">
        <v>291</v>
      </c>
      <c r="L581" t="s">
        <v>291</v>
      </c>
      <c r="M581" t="s">
        <v>291</v>
      </c>
      <c r="N581" t="s">
        <v>291</v>
      </c>
      <c r="O581" t="s">
        <v>291</v>
      </c>
      <c r="P581" t="s">
        <v>291</v>
      </c>
      <c r="Q581" t="s">
        <v>291</v>
      </c>
      <c r="R581" t="s">
        <v>291</v>
      </c>
      <c r="S581" t="s">
        <v>291</v>
      </c>
      <c r="T581" t="s">
        <v>291</v>
      </c>
      <c r="U581" t="s">
        <v>291</v>
      </c>
      <c r="V581" t="s">
        <v>291</v>
      </c>
      <c r="W581" t="s">
        <v>291</v>
      </c>
      <c r="X581" t="s">
        <v>291</v>
      </c>
      <c r="Y581" t="s">
        <v>291</v>
      </c>
      <c r="Z581" t="s">
        <v>291</v>
      </c>
      <c r="AA581" t="s">
        <v>291</v>
      </c>
      <c r="AB581" t="s">
        <v>291</v>
      </c>
      <c r="AC581" t="s">
        <v>291</v>
      </c>
      <c r="AD581" t="s">
        <v>291</v>
      </c>
      <c r="AE581" t="s">
        <v>291</v>
      </c>
      <c r="AF581" t="s">
        <v>291</v>
      </c>
      <c r="AG581" t="s">
        <v>291</v>
      </c>
      <c r="AH581" t="s">
        <v>291</v>
      </c>
      <c r="AI581" t="s">
        <v>291</v>
      </c>
      <c r="AJ581" t="s">
        <v>291</v>
      </c>
      <c r="AK581" t="s">
        <v>291</v>
      </c>
      <c r="AL581" t="s">
        <v>291</v>
      </c>
      <c r="AM581" t="s">
        <v>291</v>
      </c>
      <c r="AN581" t="s">
        <v>291</v>
      </c>
      <c r="AO581" t="s">
        <v>291</v>
      </c>
      <c r="AP581" t="s">
        <v>291</v>
      </c>
      <c r="AQ581" t="s">
        <v>291</v>
      </c>
      <c r="AR581" t="s">
        <v>291</v>
      </c>
      <c r="AS581" t="s">
        <v>291</v>
      </c>
      <c r="AT581" t="s">
        <v>291</v>
      </c>
      <c r="AU581" t="s">
        <v>291</v>
      </c>
      <c r="AV581" t="s">
        <v>291</v>
      </c>
      <c r="AW581" t="s">
        <v>291</v>
      </c>
      <c r="AX581" t="s">
        <v>291</v>
      </c>
      <c r="AY581" t="s">
        <v>291</v>
      </c>
      <c r="AZ581" t="s">
        <v>291</v>
      </c>
      <c r="BA581" t="s">
        <v>291</v>
      </c>
      <c r="BB581" t="s">
        <v>291</v>
      </c>
      <c r="BC581" t="s">
        <v>291</v>
      </c>
      <c r="BD581" t="s">
        <v>291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291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291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291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291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291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291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291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291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291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291</v>
      </c>
      <c r="IR581" t="s">
        <v>291</v>
      </c>
      <c r="IS581" t="s">
        <v>291</v>
      </c>
      <c r="IT581" t="s">
        <v>291</v>
      </c>
      <c r="IU581" t="s">
        <v>291</v>
      </c>
      <c r="IV581" t="s">
        <v>291</v>
      </c>
      <c r="IW581" t="s">
        <v>291</v>
      </c>
      <c r="IX581" t="s">
        <v>291</v>
      </c>
      <c r="IY581" t="s">
        <v>291</v>
      </c>
      <c r="IZ581" t="s">
        <v>291</v>
      </c>
      <c r="JA581" t="s">
        <v>291</v>
      </c>
      <c r="JB581" t="s">
        <v>291</v>
      </c>
      <c r="JC581" t="s">
        <v>291</v>
      </c>
      <c r="JD581" t="s">
        <v>291</v>
      </c>
      <c r="JE581" t="s">
        <v>291</v>
      </c>
      <c r="JF581" t="s">
        <v>291</v>
      </c>
      <c r="JG581" t="s">
        <v>291</v>
      </c>
      <c r="JH581" t="s">
        <v>291</v>
      </c>
      <c r="JI581" t="s">
        <v>291</v>
      </c>
      <c r="JJ581" t="s">
        <v>291</v>
      </c>
      <c r="JK581" t="s">
        <v>291</v>
      </c>
      <c r="JL581" t="s">
        <v>291</v>
      </c>
      <c r="JM581" t="s">
        <v>291</v>
      </c>
      <c r="JN581" t="s">
        <v>291</v>
      </c>
      <c r="JO581" t="s">
        <v>291</v>
      </c>
      <c r="JP581" t="s">
        <v>291</v>
      </c>
      <c r="JQ581" t="s">
        <v>291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</row>
    <row r="582" spans="1:287">
      <c r="A582" t="s">
        <v>1497</v>
      </c>
      <c r="B582" t="s">
        <v>1498</v>
      </c>
      <c r="C582" t="s">
        <v>1492</v>
      </c>
      <c r="D582" t="s">
        <v>291</v>
      </c>
      <c r="E582" t="s">
        <v>291</v>
      </c>
      <c r="F582" t="s">
        <v>291</v>
      </c>
      <c r="G582" t="s">
        <v>291</v>
      </c>
      <c r="H582" t="s">
        <v>291</v>
      </c>
      <c r="I582" t="s">
        <v>291</v>
      </c>
      <c r="J582" t="s">
        <v>291</v>
      </c>
      <c r="K582" t="s">
        <v>291</v>
      </c>
      <c r="L582" t="s">
        <v>291</v>
      </c>
      <c r="M582" t="s">
        <v>291</v>
      </c>
      <c r="N582" t="s">
        <v>291</v>
      </c>
      <c r="O582" t="s">
        <v>291</v>
      </c>
      <c r="P582" t="s">
        <v>291</v>
      </c>
      <c r="Q582" t="s">
        <v>291</v>
      </c>
      <c r="R582" t="s">
        <v>291</v>
      </c>
      <c r="S582" t="s">
        <v>291</v>
      </c>
      <c r="T582" t="s">
        <v>291</v>
      </c>
      <c r="U582" t="s">
        <v>291</v>
      </c>
      <c r="V582" t="s">
        <v>291</v>
      </c>
      <c r="W582" t="s">
        <v>291</v>
      </c>
      <c r="X582" t="s">
        <v>291</v>
      </c>
      <c r="Y582" t="s">
        <v>291</v>
      </c>
      <c r="Z582" t="s">
        <v>291</v>
      </c>
      <c r="AA582" t="s">
        <v>291</v>
      </c>
      <c r="AB582" t="s">
        <v>291</v>
      </c>
      <c r="AC582" t="s">
        <v>291</v>
      </c>
      <c r="AD582" t="s">
        <v>291</v>
      </c>
      <c r="AE582" t="s">
        <v>291</v>
      </c>
      <c r="AF582" t="s">
        <v>291</v>
      </c>
      <c r="AG582" t="s">
        <v>291</v>
      </c>
      <c r="AH582" t="s">
        <v>291</v>
      </c>
      <c r="AI582" t="s">
        <v>291</v>
      </c>
      <c r="AJ582" t="s">
        <v>291</v>
      </c>
      <c r="AK582" t="s">
        <v>291</v>
      </c>
      <c r="AL582" t="s">
        <v>291</v>
      </c>
      <c r="AM582" t="s">
        <v>291</v>
      </c>
      <c r="AN582" t="s">
        <v>291</v>
      </c>
      <c r="AO582" t="s">
        <v>291</v>
      </c>
      <c r="AP582" t="s">
        <v>291</v>
      </c>
      <c r="AQ582" t="s">
        <v>291</v>
      </c>
      <c r="AR582" t="s">
        <v>291</v>
      </c>
      <c r="AS582" t="s">
        <v>291</v>
      </c>
      <c r="AT582" t="s">
        <v>291</v>
      </c>
      <c r="AU582" t="s">
        <v>291</v>
      </c>
      <c r="AV582" t="s">
        <v>291</v>
      </c>
      <c r="AW582" t="s">
        <v>291</v>
      </c>
      <c r="AX582" t="s">
        <v>291</v>
      </c>
      <c r="AY582" t="s">
        <v>291</v>
      </c>
      <c r="AZ582" t="s">
        <v>291</v>
      </c>
      <c r="BA582" t="s">
        <v>291</v>
      </c>
      <c r="BB582" t="s">
        <v>291</v>
      </c>
      <c r="BC582" t="s">
        <v>291</v>
      </c>
      <c r="BD582" t="s">
        <v>291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291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291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291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291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291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291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291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291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291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291</v>
      </c>
      <c r="IR582" t="s">
        <v>291</v>
      </c>
      <c r="IS582" t="s">
        <v>291</v>
      </c>
      <c r="IT582" t="s">
        <v>291</v>
      </c>
      <c r="IU582" t="s">
        <v>291</v>
      </c>
      <c r="IV582" t="s">
        <v>291</v>
      </c>
      <c r="IW582" t="s">
        <v>291</v>
      </c>
      <c r="IX582" t="s">
        <v>291</v>
      </c>
      <c r="IY582" t="s">
        <v>291</v>
      </c>
      <c r="IZ582" t="s">
        <v>291</v>
      </c>
      <c r="JA582" t="s">
        <v>291</v>
      </c>
      <c r="JB582" t="s">
        <v>291</v>
      </c>
      <c r="JC582" t="s">
        <v>291</v>
      </c>
      <c r="JD582" t="s">
        <v>291</v>
      </c>
      <c r="JE582" t="s">
        <v>291</v>
      </c>
      <c r="JF582" t="s">
        <v>291</v>
      </c>
      <c r="JG582" t="s">
        <v>291</v>
      </c>
      <c r="JH582" t="s">
        <v>291</v>
      </c>
      <c r="JI582" t="s">
        <v>291</v>
      </c>
      <c r="JJ582" t="s">
        <v>291</v>
      </c>
      <c r="JK582" t="s">
        <v>291</v>
      </c>
      <c r="JL582" t="s">
        <v>291</v>
      </c>
      <c r="JM582" t="s">
        <v>291</v>
      </c>
      <c r="JN582" t="s">
        <v>291</v>
      </c>
      <c r="JO582" t="s">
        <v>291</v>
      </c>
      <c r="JP582" t="s">
        <v>291</v>
      </c>
      <c r="JQ582" t="s">
        <v>291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</row>
    <row r="583" spans="1:287">
      <c r="A583" t="s">
        <v>1499</v>
      </c>
      <c r="B583" t="s">
        <v>1500</v>
      </c>
      <c r="C583" t="s">
        <v>1492</v>
      </c>
      <c r="D583" t="s">
        <v>291</v>
      </c>
      <c r="E583" t="s">
        <v>291</v>
      </c>
      <c r="F583" t="s">
        <v>291</v>
      </c>
      <c r="G583" t="s">
        <v>291</v>
      </c>
      <c r="H583" t="s">
        <v>291</v>
      </c>
      <c r="I583" t="s">
        <v>291</v>
      </c>
      <c r="J583" t="s">
        <v>291</v>
      </c>
      <c r="K583" t="s">
        <v>291</v>
      </c>
      <c r="L583" t="s">
        <v>291</v>
      </c>
      <c r="M583" t="s">
        <v>291</v>
      </c>
      <c r="N583" t="s">
        <v>291</v>
      </c>
      <c r="O583" t="s">
        <v>291</v>
      </c>
      <c r="P583" t="s">
        <v>291</v>
      </c>
      <c r="Q583" t="s">
        <v>291</v>
      </c>
      <c r="R583" t="s">
        <v>291</v>
      </c>
      <c r="S583" t="s">
        <v>291</v>
      </c>
      <c r="T583" t="s">
        <v>291</v>
      </c>
      <c r="U583" t="s">
        <v>291</v>
      </c>
      <c r="V583" t="s">
        <v>291</v>
      </c>
      <c r="W583" t="s">
        <v>291</v>
      </c>
      <c r="X583" t="s">
        <v>291</v>
      </c>
      <c r="Y583" t="s">
        <v>291</v>
      </c>
      <c r="Z583" t="s">
        <v>291</v>
      </c>
      <c r="AA583" t="s">
        <v>291</v>
      </c>
      <c r="AB583" t="s">
        <v>291</v>
      </c>
      <c r="AC583" t="s">
        <v>291</v>
      </c>
      <c r="AD583" t="s">
        <v>291</v>
      </c>
      <c r="AE583" t="s">
        <v>291</v>
      </c>
      <c r="AF583" t="s">
        <v>291</v>
      </c>
      <c r="AG583" t="s">
        <v>291</v>
      </c>
      <c r="AH583" t="s">
        <v>291</v>
      </c>
      <c r="AI583" t="s">
        <v>291</v>
      </c>
      <c r="AJ583" t="s">
        <v>291</v>
      </c>
      <c r="AK583" t="s">
        <v>291</v>
      </c>
      <c r="AL583" t="s">
        <v>291</v>
      </c>
      <c r="AM583" t="s">
        <v>291</v>
      </c>
      <c r="AN583" t="s">
        <v>291</v>
      </c>
      <c r="AO583" t="s">
        <v>291</v>
      </c>
      <c r="AP583" t="s">
        <v>291</v>
      </c>
      <c r="AQ583" t="s">
        <v>291</v>
      </c>
      <c r="AR583" t="s">
        <v>291</v>
      </c>
      <c r="AS583" t="s">
        <v>291</v>
      </c>
      <c r="AT583" t="s">
        <v>291</v>
      </c>
      <c r="AU583" t="s">
        <v>291</v>
      </c>
      <c r="AV583" t="s">
        <v>291</v>
      </c>
      <c r="AW583" t="s">
        <v>291</v>
      </c>
      <c r="AX583" t="s">
        <v>291</v>
      </c>
      <c r="AY583" t="s">
        <v>291</v>
      </c>
      <c r="AZ583" t="s">
        <v>291</v>
      </c>
      <c r="BA583" t="s">
        <v>291</v>
      </c>
      <c r="BB583" t="s">
        <v>291</v>
      </c>
      <c r="BC583" t="s">
        <v>291</v>
      </c>
      <c r="BD583" t="s">
        <v>291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291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291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291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291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291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291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291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291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291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291</v>
      </c>
      <c r="IR583" t="s">
        <v>291</v>
      </c>
      <c r="IS583" t="s">
        <v>291</v>
      </c>
      <c r="IT583" t="s">
        <v>291</v>
      </c>
      <c r="IU583" t="s">
        <v>291</v>
      </c>
      <c r="IV583" t="s">
        <v>291</v>
      </c>
      <c r="IW583" t="s">
        <v>291</v>
      </c>
      <c r="IX583" t="s">
        <v>291</v>
      </c>
      <c r="IY583" t="s">
        <v>291</v>
      </c>
      <c r="IZ583" t="s">
        <v>291</v>
      </c>
      <c r="JA583" t="s">
        <v>291</v>
      </c>
      <c r="JB583" t="s">
        <v>291</v>
      </c>
      <c r="JC583" t="s">
        <v>291</v>
      </c>
      <c r="JD583" t="s">
        <v>291</v>
      </c>
      <c r="JE583" t="s">
        <v>291</v>
      </c>
      <c r="JF583" t="s">
        <v>291</v>
      </c>
      <c r="JG583" t="s">
        <v>291</v>
      </c>
      <c r="JH583" t="s">
        <v>291</v>
      </c>
      <c r="JI583" t="s">
        <v>291</v>
      </c>
      <c r="JJ583" t="s">
        <v>291</v>
      </c>
      <c r="JK583" t="s">
        <v>291</v>
      </c>
      <c r="JL583" t="s">
        <v>291</v>
      </c>
      <c r="JM583" t="s">
        <v>291</v>
      </c>
      <c r="JN583" t="s">
        <v>291</v>
      </c>
      <c r="JO583" t="s">
        <v>291</v>
      </c>
      <c r="JP583" t="s">
        <v>291</v>
      </c>
      <c r="JQ583" t="s">
        <v>291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</row>
    <row r="584" spans="1:287">
      <c r="A584" t="s">
        <v>1501</v>
      </c>
      <c r="B584" t="s">
        <v>1502</v>
      </c>
      <c r="C584" t="s">
        <v>1492</v>
      </c>
      <c r="D584" t="s">
        <v>291</v>
      </c>
      <c r="E584" t="s">
        <v>291</v>
      </c>
      <c r="F584" t="s">
        <v>291</v>
      </c>
      <c r="G584" t="s">
        <v>291</v>
      </c>
      <c r="H584" t="s">
        <v>291</v>
      </c>
      <c r="I584" t="s">
        <v>291</v>
      </c>
      <c r="J584" t="s">
        <v>291</v>
      </c>
      <c r="K584" t="s">
        <v>291</v>
      </c>
      <c r="L584" t="s">
        <v>291</v>
      </c>
      <c r="M584" t="s">
        <v>291</v>
      </c>
      <c r="N584" t="s">
        <v>291</v>
      </c>
      <c r="O584" t="s">
        <v>291</v>
      </c>
      <c r="P584" t="s">
        <v>291</v>
      </c>
      <c r="Q584" t="s">
        <v>291</v>
      </c>
      <c r="R584" t="s">
        <v>291</v>
      </c>
      <c r="S584" t="s">
        <v>291</v>
      </c>
      <c r="T584" t="s">
        <v>291</v>
      </c>
      <c r="U584" t="s">
        <v>291</v>
      </c>
      <c r="V584" t="s">
        <v>291</v>
      </c>
      <c r="W584" t="s">
        <v>291</v>
      </c>
      <c r="X584" t="s">
        <v>291</v>
      </c>
      <c r="Y584" t="s">
        <v>291</v>
      </c>
      <c r="Z584" t="s">
        <v>291</v>
      </c>
      <c r="AA584" t="s">
        <v>291</v>
      </c>
      <c r="AB584" t="s">
        <v>291</v>
      </c>
      <c r="AC584" t="s">
        <v>291</v>
      </c>
      <c r="AD584" t="s">
        <v>291</v>
      </c>
      <c r="AE584" t="s">
        <v>291</v>
      </c>
      <c r="AF584" t="s">
        <v>291</v>
      </c>
      <c r="AG584" t="s">
        <v>291</v>
      </c>
      <c r="AH584" t="s">
        <v>291</v>
      </c>
      <c r="AI584" t="s">
        <v>291</v>
      </c>
      <c r="AJ584" t="s">
        <v>291</v>
      </c>
      <c r="AK584" t="s">
        <v>291</v>
      </c>
      <c r="AL584" t="s">
        <v>291</v>
      </c>
      <c r="AM584" t="s">
        <v>291</v>
      </c>
      <c r="AN584" t="s">
        <v>291</v>
      </c>
      <c r="AO584" t="s">
        <v>291</v>
      </c>
      <c r="AP584" t="s">
        <v>291</v>
      </c>
      <c r="AQ584" t="s">
        <v>291</v>
      </c>
      <c r="AR584" t="s">
        <v>291</v>
      </c>
      <c r="AS584" t="s">
        <v>291</v>
      </c>
      <c r="AT584" t="s">
        <v>291</v>
      </c>
      <c r="AU584" t="s">
        <v>291</v>
      </c>
      <c r="AV584" t="s">
        <v>291</v>
      </c>
      <c r="AW584" t="s">
        <v>291</v>
      </c>
      <c r="AX584" t="s">
        <v>291</v>
      </c>
      <c r="AY584" t="s">
        <v>291</v>
      </c>
      <c r="AZ584" t="s">
        <v>291</v>
      </c>
      <c r="BA584" t="s">
        <v>291</v>
      </c>
      <c r="BB584" t="s">
        <v>291</v>
      </c>
      <c r="BC584" t="s">
        <v>291</v>
      </c>
      <c r="BD584" t="s">
        <v>291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291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291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291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291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291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291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291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291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291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291</v>
      </c>
      <c r="IR584" t="s">
        <v>291</v>
      </c>
      <c r="IS584" t="s">
        <v>291</v>
      </c>
      <c r="IT584" t="s">
        <v>291</v>
      </c>
      <c r="IU584" t="s">
        <v>291</v>
      </c>
      <c r="IV584" t="s">
        <v>291</v>
      </c>
      <c r="IW584" t="s">
        <v>291</v>
      </c>
      <c r="IX584" t="s">
        <v>291</v>
      </c>
      <c r="IY584" t="s">
        <v>291</v>
      </c>
      <c r="IZ584" t="s">
        <v>291</v>
      </c>
      <c r="JA584" t="s">
        <v>291</v>
      </c>
      <c r="JB584" t="s">
        <v>291</v>
      </c>
      <c r="JC584" t="s">
        <v>291</v>
      </c>
      <c r="JD584" t="s">
        <v>291</v>
      </c>
      <c r="JE584" t="s">
        <v>291</v>
      </c>
      <c r="JF584" t="s">
        <v>291</v>
      </c>
      <c r="JG584" t="s">
        <v>291</v>
      </c>
      <c r="JH584" t="s">
        <v>291</v>
      </c>
      <c r="JI584" t="s">
        <v>291</v>
      </c>
      <c r="JJ584" t="s">
        <v>291</v>
      </c>
      <c r="JK584" t="s">
        <v>291</v>
      </c>
      <c r="JL584" t="s">
        <v>291</v>
      </c>
      <c r="JM584" t="s">
        <v>291</v>
      </c>
      <c r="JN584" t="s">
        <v>291</v>
      </c>
      <c r="JO584" t="s">
        <v>291</v>
      </c>
      <c r="JP584" t="s">
        <v>291</v>
      </c>
      <c r="JQ584" t="s">
        <v>291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</row>
    <row r="585" spans="1:287">
      <c r="A585" t="s">
        <v>1503</v>
      </c>
      <c r="B585" t="s">
        <v>1504</v>
      </c>
      <c r="C585" t="s">
        <v>1492</v>
      </c>
      <c r="D585" t="s">
        <v>291</v>
      </c>
      <c r="E585" t="s">
        <v>291</v>
      </c>
      <c r="F585" t="s">
        <v>291</v>
      </c>
      <c r="G585" t="s">
        <v>291</v>
      </c>
      <c r="H585" t="s">
        <v>291</v>
      </c>
      <c r="I585" t="s">
        <v>291</v>
      </c>
      <c r="J585" t="s">
        <v>291</v>
      </c>
      <c r="K585" t="s">
        <v>291</v>
      </c>
      <c r="L585" t="s">
        <v>291</v>
      </c>
      <c r="M585" t="s">
        <v>291</v>
      </c>
      <c r="N585" t="s">
        <v>291</v>
      </c>
      <c r="O585" t="s">
        <v>291</v>
      </c>
      <c r="P585" t="s">
        <v>291</v>
      </c>
      <c r="Q585" t="s">
        <v>291</v>
      </c>
      <c r="R585" t="s">
        <v>291</v>
      </c>
      <c r="S585" t="s">
        <v>291</v>
      </c>
      <c r="T585" t="s">
        <v>291</v>
      </c>
      <c r="U585" t="s">
        <v>291</v>
      </c>
      <c r="V585" t="s">
        <v>291</v>
      </c>
      <c r="W585" t="s">
        <v>291</v>
      </c>
      <c r="X585" t="s">
        <v>291</v>
      </c>
      <c r="Y585" t="s">
        <v>291</v>
      </c>
      <c r="Z585" t="s">
        <v>291</v>
      </c>
      <c r="AA585" t="s">
        <v>291</v>
      </c>
      <c r="AB585" t="s">
        <v>291</v>
      </c>
      <c r="AC585" t="s">
        <v>291</v>
      </c>
      <c r="AD585" t="s">
        <v>291</v>
      </c>
      <c r="AE585" t="s">
        <v>291</v>
      </c>
      <c r="AF585" t="s">
        <v>291</v>
      </c>
      <c r="AG585" t="s">
        <v>291</v>
      </c>
      <c r="AH585" t="s">
        <v>291</v>
      </c>
      <c r="AI585" t="s">
        <v>291</v>
      </c>
      <c r="AJ585" t="s">
        <v>291</v>
      </c>
      <c r="AK585" t="s">
        <v>291</v>
      </c>
      <c r="AL585" t="s">
        <v>291</v>
      </c>
      <c r="AM585" t="s">
        <v>291</v>
      </c>
      <c r="AN585" t="s">
        <v>291</v>
      </c>
      <c r="AO585" t="s">
        <v>291</v>
      </c>
      <c r="AP585" t="s">
        <v>291</v>
      </c>
      <c r="AQ585" t="s">
        <v>291</v>
      </c>
      <c r="AR585" t="s">
        <v>291</v>
      </c>
      <c r="AS585" t="s">
        <v>291</v>
      </c>
      <c r="AT585" t="s">
        <v>291</v>
      </c>
      <c r="AU585" t="s">
        <v>291</v>
      </c>
      <c r="AV585" t="s">
        <v>291</v>
      </c>
      <c r="AW585" t="s">
        <v>291</v>
      </c>
      <c r="AX585" t="s">
        <v>291</v>
      </c>
      <c r="AY585" t="s">
        <v>291</v>
      </c>
      <c r="AZ585" t="s">
        <v>291</v>
      </c>
      <c r="BA585" t="s">
        <v>291</v>
      </c>
      <c r="BB585" t="s">
        <v>291</v>
      </c>
      <c r="BC585" t="s">
        <v>291</v>
      </c>
      <c r="BD585" t="s">
        <v>291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291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291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291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291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291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291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291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291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291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291</v>
      </c>
      <c r="IR585" t="s">
        <v>291</v>
      </c>
      <c r="IS585" t="s">
        <v>291</v>
      </c>
      <c r="IT585" t="s">
        <v>291</v>
      </c>
      <c r="IU585" t="s">
        <v>291</v>
      </c>
      <c r="IV585" t="s">
        <v>291</v>
      </c>
      <c r="IW585" t="s">
        <v>291</v>
      </c>
      <c r="IX585" t="s">
        <v>291</v>
      </c>
      <c r="IY585" t="s">
        <v>291</v>
      </c>
      <c r="IZ585" t="s">
        <v>291</v>
      </c>
      <c r="JA585" t="s">
        <v>291</v>
      </c>
      <c r="JB585" t="s">
        <v>291</v>
      </c>
      <c r="JC585" t="s">
        <v>291</v>
      </c>
      <c r="JD585" t="s">
        <v>291</v>
      </c>
      <c r="JE585" t="s">
        <v>291</v>
      </c>
      <c r="JF585" t="s">
        <v>291</v>
      </c>
      <c r="JG585" t="s">
        <v>291</v>
      </c>
      <c r="JH585" t="s">
        <v>291</v>
      </c>
      <c r="JI585" t="s">
        <v>291</v>
      </c>
      <c r="JJ585" t="s">
        <v>291</v>
      </c>
      <c r="JK585" t="s">
        <v>291</v>
      </c>
      <c r="JL585" t="s">
        <v>291</v>
      </c>
      <c r="JM585" t="s">
        <v>291</v>
      </c>
      <c r="JN585" t="s">
        <v>291</v>
      </c>
      <c r="JO585" t="s">
        <v>291</v>
      </c>
      <c r="JP585" t="s">
        <v>291</v>
      </c>
      <c r="JQ585" t="s">
        <v>291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</row>
    <row r="586" spans="1:287">
      <c r="A586" t="s">
        <v>1505</v>
      </c>
      <c r="B586" t="s">
        <v>1506</v>
      </c>
      <c r="C586" t="s">
        <v>1492</v>
      </c>
      <c r="D586" t="s">
        <v>291</v>
      </c>
      <c r="E586" t="s">
        <v>291</v>
      </c>
      <c r="F586" t="s">
        <v>291</v>
      </c>
      <c r="G586" t="s">
        <v>291</v>
      </c>
      <c r="H586" t="s">
        <v>291</v>
      </c>
      <c r="I586" t="s">
        <v>291</v>
      </c>
      <c r="J586" t="s">
        <v>291</v>
      </c>
      <c r="K586" t="s">
        <v>291</v>
      </c>
      <c r="L586" t="s">
        <v>291</v>
      </c>
      <c r="M586" t="s">
        <v>291</v>
      </c>
      <c r="N586" t="s">
        <v>291</v>
      </c>
      <c r="O586" t="s">
        <v>291</v>
      </c>
      <c r="P586" t="s">
        <v>291</v>
      </c>
      <c r="Q586" t="s">
        <v>291</v>
      </c>
      <c r="R586" t="s">
        <v>291</v>
      </c>
      <c r="S586" t="s">
        <v>291</v>
      </c>
      <c r="T586" t="s">
        <v>291</v>
      </c>
      <c r="U586" t="s">
        <v>291</v>
      </c>
      <c r="V586" t="s">
        <v>291</v>
      </c>
      <c r="W586" t="s">
        <v>291</v>
      </c>
      <c r="X586" t="s">
        <v>291</v>
      </c>
      <c r="Y586" t="s">
        <v>291</v>
      </c>
      <c r="Z586" t="s">
        <v>291</v>
      </c>
      <c r="AA586" t="s">
        <v>291</v>
      </c>
      <c r="AB586" t="s">
        <v>291</v>
      </c>
      <c r="AC586" t="s">
        <v>291</v>
      </c>
      <c r="AD586" t="s">
        <v>291</v>
      </c>
      <c r="AE586" t="s">
        <v>291</v>
      </c>
      <c r="AF586" t="s">
        <v>291</v>
      </c>
      <c r="AG586" t="s">
        <v>291</v>
      </c>
      <c r="AH586" t="s">
        <v>291</v>
      </c>
      <c r="AI586" t="s">
        <v>291</v>
      </c>
      <c r="AJ586" t="s">
        <v>291</v>
      </c>
      <c r="AK586" t="s">
        <v>291</v>
      </c>
      <c r="AL586" t="s">
        <v>291</v>
      </c>
      <c r="AM586" t="s">
        <v>291</v>
      </c>
      <c r="AN586" t="s">
        <v>291</v>
      </c>
      <c r="AO586" t="s">
        <v>291</v>
      </c>
      <c r="AP586" t="s">
        <v>291</v>
      </c>
      <c r="AQ586" t="s">
        <v>291</v>
      </c>
      <c r="AR586" t="s">
        <v>291</v>
      </c>
      <c r="AS586" t="s">
        <v>291</v>
      </c>
      <c r="AT586" t="s">
        <v>291</v>
      </c>
      <c r="AU586" t="s">
        <v>291</v>
      </c>
      <c r="AV586" t="s">
        <v>291</v>
      </c>
      <c r="AW586" t="s">
        <v>291</v>
      </c>
      <c r="AX586" t="s">
        <v>291</v>
      </c>
      <c r="AY586" t="s">
        <v>291</v>
      </c>
      <c r="AZ586" t="s">
        <v>291</v>
      </c>
      <c r="BA586" t="s">
        <v>291</v>
      </c>
      <c r="BB586" t="s">
        <v>291</v>
      </c>
      <c r="BC586" t="s">
        <v>291</v>
      </c>
      <c r="BD586" t="s">
        <v>291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291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291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291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291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291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291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291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291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291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291</v>
      </c>
      <c r="IR586" t="s">
        <v>291</v>
      </c>
      <c r="IS586" t="s">
        <v>291</v>
      </c>
      <c r="IT586" t="s">
        <v>291</v>
      </c>
      <c r="IU586" t="s">
        <v>291</v>
      </c>
      <c r="IV586" t="s">
        <v>291</v>
      </c>
      <c r="IW586" t="s">
        <v>291</v>
      </c>
      <c r="IX586" t="s">
        <v>291</v>
      </c>
      <c r="IY586" t="s">
        <v>291</v>
      </c>
      <c r="IZ586" t="s">
        <v>291</v>
      </c>
      <c r="JA586" t="s">
        <v>291</v>
      </c>
      <c r="JB586" t="s">
        <v>291</v>
      </c>
      <c r="JC586" t="s">
        <v>291</v>
      </c>
      <c r="JD586" t="s">
        <v>291</v>
      </c>
      <c r="JE586" t="s">
        <v>291</v>
      </c>
      <c r="JF586" t="s">
        <v>291</v>
      </c>
      <c r="JG586" t="s">
        <v>291</v>
      </c>
      <c r="JH586" t="s">
        <v>291</v>
      </c>
      <c r="JI586" t="s">
        <v>291</v>
      </c>
      <c r="JJ586" t="s">
        <v>291</v>
      </c>
      <c r="JK586" t="s">
        <v>291</v>
      </c>
      <c r="JL586" t="s">
        <v>291</v>
      </c>
      <c r="JM586" t="s">
        <v>291</v>
      </c>
      <c r="JN586" t="s">
        <v>291</v>
      </c>
      <c r="JO586" t="s">
        <v>291</v>
      </c>
      <c r="JP586" t="s">
        <v>291</v>
      </c>
      <c r="JQ586" t="s">
        <v>291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</row>
    <row r="587" spans="1:287">
      <c r="A587" t="s">
        <v>1507</v>
      </c>
      <c r="B587" t="s">
        <v>1508</v>
      </c>
      <c r="C587" t="s">
        <v>692</v>
      </c>
      <c r="D587" t="s">
        <v>291</v>
      </c>
      <c r="E587" t="s">
        <v>291</v>
      </c>
      <c r="F587" t="s">
        <v>291</v>
      </c>
      <c r="G587" t="s">
        <v>291</v>
      </c>
      <c r="H587" t="s">
        <v>291</v>
      </c>
      <c r="I587" t="s">
        <v>291</v>
      </c>
      <c r="J587" t="s">
        <v>291</v>
      </c>
      <c r="K587" t="s">
        <v>291</v>
      </c>
      <c r="L587" t="s">
        <v>291</v>
      </c>
      <c r="M587" t="s">
        <v>291</v>
      </c>
      <c r="N587" t="s">
        <v>291</v>
      </c>
      <c r="O587" t="s">
        <v>291</v>
      </c>
      <c r="P587" t="s">
        <v>291</v>
      </c>
      <c r="Q587" t="s">
        <v>291</v>
      </c>
      <c r="R587" t="s">
        <v>291</v>
      </c>
      <c r="S587" t="s">
        <v>291</v>
      </c>
      <c r="T587" t="s">
        <v>291</v>
      </c>
      <c r="U587" t="s">
        <v>291</v>
      </c>
      <c r="V587" t="s">
        <v>291</v>
      </c>
      <c r="W587" t="s">
        <v>291</v>
      </c>
      <c r="X587" t="s">
        <v>291</v>
      </c>
      <c r="Y587" t="s">
        <v>291</v>
      </c>
      <c r="Z587" t="s">
        <v>291</v>
      </c>
      <c r="AA587" t="s">
        <v>291</v>
      </c>
      <c r="AB587" t="s">
        <v>291</v>
      </c>
      <c r="AC587" t="s">
        <v>291</v>
      </c>
      <c r="AD587" t="s">
        <v>291</v>
      </c>
      <c r="AE587" t="s">
        <v>291</v>
      </c>
      <c r="AF587" t="s">
        <v>291</v>
      </c>
      <c r="AG587" t="s">
        <v>291</v>
      </c>
      <c r="AH587" t="s">
        <v>291</v>
      </c>
      <c r="AI587" t="s">
        <v>291</v>
      </c>
      <c r="AJ587" t="s">
        <v>291</v>
      </c>
      <c r="AK587" t="s">
        <v>291</v>
      </c>
      <c r="AL587" t="s">
        <v>291</v>
      </c>
      <c r="AM587" t="s">
        <v>291</v>
      </c>
      <c r="AN587" t="s">
        <v>291</v>
      </c>
      <c r="AO587" t="s">
        <v>291</v>
      </c>
      <c r="AP587" t="s">
        <v>291</v>
      </c>
      <c r="AQ587" t="s">
        <v>291</v>
      </c>
      <c r="AR587" t="s">
        <v>291</v>
      </c>
      <c r="AS587" t="s">
        <v>291</v>
      </c>
      <c r="AT587" t="s">
        <v>291</v>
      </c>
      <c r="AU587" t="s">
        <v>291</v>
      </c>
      <c r="AV587" t="s">
        <v>291</v>
      </c>
      <c r="AW587" t="s">
        <v>291</v>
      </c>
      <c r="AX587" t="s">
        <v>291</v>
      </c>
      <c r="AY587" t="s">
        <v>291</v>
      </c>
      <c r="AZ587" t="s">
        <v>291</v>
      </c>
      <c r="BA587" t="s">
        <v>291</v>
      </c>
      <c r="BB587" t="s">
        <v>291</v>
      </c>
      <c r="BC587" t="s">
        <v>291</v>
      </c>
      <c r="BD587" t="s">
        <v>291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291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291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291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291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291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291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291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291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291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291</v>
      </c>
      <c r="IR587" t="s">
        <v>291</v>
      </c>
      <c r="IS587" t="s">
        <v>291</v>
      </c>
      <c r="IT587" t="s">
        <v>291</v>
      </c>
      <c r="IU587" t="s">
        <v>291</v>
      </c>
      <c r="IV587" t="s">
        <v>291</v>
      </c>
      <c r="IW587" t="s">
        <v>291</v>
      </c>
      <c r="IX587" t="s">
        <v>291</v>
      </c>
      <c r="IY587" t="s">
        <v>291</v>
      </c>
      <c r="IZ587" t="s">
        <v>291</v>
      </c>
      <c r="JA587" t="s">
        <v>291</v>
      </c>
      <c r="JB587" t="s">
        <v>291</v>
      </c>
      <c r="JC587" t="s">
        <v>291</v>
      </c>
      <c r="JD587" t="s">
        <v>291</v>
      </c>
      <c r="JE587" t="s">
        <v>291</v>
      </c>
      <c r="JF587" t="s">
        <v>291</v>
      </c>
      <c r="JG587" t="s">
        <v>291</v>
      </c>
      <c r="JH587" t="s">
        <v>291</v>
      </c>
      <c r="JI587" t="s">
        <v>291</v>
      </c>
      <c r="JJ587" t="s">
        <v>291</v>
      </c>
      <c r="JK587" t="s">
        <v>291</v>
      </c>
      <c r="JL587" t="s">
        <v>291</v>
      </c>
      <c r="JM587" t="s">
        <v>291</v>
      </c>
      <c r="JN587" t="s">
        <v>291</v>
      </c>
      <c r="JO587" t="s">
        <v>291</v>
      </c>
      <c r="JP587" t="s">
        <v>291</v>
      </c>
      <c r="JQ587" t="s">
        <v>291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</row>
    <row r="588" spans="1:287">
      <c r="A588" t="s">
        <v>1509</v>
      </c>
      <c r="B588" t="s">
        <v>1510</v>
      </c>
      <c r="C588" t="s">
        <v>629</v>
      </c>
      <c r="D588" t="s">
        <v>291</v>
      </c>
      <c r="E588" t="s">
        <v>291</v>
      </c>
      <c r="F588" t="s">
        <v>291</v>
      </c>
      <c r="G588" t="s">
        <v>291</v>
      </c>
      <c r="H588" t="s">
        <v>291</v>
      </c>
      <c r="I588" t="s">
        <v>291</v>
      </c>
      <c r="J588" t="s">
        <v>291</v>
      </c>
      <c r="K588" t="s">
        <v>291</v>
      </c>
      <c r="L588" t="s">
        <v>291</v>
      </c>
      <c r="M588" t="s">
        <v>291</v>
      </c>
      <c r="N588" t="s">
        <v>291</v>
      </c>
      <c r="O588" t="s">
        <v>291</v>
      </c>
      <c r="P588" t="s">
        <v>291</v>
      </c>
      <c r="Q588" t="s">
        <v>291</v>
      </c>
      <c r="R588" t="s">
        <v>291</v>
      </c>
      <c r="S588" t="s">
        <v>291</v>
      </c>
      <c r="T588" t="s">
        <v>291</v>
      </c>
      <c r="U588" t="s">
        <v>291</v>
      </c>
      <c r="V588" t="s">
        <v>291</v>
      </c>
      <c r="W588" t="s">
        <v>291</v>
      </c>
      <c r="X588" t="s">
        <v>291</v>
      </c>
      <c r="Y588" t="s">
        <v>291</v>
      </c>
      <c r="Z588" t="s">
        <v>291</v>
      </c>
      <c r="AA588" t="s">
        <v>291</v>
      </c>
      <c r="AB588" t="s">
        <v>291</v>
      </c>
      <c r="AC588" t="s">
        <v>291</v>
      </c>
      <c r="AD588" t="s">
        <v>291</v>
      </c>
      <c r="AE588" t="s">
        <v>291</v>
      </c>
      <c r="AF588" t="s">
        <v>291</v>
      </c>
      <c r="AG588" t="s">
        <v>291</v>
      </c>
      <c r="AH588" t="s">
        <v>291</v>
      </c>
      <c r="AI588" t="s">
        <v>291</v>
      </c>
      <c r="AJ588" t="s">
        <v>291</v>
      </c>
      <c r="AK588" t="s">
        <v>291</v>
      </c>
      <c r="AL588" t="s">
        <v>291</v>
      </c>
      <c r="AM588" t="s">
        <v>291</v>
      </c>
      <c r="AN588" t="s">
        <v>291</v>
      </c>
      <c r="AO588" t="s">
        <v>291</v>
      </c>
      <c r="AP588" t="s">
        <v>291</v>
      </c>
      <c r="AQ588" t="s">
        <v>291</v>
      </c>
      <c r="AR588" t="s">
        <v>291</v>
      </c>
      <c r="AS588" t="s">
        <v>291</v>
      </c>
      <c r="AT588" t="s">
        <v>291</v>
      </c>
      <c r="AU588" t="s">
        <v>291</v>
      </c>
      <c r="AV588" t="s">
        <v>291</v>
      </c>
      <c r="AW588" t="s">
        <v>291</v>
      </c>
      <c r="AX588" t="s">
        <v>291</v>
      </c>
      <c r="AY588" t="s">
        <v>291</v>
      </c>
      <c r="AZ588" t="s">
        <v>291</v>
      </c>
      <c r="BA588" t="s">
        <v>291</v>
      </c>
      <c r="BB588" t="s">
        <v>291</v>
      </c>
      <c r="BC588" t="s">
        <v>291</v>
      </c>
      <c r="BD588" t="s">
        <v>291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291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291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291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291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291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291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291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291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291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291</v>
      </c>
      <c r="IR588" t="s">
        <v>291</v>
      </c>
      <c r="IS588" t="s">
        <v>291</v>
      </c>
      <c r="IT588" t="s">
        <v>291</v>
      </c>
      <c r="IU588" t="s">
        <v>291</v>
      </c>
      <c r="IV588" t="s">
        <v>291</v>
      </c>
      <c r="IW588" t="s">
        <v>291</v>
      </c>
      <c r="IX588" t="s">
        <v>291</v>
      </c>
      <c r="IY588" t="s">
        <v>291</v>
      </c>
      <c r="IZ588" t="s">
        <v>291</v>
      </c>
      <c r="JA588" t="s">
        <v>291</v>
      </c>
      <c r="JB588" t="s">
        <v>291</v>
      </c>
      <c r="JC588" t="s">
        <v>291</v>
      </c>
      <c r="JD588" t="s">
        <v>291</v>
      </c>
      <c r="JE588" t="s">
        <v>291</v>
      </c>
      <c r="JF588" t="s">
        <v>291</v>
      </c>
      <c r="JG588" t="s">
        <v>291</v>
      </c>
      <c r="JH588" t="s">
        <v>291</v>
      </c>
      <c r="JI588" t="s">
        <v>291</v>
      </c>
      <c r="JJ588" t="s">
        <v>291</v>
      </c>
      <c r="JK588" t="s">
        <v>291</v>
      </c>
      <c r="JL588" t="s">
        <v>291</v>
      </c>
      <c r="JM588" t="s">
        <v>291</v>
      </c>
      <c r="JN588" t="s">
        <v>291</v>
      </c>
      <c r="JO588" t="s">
        <v>291</v>
      </c>
      <c r="JP588" t="s">
        <v>291</v>
      </c>
      <c r="JQ588" t="s">
        <v>291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</row>
    <row r="589" spans="1:287">
      <c r="A589" t="s">
        <v>1511</v>
      </c>
      <c r="B589" t="s">
        <v>1512</v>
      </c>
      <c r="C589" t="s">
        <v>523</v>
      </c>
      <c r="D589" t="s">
        <v>291</v>
      </c>
      <c r="E589" t="s">
        <v>291</v>
      </c>
      <c r="F589" t="s">
        <v>291</v>
      </c>
      <c r="G589" t="s">
        <v>291</v>
      </c>
      <c r="H589" t="s">
        <v>291</v>
      </c>
      <c r="I589" t="s">
        <v>291</v>
      </c>
      <c r="J589" t="s">
        <v>291</v>
      </c>
      <c r="K589" t="s">
        <v>291</v>
      </c>
      <c r="L589" t="s">
        <v>291</v>
      </c>
      <c r="M589" t="s">
        <v>291</v>
      </c>
      <c r="N589" t="s">
        <v>291</v>
      </c>
      <c r="O589" t="s">
        <v>291</v>
      </c>
      <c r="P589" t="s">
        <v>291</v>
      </c>
      <c r="Q589" t="s">
        <v>291</v>
      </c>
      <c r="R589" t="s">
        <v>291</v>
      </c>
      <c r="S589" t="s">
        <v>291</v>
      </c>
      <c r="T589" t="s">
        <v>291</v>
      </c>
      <c r="U589" t="s">
        <v>291</v>
      </c>
      <c r="V589" t="s">
        <v>291</v>
      </c>
      <c r="W589" t="s">
        <v>291</v>
      </c>
      <c r="X589" t="s">
        <v>291</v>
      </c>
      <c r="Y589" t="s">
        <v>291</v>
      </c>
      <c r="Z589" t="s">
        <v>291</v>
      </c>
      <c r="AA589" t="s">
        <v>291</v>
      </c>
      <c r="AB589" t="s">
        <v>291</v>
      </c>
      <c r="AC589" t="s">
        <v>291</v>
      </c>
      <c r="AD589" t="s">
        <v>291</v>
      </c>
      <c r="AE589" t="s">
        <v>291</v>
      </c>
      <c r="AF589" t="s">
        <v>291</v>
      </c>
      <c r="AG589" t="s">
        <v>291</v>
      </c>
      <c r="AH589" t="s">
        <v>291</v>
      </c>
      <c r="AI589" t="s">
        <v>291</v>
      </c>
      <c r="AJ589" t="s">
        <v>291</v>
      </c>
      <c r="AK589" t="s">
        <v>291</v>
      </c>
      <c r="AL589" t="s">
        <v>291</v>
      </c>
      <c r="AM589" t="s">
        <v>291</v>
      </c>
      <c r="AN589" t="s">
        <v>291</v>
      </c>
      <c r="AO589" t="s">
        <v>291</v>
      </c>
      <c r="AP589" t="s">
        <v>291</v>
      </c>
      <c r="AQ589" t="s">
        <v>291</v>
      </c>
      <c r="AR589" t="s">
        <v>291</v>
      </c>
      <c r="AS589" t="s">
        <v>291</v>
      </c>
      <c r="AT589" t="s">
        <v>291</v>
      </c>
      <c r="AU589" t="s">
        <v>291</v>
      </c>
      <c r="AV589" t="s">
        <v>291</v>
      </c>
      <c r="AW589" t="s">
        <v>291</v>
      </c>
      <c r="AX589" t="s">
        <v>291</v>
      </c>
      <c r="AY589" t="s">
        <v>291</v>
      </c>
      <c r="AZ589" t="s">
        <v>291</v>
      </c>
      <c r="BA589" t="s">
        <v>291</v>
      </c>
      <c r="BB589" t="s">
        <v>291</v>
      </c>
      <c r="BC589" t="s">
        <v>291</v>
      </c>
      <c r="BD589" t="s">
        <v>291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291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291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291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291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</row>
    <row r="590" spans="1:287">
      <c r="A590" t="s">
        <v>1513</v>
      </c>
      <c r="B590" t="s">
        <v>1514</v>
      </c>
      <c r="C590" t="s">
        <v>1140</v>
      </c>
      <c r="D590" t="s">
        <v>291</v>
      </c>
      <c r="E590" t="s">
        <v>291</v>
      </c>
      <c r="F590" t="s">
        <v>291</v>
      </c>
      <c r="G590" t="s">
        <v>291</v>
      </c>
      <c r="H590" t="s">
        <v>291</v>
      </c>
      <c r="I590" t="s">
        <v>291</v>
      </c>
      <c r="J590" t="s">
        <v>291</v>
      </c>
      <c r="K590" t="s">
        <v>291</v>
      </c>
      <c r="L590" t="s">
        <v>291</v>
      </c>
      <c r="M590" t="s">
        <v>291</v>
      </c>
      <c r="N590" t="s">
        <v>291</v>
      </c>
      <c r="O590" t="s">
        <v>291</v>
      </c>
      <c r="P590" t="s">
        <v>291</v>
      </c>
      <c r="Q590" t="s">
        <v>291</v>
      </c>
      <c r="R590" t="s">
        <v>291</v>
      </c>
      <c r="S590" t="s">
        <v>291</v>
      </c>
      <c r="T590" t="s">
        <v>291</v>
      </c>
      <c r="U590" t="s">
        <v>291</v>
      </c>
      <c r="V590" t="s">
        <v>291</v>
      </c>
      <c r="W590" t="s">
        <v>291</v>
      </c>
      <c r="X590" t="s">
        <v>291</v>
      </c>
      <c r="Y590" t="s">
        <v>291</v>
      </c>
      <c r="Z590" t="s">
        <v>291</v>
      </c>
      <c r="AA590" t="s">
        <v>291</v>
      </c>
      <c r="AB590" t="s">
        <v>291</v>
      </c>
      <c r="AC590" t="s">
        <v>291</v>
      </c>
      <c r="AD590" t="s">
        <v>291</v>
      </c>
      <c r="AE590" t="s">
        <v>291</v>
      </c>
      <c r="AF590" t="s">
        <v>291</v>
      </c>
      <c r="AG590" t="s">
        <v>291</v>
      </c>
      <c r="AH590" t="s">
        <v>291</v>
      </c>
      <c r="AI590" t="s">
        <v>291</v>
      </c>
      <c r="AJ590" t="s">
        <v>291</v>
      </c>
      <c r="AK590" t="s">
        <v>291</v>
      </c>
      <c r="AL590" t="s">
        <v>291</v>
      </c>
      <c r="AM590" t="s">
        <v>291</v>
      </c>
      <c r="AN590" t="s">
        <v>291</v>
      </c>
      <c r="AO590" t="s">
        <v>291</v>
      </c>
      <c r="AP590" t="s">
        <v>291</v>
      </c>
      <c r="AQ590" t="s">
        <v>291</v>
      </c>
      <c r="AR590" t="s">
        <v>291</v>
      </c>
      <c r="AS590" t="s">
        <v>290</v>
      </c>
      <c r="AT590" t="s">
        <v>291</v>
      </c>
      <c r="AU590" t="s">
        <v>291</v>
      </c>
      <c r="AV590" t="s">
        <v>291</v>
      </c>
      <c r="AW590" t="s">
        <v>291</v>
      </c>
      <c r="AX590" t="s">
        <v>291</v>
      </c>
      <c r="AY590" t="s">
        <v>291</v>
      </c>
      <c r="AZ590" t="s">
        <v>291</v>
      </c>
      <c r="BA590" t="s">
        <v>291</v>
      </c>
      <c r="BB590" t="s">
        <v>291</v>
      </c>
      <c r="BC590" t="s">
        <v>291</v>
      </c>
      <c r="BD590" t="s">
        <v>291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291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291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290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291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291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290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</row>
    <row r="591" spans="1:287">
      <c r="A591" t="s">
        <v>1515</v>
      </c>
      <c r="B591" t="s">
        <v>1516</v>
      </c>
      <c r="C591" t="s">
        <v>1140</v>
      </c>
      <c r="D591" t="s">
        <v>291</v>
      </c>
      <c r="E591" t="s">
        <v>291</v>
      </c>
      <c r="F591" t="s">
        <v>291</v>
      </c>
      <c r="G591" t="s">
        <v>291</v>
      </c>
      <c r="H591" t="s">
        <v>291</v>
      </c>
      <c r="I591" t="s">
        <v>291</v>
      </c>
      <c r="J591" t="s">
        <v>291</v>
      </c>
      <c r="K591" t="s">
        <v>291</v>
      </c>
      <c r="L591" t="s">
        <v>291</v>
      </c>
      <c r="M591" t="s">
        <v>291</v>
      </c>
      <c r="N591" t="s">
        <v>291</v>
      </c>
      <c r="O591" t="s">
        <v>291</v>
      </c>
      <c r="P591" t="s">
        <v>291</v>
      </c>
      <c r="Q591" t="s">
        <v>291</v>
      </c>
      <c r="R591" t="s">
        <v>291</v>
      </c>
      <c r="S591" t="s">
        <v>291</v>
      </c>
      <c r="T591" t="s">
        <v>291</v>
      </c>
      <c r="U591" t="s">
        <v>291</v>
      </c>
      <c r="V591" t="s">
        <v>291</v>
      </c>
      <c r="W591" t="s">
        <v>291</v>
      </c>
      <c r="X591" t="s">
        <v>291</v>
      </c>
      <c r="Y591" t="s">
        <v>291</v>
      </c>
      <c r="Z591" t="s">
        <v>291</v>
      </c>
      <c r="AA591" t="s">
        <v>291</v>
      </c>
      <c r="AB591" t="s">
        <v>291</v>
      </c>
      <c r="AC591" t="s">
        <v>291</v>
      </c>
      <c r="AD591" t="s">
        <v>291</v>
      </c>
      <c r="AE591" t="s">
        <v>291</v>
      </c>
      <c r="AF591" t="s">
        <v>291</v>
      </c>
      <c r="AG591" t="s">
        <v>291</v>
      </c>
      <c r="AH591" t="s">
        <v>291</v>
      </c>
      <c r="AI591" t="s">
        <v>291</v>
      </c>
      <c r="AJ591" t="s">
        <v>291</v>
      </c>
      <c r="AK591" t="s">
        <v>291</v>
      </c>
      <c r="AL591" t="s">
        <v>291</v>
      </c>
      <c r="AM591" t="s">
        <v>291</v>
      </c>
      <c r="AN591" t="s">
        <v>291</v>
      </c>
      <c r="AO591" t="s">
        <v>291</v>
      </c>
      <c r="AP591" t="s">
        <v>291</v>
      </c>
      <c r="AQ591" t="s">
        <v>291</v>
      </c>
      <c r="AR591" t="s">
        <v>291</v>
      </c>
      <c r="AS591" t="s">
        <v>291</v>
      </c>
      <c r="AT591" t="s">
        <v>291</v>
      </c>
      <c r="AU591" t="s">
        <v>291</v>
      </c>
      <c r="AV591" t="s">
        <v>291</v>
      </c>
      <c r="AW591" t="s">
        <v>291</v>
      </c>
      <c r="AX591" t="s">
        <v>291</v>
      </c>
      <c r="AY591" t="s">
        <v>291</v>
      </c>
      <c r="AZ591" t="s">
        <v>291</v>
      </c>
      <c r="BA591" t="s">
        <v>291</v>
      </c>
      <c r="BB591" t="s">
        <v>291</v>
      </c>
      <c r="BC591" t="s">
        <v>291</v>
      </c>
      <c r="BD591" t="s">
        <v>291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291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291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291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291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</row>
    <row r="592" spans="1:287">
      <c r="A592" t="s">
        <v>1517</v>
      </c>
      <c r="B592" t="s">
        <v>1518</v>
      </c>
      <c r="C592" t="s">
        <v>1519</v>
      </c>
      <c r="D592" t="s">
        <v>291</v>
      </c>
      <c r="E592" t="s">
        <v>291</v>
      </c>
      <c r="F592" t="s">
        <v>291</v>
      </c>
      <c r="G592" t="s">
        <v>291</v>
      </c>
      <c r="H592" t="s">
        <v>291</v>
      </c>
      <c r="I592" t="s">
        <v>291</v>
      </c>
      <c r="J592" t="s">
        <v>291</v>
      </c>
      <c r="K592" t="s">
        <v>291</v>
      </c>
      <c r="L592" t="s">
        <v>291</v>
      </c>
      <c r="M592" t="s">
        <v>291</v>
      </c>
      <c r="N592" t="s">
        <v>291</v>
      </c>
      <c r="O592" t="s">
        <v>291</v>
      </c>
      <c r="P592" t="s">
        <v>291</v>
      </c>
      <c r="Q592" t="s">
        <v>291</v>
      </c>
      <c r="R592" t="s">
        <v>291</v>
      </c>
      <c r="S592" t="s">
        <v>291</v>
      </c>
      <c r="T592" t="s">
        <v>291</v>
      </c>
      <c r="U592" t="s">
        <v>291</v>
      </c>
      <c r="V592" t="s">
        <v>291</v>
      </c>
      <c r="W592" t="s">
        <v>291</v>
      </c>
      <c r="X592" t="s">
        <v>291</v>
      </c>
      <c r="Y592" t="s">
        <v>291</v>
      </c>
      <c r="Z592" t="s">
        <v>291</v>
      </c>
      <c r="AA592" t="s">
        <v>291</v>
      </c>
      <c r="AB592" t="s">
        <v>291</v>
      </c>
      <c r="AC592" t="s">
        <v>291</v>
      </c>
      <c r="AD592" t="s">
        <v>291</v>
      </c>
      <c r="AE592" t="s">
        <v>291</v>
      </c>
      <c r="AF592" t="s">
        <v>291</v>
      </c>
      <c r="AG592" t="s">
        <v>291</v>
      </c>
      <c r="AH592" t="s">
        <v>291</v>
      </c>
      <c r="AI592" t="s">
        <v>291</v>
      </c>
      <c r="AJ592" t="s">
        <v>291</v>
      </c>
      <c r="AK592" t="s">
        <v>291</v>
      </c>
      <c r="AL592" t="s">
        <v>291</v>
      </c>
      <c r="AM592" t="s">
        <v>291</v>
      </c>
      <c r="AN592" t="s">
        <v>291</v>
      </c>
      <c r="AO592" t="s">
        <v>291</v>
      </c>
      <c r="AP592" t="s">
        <v>291</v>
      </c>
      <c r="AQ592" t="s">
        <v>291</v>
      </c>
      <c r="AR592" t="s">
        <v>291</v>
      </c>
      <c r="AS592" t="s">
        <v>291</v>
      </c>
      <c r="AT592" t="s">
        <v>291</v>
      </c>
      <c r="AU592" t="s">
        <v>291</v>
      </c>
      <c r="AV592" t="s">
        <v>291</v>
      </c>
      <c r="AW592" t="s">
        <v>291</v>
      </c>
      <c r="AX592" t="s">
        <v>291</v>
      </c>
      <c r="AY592" t="s">
        <v>291</v>
      </c>
      <c r="AZ592" t="s">
        <v>291</v>
      </c>
      <c r="BA592" t="s">
        <v>291</v>
      </c>
      <c r="BB592" t="s">
        <v>291</v>
      </c>
      <c r="BC592" t="s">
        <v>291</v>
      </c>
      <c r="BD592" t="s">
        <v>291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291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291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291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291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</row>
    <row r="593" spans="1:287">
      <c r="A593" t="s">
        <v>1520</v>
      </c>
      <c r="B593" t="s">
        <v>1521</v>
      </c>
      <c r="C593" t="s">
        <v>1519</v>
      </c>
      <c r="D593" t="s">
        <v>291</v>
      </c>
      <c r="E593" t="s">
        <v>291</v>
      </c>
      <c r="F593" t="s">
        <v>290</v>
      </c>
      <c r="G593" t="s">
        <v>291</v>
      </c>
      <c r="H593" t="s">
        <v>291</v>
      </c>
      <c r="I593" t="s">
        <v>291</v>
      </c>
      <c r="J593" t="s">
        <v>291</v>
      </c>
      <c r="K593" t="s">
        <v>291</v>
      </c>
      <c r="L593" t="s">
        <v>291</v>
      </c>
      <c r="M593" t="s">
        <v>291</v>
      </c>
      <c r="N593" t="s">
        <v>291</v>
      </c>
      <c r="O593" t="s">
        <v>291</v>
      </c>
      <c r="P593" t="s">
        <v>291</v>
      </c>
      <c r="Q593" t="s">
        <v>291</v>
      </c>
      <c r="R593" t="s">
        <v>291</v>
      </c>
      <c r="S593" t="s">
        <v>291</v>
      </c>
      <c r="T593" t="s">
        <v>291</v>
      </c>
      <c r="U593" t="s">
        <v>291</v>
      </c>
      <c r="V593" t="s">
        <v>291</v>
      </c>
      <c r="W593" t="s">
        <v>291</v>
      </c>
      <c r="X593" t="s">
        <v>291</v>
      </c>
      <c r="Y593" t="s">
        <v>291</v>
      </c>
      <c r="Z593" t="s">
        <v>291</v>
      </c>
      <c r="AA593" t="s">
        <v>291</v>
      </c>
      <c r="AB593" t="s">
        <v>291</v>
      </c>
      <c r="AC593" t="s">
        <v>291</v>
      </c>
      <c r="AD593" t="s">
        <v>291</v>
      </c>
      <c r="AE593" t="s">
        <v>291</v>
      </c>
      <c r="AF593" t="s">
        <v>291</v>
      </c>
      <c r="AG593" t="s">
        <v>291</v>
      </c>
      <c r="AH593" t="s">
        <v>291</v>
      </c>
      <c r="AI593" t="s">
        <v>291</v>
      </c>
      <c r="AJ593" t="s">
        <v>291</v>
      </c>
      <c r="AK593" t="s">
        <v>291</v>
      </c>
      <c r="AL593" t="s">
        <v>291</v>
      </c>
      <c r="AM593" t="s">
        <v>291</v>
      </c>
      <c r="AN593" t="s">
        <v>291</v>
      </c>
      <c r="AO593" t="s">
        <v>291</v>
      </c>
      <c r="AP593" t="s">
        <v>291</v>
      </c>
      <c r="AQ593" t="s">
        <v>291</v>
      </c>
      <c r="AR593" t="s">
        <v>291</v>
      </c>
      <c r="AS593" t="s">
        <v>291</v>
      </c>
      <c r="AT593" t="s">
        <v>291</v>
      </c>
      <c r="AU593" t="s">
        <v>291</v>
      </c>
      <c r="AV593" t="s">
        <v>291</v>
      </c>
      <c r="AW593" t="s">
        <v>291</v>
      </c>
      <c r="AX593" t="s">
        <v>291</v>
      </c>
      <c r="AY593" t="s">
        <v>291</v>
      </c>
      <c r="AZ593" t="s">
        <v>291</v>
      </c>
      <c r="BA593" t="s">
        <v>291</v>
      </c>
      <c r="BB593" t="s">
        <v>291</v>
      </c>
      <c r="BC593" t="s">
        <v>291</v>
      </c>
      <c r="BD593" t="s">
        <v>291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291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291</v>
      </c>
      <c r="EM593" t="s">
        <v>291</v>
      </c>
      <c r="EN593" t="s">
        <v>291</v>
      </c>
      <c r="EO593" t="s">
        <v>291</v>
      </c>
      <c r="EP593" t="s">
        <v>290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291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290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291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290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</row>
    <row r="594" spans="1:287">
      <c r="A594" t="s">
        <v>1522</v>
      </c>
      <c r="B594" t="s">
        <v>1523</v>
      </c>
      <c r="C594" t="s">
        <v>1519</v>
      </c>
      <c r="D594" t="s">
        <v>291</v>
      </c>
      <c r="E594" t="s">
        <v>291</v>
      </c>
      <c r="F594" t="s">
        <v>291</v>
      </c>
      <c r="G594" t="s">
        <v>291</v>
      </c>
      <c r="H594" t="s">
        <v>291</v>
      </c>
      <c r="I594" t="s">
        <v>291</v>
      </c>
      <c r="J594" t="s">
        <v>291</v>
      </c>
      <c r="K594" t="s">
        <v>291</v>
      </c>
      <c r="L594" t="s">
        <v>291</v>
      </c>
      <c r="M594" t="s">
        <v>291</v>
      </c>
      <c r="N594" t="s">
        <v>291</v>
      </c>
      <c r="O594" t="s">
        <v>291</v>
      </c>
      <c r="P594" t="s">
        <v>291</v>
      </c>
      <c r="Q594" t="s">
        <v>291</v>
      </c>
      <c r="R594" t="s">
        <v>291</v>
      </c>
      <c r="S594" t="s">
        <v>291</v>
      </c>
      <c r="T594" t="s">
        <v>291</v>
      </c>
      <c r="U594" t="s">
        <v>291</v>
      </c>
      <c r="V594" t="s">
        <v>291</v>
      </c>
      <c r="W594" t="s">
        <v>291</v>
      </c>
      <c r="X594" t="s">
        <v>291</v>
      </c>
      <c r="Y594" t="s">
        <v>291</v>
      </c>
      <c r="Z594" t="s">
        <v>291</v>
      </c>
      <c r="AA594" t="s">
        <v>290</v>
      </c>
      <c r="AB594" t="s">
        <v>291</v>
      </c>
      <c r="AC594" t="s">
        <v>291</v>
      </c>
      <c r="AD594" t="s">
        <v>291</v>
      </c>
      <c r="AE594" t="s">
        <v>291</v>
      </c>
      <c r="AF594" t="s">
        <v>291</v>
      </c>
      <c r="AG594" t="s">
        <v>291</v>
      </c>
      <c r="AH594" t="s">
        <v>291</v>
      </c>
      <c r="AI594" t="s">
        <v>291</v>
      </c>
      <c r="AJ594" t="s">
        <v>291</v>
      </c>
      <c r="AK594" t="s">
        <v>291</v>
      </c>
      <c r="AL594" t="s">
        <v>291</v>
      </c>
      <c r="AM594" t="s">
        <v>291</v>
      </c>
      <c r="AN594" t="s">
        <v>291</v>
      </c>
      <c r="AO594" t="s">
        <v>291</v>
      </c>
      <c r="AP594" t="s">
        <v>291</v>
      </c>
      <c r="AQ594" t="s">
        <v>291</v>
      </c>
      <c r="AR594" t="s">
        <v>291</v>
      </c>
      <c r="AS594" t="s">
        <v>291</v>
      </c>
      <c r="AT594" t="s">
        <v>291</v>
      </c>
      <c r="AU594" t="s">
        <v>291</v>
      </c>
      <c r="AV594" t="s">
        <v>291</v>
      </c>
      <c r="AW594" t="s">
        <v>291</v>
      </c>
      <c r="AX594" t="s">
        <v>291</v>
      </c>
      <c r="AY594" t="s">
        <v>291</v>
      </c>
      <c r="AZ594" t="s">
        <v>291</v>
      </c>
      <c r="BA594" t="s">
        <v>291</v>
      </c>
      <c r="BB594" t="s">
        <v>291</v>
      </c>
      <c r="BC594" t="s">
        <v>291</v>
      </c>
      <c r="BD594" t="s">
        <v>291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290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290</v>
      </c>
      <c r="CC594" t="s">
        <v>291</v>
      </c>
      <c r="CD594" t="s">
        <v>291</v>
      </c>
      <c r="CE594" t="s">
        <v>291</v>
      </c>
      <c r="CF594" t="s">
        <v>291</v>
      </c>
      <c r="CG594" t="s">
        <v>290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290</v>
      </c>
      <c r="DS594" t="s">
        <v>291</v>
      </c>
      <c r="DT594" t="s">
        <v>290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291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291</v>
      </c>
      <c r="EM594" t="s">
        <v>291</v>
      </c>
      <c r="EN594" t="s">
        <v>291</v>
      </c>
      <c r="EO594" t="s">
        <v>291</v>
      </c>
      <c r="EP594" t="s">
        <v>290</v>
      </c>
      <c r="EQ594" t="s">
        <v>291</v>
      </c>
      <c r="ER594" t="s">
        <v>290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290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291</v>
      </c>
      <c r="FL594" t="s">
        <v>291</v>
      </c>
      <c r="FM594" t="s">
        <v>291</v>
      </c>
      <c r="FN594" t="s">
        <v>291</v>
      </c>
      <c r="FO594" t="s">
        <v>291</v>
      </c>
      <c r="FP594" t="s">
        <v>290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290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291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290</v>
      </c>
      <c r="HS594" t="s">
        <v>291</v>
      </c>
      <c r="HT594" t="s">
        <v>291</v>
      </c>
      <c r="HU594" t="s">
        <v>291</v>
      </c>
      <c r="HV594" t="s">
        <v>290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</row>
    <row r="595" spans="1:287">
      <c r="A595" t="s">
        <v>1524</v>
      </c>
      <c r="B595" t="s">
        <v>1525</v>
      </c>
      <c r="C595" t="s">
        <v>314</v>
      </c>
      <c r="D595" t="s">
        <v>291</v>
      </c>
      <c r="E595" t="s">
        <v>291</v>
      </c>
      <c r="F595" t="s">
        <v>291</v>
      </c>
      <c r="G595" t="s">
        <v>291</v>
      </c>
      <c r="H595" t="s">
        <v>291</v>
      </c>
      <c r="I595" t="s">
        <v>291</v>
      </c>
      <c r="J595" t="s">
        <v>291</v>
      </c>
      <c r="K595" t="s">
        <v>291</v>
      </c>
      <c r="L595" t="s">
        <v>291</v>
      </c>
      <c r="M595" t="s">
        <v>291</v>
      </c>
      <c r="N595" t="s">
        <v>291</v>
      </c>
      <c r="O595" t="s">
        <v>291</v>
      </c>
      <c r="P595" t="s">
        <v>291</v>
      </c>
      <c r="Q595" t="s">
        <v>291</v>
      </c>
      <c r="R595" t="s">
        <v>291</v>
      </c>
      <c r="S595" t="s">
        <v>291</v>
      </c>
      <c r="T595" t="s">
        <v>291</v>
      </c>
      <c r="U595" t="s">
        <v>291</v>
      </c>
      <c r="V595" t="s">
        <v>291</v>
      </c>
      <c r="W595" t="s">
        <v>291</v>
      </c>
      <c r="X595" t="s">
        <v>291</v>
      </c>
      <c r="Y595" t="s">
        <v>291</v>
      </c>
      <c r="Z595" t="s">
        <v>291</v>
      </c>
      <c r="AA595" t="s">
        <v>291</v>
      </c>
      <c r="AB595" t="s">
        <v>291</v>
      </c>
      <c r="AC595" t="s">
        <v>291</v>
      </c>
      <c r="AD595" t="s">
        <v>291</v>
      </c>
      <c r="AE595" t="s">
        <v>291</v>
      </c>
      <c r="AF595" t="s">
        <v>291</v>
      </c>
      <c r="AG595" t="s">
        <v>291</v>
      </c>
      <c r="AH595" t="s">
        <v>291</v>
      </c>
      <c r="AI595" t="s">
        <v>291</v>
      </c>
      <c r="AJ595" t="s">
        <v>291</v>
      </c>
      <c r="AK595" t="s">
        <v>291</v>
      </c>
      <c r="AL595" t="s">
        <v>291</v>
      </c>
      <c r="AM595" t="s">
        <v>291</v>
      </c>
      <c r="AN595" t="s">
        <v>291</v>
      </c>
      <c r="AO595" t="s">
        <v>291</v>
      </c>
      <c r="AP595" t="s">
        <v>291</v>
      </c>
      <c r="AQ595" t="s">
        <v>291</v>
      </c>
      <c r="AR595" t="s">
        <v>291</v>
      </c>
      <c r="AS595" t="s">
        <v>291</v>
      </c>
      <c r="AT595" t="s">
        <v>291</v>
      </c>
      <c r="AU595" t="s">
        <v>291</v>
      </c>
      <c r="AV595" t="s">
        <v>291</v>
      </c>
      <c r="AW595" t="s">
        <v>291</v>
      </c>
      <c r="AX595" t="s">
        <v>291</v>
      </c>
      <c r="AY595" t="s">
        <v>291</v>
      </c>
      <c r="AZ595" t="s">
        <v>291</v>
      </c>
      <c r="BA595" t="s">
        <v>291</v>
      </c>
      <c r="BB595" t="s">
        <v>291</v>
      </c>
      <c r="BC595" t="s">
        <v>291</v>
      </c>
      <c r="BD595" t="s">
        <v>291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291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291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291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291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</row>
    <row r="596" spans="1:287">
      <c r="A596" t="s">
        <v>1526</v>
      </c>
      <c r="B596" t="s">
        <v>1527</v>
      </c>
      <c r="C596" t="s">
        <v>314</v>
      </c>
      <c r="D596" t="s">
        <v>290</v>
      </c>
      <c r="E596" t="s">
        <v>291</v>
      </c>
      <c r="F596" t="s">
        <v>290</v>
      </c>
      <c r="G596" t="s">
        <v>291</v>
      </c>
      <c r="H596" t="s">
        <v>291</v>
      </c>
      <c r="I596" t="s">
        <v>291</v>
      </c>
      <c r="J596" t="s">
        <v>291</v>
      </c>
      <c r="K596" t="s">
        <v>291</v>
      </c>
      <c r="L596" t="s">
        <v>291</v>
      </c>
      <c r="M596" t="s">
        <v>291</v>
      </c>
      <c r="N596" t="s">
        <v>291</v>
      </c>
      <c r="O596" t="s">
        <v>291</v>
      </c>
      <c r="P596" t="s">
        <v>291</v>
      </c>
      <c r="Q596" t="s">
        <v>291</v>
      </c>
      <c r="R596" t="s">
        <v>291</v>
      </c>
      <c r="S596" t="s">
        <v>291</v>
      </c>
      <c r="T596" t="s">
        <v>291</v>
      </c>
      <c r="U596" t="s">
        <v>291</v>
      </c>
      <c r="V596" t="s">
        <v>291</v>
      </c>
      <c r="W596" t="s">
        <v>291</v>
      </c>
      <c r="X596" t="s">
        <v>291</v>
      </c>
      <c r="Y596" t="s">
        <v>291</v>
      </c>
      <c r="Z596" t="s">
        <v>291</v>
      </c>
      <c r="AA596" t="s">
        <v>291</v>
      </c>
      <c r="AB596" t="s">
        <v>291</v>
      </c>
      <c r="AC596" t="s">
        <v>291</v>
      </c>
      <c r="AD596" t="s">
        <v>290</v>
      </c>
      <c r="AE596" t="s">
        <v>291</v>
      </c>
      <c r="AF596" t="s">
        <v>290</v>
      </c>
      <c r="AG596" t="s">
        <v>291</v>
      </c>
      <c r="AH596" t="s">
        <v>291</v>
      </c>
      <c r="AI596" t="s">
        <v>291</v>
      </c>
      <c r="AJ596" t="s">
        <v>291</v>
      </c>
      <c r="AK596" t="s">
        <v>291</v>
      </c>
      <c r="AL596" t="s">
        <v>291</v>
      </c>
      <c r="AM596" t="s">
        <v>291</v>
      </c>
      <c r="AN596" t="s">
        <v>291</v>
      </c>
      <c r="AO596" t="s">
        <v>291</v>
      </c>
      <c r="AP596" t="s">
        <v>291</v>
      </c>
      <c r="AQ596" t="s">
        <v>291</v>
      </c>
      <c r="AR596" t="s">
        <v>291</v>
      </c>
      <c r="AS596" t="s">
        <v>291</v>
      </c>
      <c r="AT596" t="s">
        <v>291</v>
      </c>
      <c r="AU596" t="s">
        <v>291</v>
      </c>
      <c r="AV596" t="s">
        <v>290</v>
      </c>
      <c r="AW596" t="s">
        <v>291</v>
      </c>
      <c r="AX596" t="s">
        <v>291</v>
      </c>
      <c r="AY596" t="s">
        <v>291</v>
      </c>
      <c r="AZ596" t="s">
        <v>291</v>
      </c>
      <c r="BA596" t="s">
        <v>291</v>
      </c>
      <c r="BB596" t="s">
        <v>291</v>
      </c>
      <c r="BC596" t="s">
        <v>291</v>
      </c>
      <c r="BD596" t="s">
        <v>291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290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290</v>
      </c>
      <c r="EB596" t="s">
        <v>291</v>
      </c>
      <c r="EC596" t="s">
        <v>291</v>
      </c>
      <c r="ED596" t="s">
        <v>291</v>
      </c>
      <c r="EE596" t="s">
        <v>291</v>
      </c>
      <c r="EF596" t="s">
        <v>291</v>
      </c>
      <c r="EG596" t="s">
        <v>290</v>
      </c>
      <c r="EH596" t="s">
        <v>291</v>
      </c>
      <c r="EI596" t="s">
        <v>291</v>
      </c>
      <c r="EJ596" t="s">
        <v>291</v>
      </c>
      <c r="EK596" t="s">
        <v>291</v>
      </c>
      <c r="EL596" t="s">
        <v>290</v>
      </c>
      <c r="EM596" t="s">
        <v>291</v>
      </c>
      <c r="EN596" t="s">
        <v>291</v>
      </c>
      <c r="EO596" t="s">
        <v>291</v>
      </c>
      <c r="EP596" t="s">
        <v>291</v>
      </c>
      <c r="EQ596" t="s">
        <v>290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290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291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290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290</v>
      </c>
      <c r="GJ596" t="s">
        <v>291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290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290</v>
      </c>
      <c r="HY596" t="s">
        <v>291</v>
      </c>
      <c r="HZ596" t="s">
        <v>291</v>
      </c>
      <c r="IA596" t="s">
        <v>290</v>
      </c>
      <c r="IB596" t="s">
        <v>291</v>
      </c>
      <c r="IC596" t="s">
        <v>291</v>
      </c>
      <c r="ID596" t="s">
        <v>291</v>
      </c>
      <c r="IE596" t="s">
        <v>290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290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290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290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290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</row>
    <row r="597" spans="1:287">
      <c r="A597" t="s">
        <v>1528</v>
      </c>
      <c r="B597" t="s">
        <v>1529</v>
      </c>
      <c r="C597" t="s">
        <v>314</v>
      </c>
      <c r="D597" t="s">
        <v>290</v>
      </c>
      <c r="E597" t="s">
        <v>291</v>
      </c>
      <c r="F597" t="s">
        <v>290</v>
      </c>
      <c r="G597" t="s">
        <v>291</v>
      </c>
      <c r="H597" t="s">
        <v>291</v>
      </c>
      <c r="I597" t="s">
        <v>291</v>
      </c>
      <c r="J597" t="s">
        <v>291</v>
      </c>
      <c r="K597" t="s">
        <v>290</v>
      </c>
      <c r="L597" t="s">
        <v>291</v>
      </c>
      <c r="M597" t="s">
        <v>290</v>
      </c>
      <c r="N597" t="s">
        <v>290</v>
      </c>
      <c r="O597" t="s">
        <v>291</v>
      </c>
      <c r="P597" t="s">
        <v>290</v>
      </c>
      <c r="Q597" t="s">
        <v>291</v>
      </c>
      <c r="R597" t="s">
        <v>291</v>
      </c>
      <c r="S597" t="s">
        <v>290</v>
      </c>
      <c r="T597" t="s">
        <v>291</v>
      </c>
      <c r="U597" t="s">
        <v>291</v>
      </c>
      <c r="V597" t="s">
        <v>291</v>
      </c>
      <c r="W597" t="s">
        <v>291</v>
      </c>
      <c r="X597" t="s">
        <v>291</v>
      </c>
      <c r="Y597" t="s">
        <v>291</v>
      </c>
      <c r="Z597" t="s">
        <v>291</v>
      </c>
      <c r="AA597" t="s">
        <v>291</v>
      </c>
      <c r="AB597" t="s">
        <v>291</v>
      </c>
      <c r="AC597" t="s">
        <v>291</v>
      </c>
      <c r="AD597" t="s">
        <v>290</v>
      </c>
      <c r="AE597" t="s">
        <v>290</v>
      </c>
      <c r="AF597" t="s">
        <v>291</v>
      </c>
      <c r="AG597" t="s">
        <v>291</v>
      </c>
      <c r="AH597" t="s">
        <v>291</v>
      </c>
      <c r="AI597" t="s">
        <v>291</v>
      </c>
      <c r="AJ597" t="s">
        <v>291</v>
      </c>
      <c r="AK597" t="s">
        <v>291</v>
      </c>
      <c r="AL597" t="s">
        <v>291</v>
      </c>
      <c r="AM597" t="s">
        <v>291</v>
      </c>
      <c r="AN597" t="s">
        <v>291</v>
      </c>
      <c r="AO597" t="s">
        <v>291</v>
      </c>
      <c r="AP597" t="s">
        <v>291</v>
      </c>
      <c r="AQ597" t="s">
        <v>291</v>
      </c>
      <c r="AR597" t="s">
        <v>290</v>
      </c>
      <c r="AS597" t="s">
        <v>291</v>
      </c>
      <c r="AT597" t="s">
        <v>291</v>
      </c>
      <c r="AU597" t="s">
        <v>291</v>
      </c>
      <c r="AV597" t="s">
        <v>290</v>
      </c>
      <c r="AW597" t="s">
        <v>291</v>
      </c>
      <c r="AX597" t="s">
        <v>291</v>
      </c>
      <c r="AY597" t="s">
        <v>291</v>
      </c>
      <c r="AZ597" t="s">
        <v>291</v>
      </c>
      <c r="BA597" t="s">
        <v>291</v>
      </c>
      <c r="BB597" t="s">
        <v>291</v>
      </c>
      <c r="BC597" t="s">
        <v>291</v>
      </c>
      <c r="BD597" t="s">
        <v>291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290</v>
      </c>
      <c r="BK597" t="s">
        <v>290</v>
      </c>
      <c r="BL597" t="s">
        <v>290</v>
      </c>
      <c r="BM597" t="s">
        <v>290</v>
      </c>
      <c r="BN597" t="s">
        <v>291</v>
      </c>
      <c r="BO597" t="s">
        <v>291</v>
      </c>
      <c r="BP597" t="s">
        <v>290</v>
      </c>
      <c r="BQ597" t="s">
        <v>291</v>
      </c>
      <c r="BR597" t="s">
        <v>291</v>
      </c>
      <c r="BS597" t="s">
        <v>290</v>
      </c>
      <c r="BT597" t="s">
        <v>290</v>
      </c>
      <c r="BU597" t="s">
        <v>290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290</v>
      </c>
      <c r="CI597" t="s">
        <v>291</v>
      </c>
      <c r="CJ597" t="s">
        <v>290</v>
      </c>
      <c r="CK597" t="s">
        <v>291</v>
      </c>
      <c r="CL597" t="s">
        <v>291</v>
      </c>
      <c r="CM597" t="s">
        <v>291</v>
      </c>
      <c r="CN597" t="s">
        <v>290</v>
      </c>
      <c r="CO597" t="s">
        <v>291</v>
      </c>
      <c r="CP597" t="s">
        <v>291</v>
      </c>
      <c r="CQ597" t="s">
        <v>290</v>
      </c>
      <c r="CR597" t="s">
        <v>291</v>
      </c>
      <c r="CS597" t="s">
        <v>291</v>
      </c>
      <c r="CT597" t="s">
        <v>290</v>
      </c>
      <c r="CU597" t="s">
        <v>291</v>
      </c>
      <c r="CV597" t="s">
        <v>291</v>
      </c>
      <c r="CW597" t="s">
        <v>291</v>
      </c>
      <c r="CX597" t="s">
        <v>290</v>
      </c>
      <c r="CY597" t="s">
        <v>291</v>
      </c>
      <c r="CZ597" t="s">
        <v>291</v>
      </c>
      <c r="DA597" t="s">
        <v>291</v>
      </c>
      <c r="DB597" t="s">
        <v>291</v>
      </c>
      <c r="DC597" t="s">
        <v>290</v>
      </c>
      <c r="DD597" t="s">
        <v>291</v>
      </c>
      <c r="DE597" t="s">
        <v>290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290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290</v>
      </c>
      <c r="DV597" t="s">
        <v>290</v>
      </c>
      <c r="DW597" t="s">
        <v>291</v>
      </c>
      <c r="DX597" t="s">
        <v>290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291</v>
      </c>
      <c r="EF597" t="s">
        <v>290</v>
      </c>
      <c r="EG597" t="s">
        <v>290</v>
      </c>
      <c r="EH597" t="s">
        <v>290</v>
      </c>
      <c r="EI597" t="s">
        <v>290</v>
      </c>
      <c r="EJ597" t="s">
        <v>291</v>
      </c>
      <c r="EK597" t="s">
        <v>291</v>
      </c>
      <c r="EL597" t="s">
        <v>291</v>
      </c>
      <c r="EM597" t="s">
        <v>290</v>
      </c>
      <c r="EN597" t="s">
        <v>290</v>
      </c>
      <c r="EO597" t="s">
        <v>291</v>
      </c>
      <c r="EP597" t="s">
        <v>290</v>
      </c>
      <c r="EQ597" t="s">
        <v>291</v>
      </c>
      <c r="ER597" t="s">
        <v>290</v>
      </c>
      <c r="ES597" t="s">
        <v>291</v>
      </c>
      <c r="ET597" t="s">
        <v>290</v>
      </c>
      <c r="EU597" t="s">
        <v>291</v>
      </c>
      <c r="EV597" t="s">
        <v>291</v>
      </c>
      <c r="EW597" t="s">
        <v>290</v>
      </c>
      <c r="EX597" t="s">
        <v>290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290</v>
      </c>
      <c r="FG597" t="s">
        <v>291</v>
      </c>
      <c r="FH597" t="s">
        <v>291</v>
      </c>
      <c r="FI597" t="s">
        <v>291</v>
      </c>
      <c r="FJ597" t="s">
        <v>291</v>
      </c>
      <c r="FK597" t="s">
        <v>291</v>
      </c>
      <c r="FL597" t="s">
        <v>291</v>
      </c>
      <c r="FM597" t="s">
        <v>291</v>
      </c>
      <c r="FN597" t="s">
        <v>290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290</v>
      </c>
      <c r="FV597" t="s">
        <v>290</v>
      </c>
      <c r="FW597" t="s">
        <v>291</v>
      </c>
      <c r="FX597" t="s">
        <v>291</v>
      </c>
      <c r="FY597" t="s">
        <v>291</v>
      </c>
      <c r="FZ597" t="s">
        <v>290</v>
      </c>
      <c r="GA597" t="s">
        <v>290</v>
      </c>
      <c r="GB597" t="s">
        <v>291</v>
      </c>
      <c r="GC597" t="s">
        <v>290</v>
      </c>
      <c r="GD597" t="s">
        <v>291</v>
      </c>
      <c r="GE597" t="s">
        <v>291</v>
      </c>
      <c r="GF597" t="s">
        <v>291</v>
      </c>
      <c r="GG597" t="s">
        <v>291</v>
      </c>
      <c r="GH597" t="s">
        <v>290</v>
      </c>
      <c r="GI597" t="s">
        <v>290</v>
      </c>
      <c r="GJ597" t="s">
        <v>291</v>
      </c>
      <c r="GK597" t="s">
        <v>290</v>
      </c>
      <c r="GL597" t="s">
        <v>290</v>
      </c>
      <c r="GM597" t="s">
        <v>291</v>
      </c>
      <c r="GN597" t="s">
        <v>290</v>
      </c>
      <c r="GO597" t="s">
        <v>291</v>
      </c>
      <c r="GP597" t="s">
        <v>290</v>
      </c>
      <c r="GQ597" t="s">
        <v>290</v>
      </c>
      <c r="GR597" t="s">
        <v>291</v>
      </c>
      <c r="GS597" t="s">
        <v>291</v>
      </c>
      <c r="GT597" t="s">
        <v>291</v>
      </c>
      <c r="GU597" t="s">
        <v>290</v>
      </c>
      <c r="GV597" t="s">
        <v>290</v>
      </c>
      <c r="GW597" t="s">
        <v>291</v>
      </c>
      <c r="GX597" t="s">
        <v>290</v>
      </c>
      <c r="GY597" t="s">
        <v>291</v>
      </c>
      <c r="GZ597" t="s">
        <v>290</v>
      </c>
      <c r="HA597" t="s">
        <v>291</v>
      </c>
      <c r="HB597" t="s">
        <v>290</v>
      </c>
      <c r="HC597" t="s">
        <v>291</v>
      </c>
      <c r="HD597" t="s">
        <v>291</v>
      </c>
      <c r="HE597" t="s">
        <v>291</v>
      </c>
      <c r="HF597" t="s">
        <v>290</v>
      </c>
      <c r="HG597" t="s">
        <v>290</v>
      </c>
      <c r="HH597" t="s">
        <v>291</v>
      </c>
      <c r="HI597" t="s">
        <v>291</v>
      </c>
      <c r="HJ597" t="s">
        <v>291</v>
      </c>
      <c r="HK597" t="s">
        <v>290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290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290</v>
      </c>
      <c r="IQ597" t="s">
        <v>291</v>
      </c>
      <c r="IR597" t="s">
        <v>290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290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290</v>
      </c>
    </row>
    <row r="598" spans="1:287">
      <c r="A598" t="s">
        <v>1530</v>
      </c>
      <c r="B598" t="s">
        <v>1531</v>
      </c>
      <c r="C598" t="s">
        <v>289</v>
      </c>
      <c r="D598" t="s">
        <v>291</v>
      </c>
      <c r="E598" t="s">
        <v>291</v>
      </c>
      <c r="F598" t="s">
        <v>291</v>
      </c>
      <c r="G598" t="s">
        <v>291</v>
      </c>
      <c r="H598" t="s">
        <v>291</v>
      </c>
      <c r="I598" t="s">
        <v>291</v>
      </c>
      <c r="J598" t="s">
        <v>291</v>
      </c>
      <c r="K598" t="s">
        <v>291</v>
      </c>
      <c r="L598" t="s">
        <v>291</v>
      </c>
      <c r="M598" t="s">
        <v>291</v>
      </c>
      <c r="N598" t="s">
        <v>291</v>
      </c>
      <c r="O598" t="s">
        <v>291</v>
      </c>
      <c r="P598" t="s">
        <v>291</v>
      </c>
      <c r="Q598" t="s">
        <v>291</v>
      </c>
      <c r="R598" t="s">
        <v>291</v>
      </c>
      <c r="S598" t="s">
        <v>291</v>
      </c>
      <c r="T598" t="s">
        <v>291</v>
      </c>
      <c r="U598" t="s">
        <v>291</v>
      </c>
      <c r="V598" t="s">
        <v>291</v>
      </c>
      <c r="W598" t="s">
        <v>291</v>
      </c>
      <c r="X598" t="s">
        <v>291</v>
      </c>
      <c r="Y598" t="s">
        <v>291</v>
      </c>
      <c r="Z598" t="s">
        <v>291</v>
      </c>
      <c r="AA598" t="s">
        <v>291</v>
      </c>
      <c r="AB598" t="s">
        <v>291</v>
      </c>
      <c r="AC598" t="s">
        <v>291</v>
      </c>
      <c r="AD598" t="s">
        <v>291</v>
      </c>
      <c r="AE598" t="s">
        <v>291</v>
      </c>
      <c r="AF598" t="s">
        <v>291</v>
      </c>
      <c r="AG598" t="s">
        <v>291</v>
      </c>
      <c r="AH598" t="s">
        <v>291</v>
      </c>
      <c r="AI598" t="s">
        <v>291</v>
      </c>
      <c r="AJ598" t="s">
        <v>291</v>
      </c>
      <c r="AK598" t="s">
        <v>291</v>
      </c>
      <c r="AL598" t="s">
        <v>291</v>
      </c>
      <c r="AM598" t="s">
        <v>291</v>
      </c>
      <c r="AN598" t="s">
        <v>291</v>
      </c>
      <c r="AO598" t="s">
        <v>290</v>
      </c>
      <c r="AP598" t="s">
        <v>291</v>
      </c>
      <c r="AQ598" t="s">
        <v>291</v>
      </c>
      <c r="AR598" t="s">
        <v>291</v>
      </c>
      <c r="AS598" t="s">
        <v>291</v>
      </c>
      <c r="AT598" t="s">
        <v>290</v>
      </c>
      <c r="AU598" t="s">
        <v>291</v>
      </c>
      <c r="AV598" t="s">
        <v>291</v>
      </c>
      <c r="AW598" t="s">
        <v>290</v>
      </c>
      <c r="AX598" t="s">
        <v>291</v>
      </c>
      <c r="AY598" t="s">
        <v>291</v>
      </c>
      <c r="AZ598" t="s">
        <v>291</v>
      </c>
      <c r="BA598" t="s">
        <v>291</v>
      </c>
      <c r="BB598" t="s">
        <v>291</v>
      </c>
      <c r="BC598" t="s">
        <v>290</v>
      </c>
      <c r="BD598" t="s">
        <v>291</v>
      </c>
      <c r="BE598" t="s">
        <v>291</v>
      </c>
      <c r="BF598" t="s">
        <v>290</v>
      </c>
      <c r="BG598" t="s">
        <v>291</v>
      </c>
      <c r="BH598" t="s">
        <v>291</v>
      </c>
      <c r="BI598" t="s">
        <v>291</v>
      </c>
      <c r="BJ598" t="s">
        <v>291</v>
      </c>
      <c r="BK598" t="s">
        <v>291</v>
      </c>
      <c r="BL598" t="s">
        <v>291</v>
      </c>
      <c r="BM598" t="s">
        <v>291</v>
      </c>
      <c r="BN598" t="s">
        <v>291</v>
      </c>
      <c r="BO598" t="s">
        <v>291</v>
      </c>
      <c r="BP598" t="s">
        <v>291</v>
      </c>
      <c r="BQ598" t="s">
        <v>291</v>
      </c>
      <c r="BR598" t="s">
        <v>291</v>
      </c>
      <c r="BS598" t="s">
        <v>291</v>
      </c>
      <c r="BT598" t="s">
        <v>291</v>
      </c>
      <c r="BU598" t="s">
        <v>291</v>
      </c>
      <c r="BV598" t="s">
        <v>291</v>
      </c>
      <c r="BW598" t="s">
        <v>291</v>
      </c>
      <c r="BX598" t="s">
        <v>291</v>
      </c>
      <c r="BY598" t="s">
        <v>291</v>
      </c>
      <c r="BZ598" t="s">
        <v>291</v>
      </c>
      <c r="CA598" t="s">
        <v>291</v>
      </c>
      <c r="CB598" t="s">
        <v>291</v>
      </c>
      <c r="CC598" t="s">
        <v>291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291</v>
      </c>
      <c r="CJ598" t="s">
        <v>291</v>
      </c>
      <c r="CK598" t="s">
        <v>291</v>
      </c>
      <c r="CL598" t="s">
        <v>291</v>
      </c>
      <c r="CM598" t="s">
        <v>291</v>
      </c>
      <c r="CN598" t="s">
        <v>291</v>
      </c>
      <c r="CO598" t="s">
        <v>291</v>
      </c>
      <c r="CP598" t="s">
        <v>291</v>
      </c>
      <c r="CQ598" t="s">
        <v>291</v>
      </c>
      <c r="CR598" t="s">
        <v>291</v>
      </c>
      <c r="CS598" t="s">
        <v>291</v>
      </c>
      <c r="CT598" t="s">
        <v>291</v>
      </c>
      <c r="CU598" t="s">
        <v>291</v>
      </c>
      <c r="CV598" t="s">
        <v>291</v>
      </c>
      <c r="CW598" t="s">
        <v>291</v>
      </c>
      <c r="CX598" t="s">
        <v>291</v>
      </c>
      <c r="CY598" t="s">
        <v>291</v>
      </c>
      <c r="CZ598" t="s">
        <v>291</v>
      </c>
      <c r="DA598" t="s">
        <v>291</v>
      </c>
      <c r="DB598" t="s">
        <v>291</v>
      </c>
      <c r="DC598" t="s">
        <v>291</v>
      </c>
      <c r="DD598" t="s">
        <v>291</v>
      </c>
      <c r="DE598" t="s">
        <v>291</v>
      </c>
      <c r="DF598" t="s">
        <v>291</v>
      </c>
      <c r="DG598" t="s">
        <v>291</v>
      </c>
      <c r="DH598" t="s">
        <v>291</v>
      </c>
      <c r="DI598" t="s">
        <v>291</v>
      </c>
      <c r="DJ598" t="s">
        <v>291</v>
      </c>
      <c r="DK598" t="s">
        <v>291</v>
      </c>
      <c r="DL598" t="s">
        <v>291</v>
      </c>
      <c r="DM598" t="s">
        <v>291</v>
      </c>
      <c r="DN598" t="s">
        <v>291</v>
      </c>
      <c r="DO598" t="s">
        <v>291</v>
      </c>
      <c r="DP598" t="s">
        <v>291</v>
      </c>
      <c r="DQ598" t="s">
        <v>291</v>
      </c>
      <c r="DR598" t="s">
        <v>291</v>
      </c>
      <c r="DS598" t="s">
        <v>291</v>
      </c>
      <c r="DT598" t="s">
        <v>291</v>
      </c>
      <c r="DU598" t="s">
        <v>291</v>
      </c>
      <c r="DV598" t="s">
        <v>291</v>
      </c>
      <c r="DW598" t="s">
        <v>291</v>
      </c>
      <c r="DX598" t="s">
        <v>291</v>
      </c>
      <c r="DY598" t="s">
        <v>291</v>
      </c>
      <c r="DZ598" t="s">
        <v>291</v>
      </c>
      <c r="EA598" t="s">
        <v>291</v>
      </c>
      <c r="EB598" t="s">
        <v>291</v>
      </c>
      <c r="EC598" t="s">
        <v>291</v>
      </c>
      <c r="ED598" t="s">
        <v>291</v>
      </c>
      <c r="EE598" t="s">
        <v>291</v>
      </c>
      <c r="EF598" t="s">
        <v>291</v>
      </c>
      <c r="EG598" t="s">
        <v>291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291</v>
      </c>
      <c r="ER598" t="s">
        <v>291</v>
      </c>
      <c r="ES598" t="s">
        <v>291</v>
      </c>
      <c r="ET598" t="s">
        <v>291</v>
      </c>
      <c r="EU598" t="s">
        <v>291</v>
      </c>
      <c r="EV598" t="s">
        <v>291</v>
      </c>
      <c r="EW598" t="s">
        <v>291</v>
      </c>
      <c r="EX598" t="s">
        <v>291</v>
      </c>
      <c r="EY598" t="s">
        <v>291</v>
      </c>
      <c r="EZ598" t="s">
        <v>291</v>
      </c>
      <c r="FA598" t="s">
        <v>291</v>
      </c>
      <c r="FB598" t="s">
        <v>291</v>
      </c>
      <c r="FC598" t="s">
        <v>291</v>
      </c>
      <c r="FD598" t="s">
        <v>291</v>
      </c>
      <c r="FE598" t="s">
        <v>291</v>
      </c>
      <c r="FF598" t="s">
        <v>291</v>
      </c>
      <c r="FG598" t="s">
        <v>291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291</v>
      </c>
      <c r="FN598" t="s">
        <v>291</v>
      </c>
      <c r="FO598" t="s">
        <v>291</v>
      </c>
      <c r="FP598" t="s">
        <v>291</v>
      </c>
      <c r="FQ598" t="s">
        <v>291</v>
      </c>
      <c r="FR598" t="s">
        <v>291</v>
      </c>
      <c r="FS598" t="s">
        <v>291</v>
      </c>
      <c r="FT598" t="s">
        <v>291</v>
      </c>
      <c r="FU598" t="s">
        <v>291</v>
      </c>
      <c r="FV598" t="s">
        <v>291</v>
      </c>
      <c r="FW598" t="s">
        <v>291</v>
      </c>
      <c r="FX598" t="s">
        <v>291</v>
      </c>
      <c r="FY598" t="s">
        <v>291</v>
      </c>
      <c r="FZ598" t="s">
        <v>291</v>
      </c>
      <c r="GA598" t="s">
        <v>291</v>
      </c>
      <c r="GB598" t="s">
        <v>291</v>
      </c>
      <c r="GC598" t="s">
        <v>291</v>
      </c>
      <c r="GD598" t="s">
        <v>291</v>
      </c>
      <c r="GE598" t="s">
        <v>291</v>
      </c>
      <c r="GF598" t="s">
        <v>291</v>
      </c>
      <c r="GG598" t="s">
        <v>291</v>
      </c>
      <c r="GH598" t="s">
        <v>291</v>
      </c>
      <c r="GI598" t="s">
        <v>291</v>
      </c>
      <c r="GJ598" t="s">
        <v>291</v>
      </c>
      <c r="GK598" t="s">
        <v>291</v>
      </c>
      <c r="GL598" t="s">
        <v>291</v>
      </c>
      <c r="GM598" t="s">
        <v>291</v>
      </c>
      <c r="GN598" t="s">
        <v>291</v>
      </c>
      <c r="GO598" t="s">
        <v>291</v>
      </c>
      <c r="GP598" t="s">
        <v>291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291</v>
      </c>
      <c r="GY598" t="s">
        <v>291</v>
      </c>
      <c r="GZ598" t="s">
        <v>291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291</v>
      </c>
      <c r="HG598" t="s">
        <v>291</v>
      </c>
      <c r="HH598" t="s">
        <v>291</v>
      </c>
      <c r="HI598" t="s">
        <v>291</v>
      </c>
      <c r="HJ598" t="s">
        <v>291</v>
      </c>
      <c r="HK598" t="s">
        <v>291</v>
      </c>
      <c r="HL598" t="s">
        <v>291</v>
      </c>
      <c r="HM598" t="s">
        <v>291</v>
      </c>
      <c r="HN598" t="s">
        <v>291</v>
      </c>
      <c r="HO598" t="s">
        <v>291</v>
      </c>
      <c r="HP598" t="s">
        <v>291</v>
      </c>
      <c r="HQ598" t="s">
        <v>291</v>
      </c>
      <c r="HR598" t="s">
        <v>291</v>
      </c>
      <c r="HS598" t="s">
        <v>291</v>
      </c>
      <c r="HT598" t="s">
        <v>291</v>
      </c>
      <c r="HU598" t="s">
        <v>291</v>
      </c>
      <c r="HV598" t="s">
        <v>291</v>
      </c>
      <c r="HW598" t="s">
        <v>291</v>
      </c>
      <c r="HX598" t="s">
        <v>291</v>
      </c>
      <c r="HY598" t="s">
        <v>291</v>
      </c>
      <c r="HZ598" t="s">
        <v>291</v>
      </c>
      <c r="IA598" t="s">
        <v>291</v>
      </c>
      <c r="IB598" t="s">
        <v>291</v>
      </c>
      <c r="IC598" t="s">
        <v>291</v>
      </c>
      <c r="ID598" t="s">
        <v>291</v>
      </c>
      <c r="IE598" t="s">
        <v>291</v>
      </c>
      <c r="IF598" t="s">
        <v>291</v>
      </c>
      <c r="IG598" t="s">
        <v>291</v>
      </c>
      <c r="IH598" t="s">
        <v>291</v>
      </c>
      <c r="II598" t="s">
        <v>291</v>
      </c>
      <c r="IJ598" t="s">
        <v>291</v>
      </c>
      <c r="IK598" t="s">
        <v>291</v>
      </c>
      <c r="IL598" t="s">
        <v>291</v>
      </c>
      <c r="IM598" t="s">
        <v>291</v>
      </c>
      <c r="IN598" t="s">
        <v>291</v>
      </c>
      <c r="IO598" t="s">
        <v>291</v>
      </c>
      <c r="IP598" t="s">
        <v>291</v>
      </c>
      <c r="IQ598" t="s">
        <v>291</v>
      </c>
      <c r="IR598" t="s">
        <v>291</v>
      </c>
      <c r="IS598" t="s">
        <v>291</v>
      </c>
      <c r="IT598" t="s">
        <v>291</v>
      </c>
      <c r="IU598" t="s">
        <v>291</v>
      </c>
      <c r="IV598" t="s">
        <v>291</v>
      </c>
      <c r="IW598" t="s">
        <v>291</v>
      </c>
      <c r="IX598" t="s">
        <v>291</v>
      </c>
      <c r="IY598" t="s">
        <v>291</v>
      </c>
      <c r="IZ598" t="s">
        <v>291</v>
      </c>
      <c r="JA598" t="s">
        <v>291</v>
      </c>
      <c r="JB598" t="s">
        <v>291</v>
      </c>
      <c r="JC598" t="s">
        <v>291</v>
      </c>
      <c r="JD598" t="s">
        <v>291</v>
      </c>
      <c r="JE598" t="s">
        <v>291</v>
      </c>
      <c r="JF598" t="s">
        <v>291</v>
      </c>
      <c r="JG598" t="s">
        <v>291</v>
      </c>
      <c r="JH598" t="s">
        <v>291</v>
      </c>
      <c r="JI598" t="s">
        <v>291</v>
      </c>
      <c r="JJ598" t="s">
        <v>291</v>
      </c>
      <c r="JK598" t="s">
        <v>291</v>
      </c>
      <c r="JL598" t="s">
        <v>291</v>
      </c>
      <c r="JM598" t="s">
        <v>291</v>
      </c>
      <c r="JN598" t="s">
        <v>291</v>
      </c>
      <c r="JO598" t="s">
        <v>291</v>
      </c>
      <c r="JP598" t="s">
        <v>291</v>
      </c>
      <c r="JQ598" t="s">
        <v>291</v>
      </c>
      <c r="JR598" t="s">
        <v>291</v>
      </c>
      <c r="JS598" t="s">
        <v>291</v>
      </c>
      <c r="JT598" t="s">
        <v>291</v>
      </c>
      <c r="JU598" t="s">
        <v>291</v>
      </c>
      <c r="JV598" t="s">
        <v>291</v>
      </c>
      <c r="JW598" t="s">
        <v>291</v>
      </c>
      <c r="JX598" t="s">
        <v>291</v>
      </c>
      <c r="JY598" t="s">
        <v>291</v>
      </c>
      <c r="JZ598" t="s">
        <v>291</v>
      </c>
      <c r="KA598" t="s">
        <v>291</v>
      </c>
    </row>
    <row r="599" spans="1:287">
      <c r="A599" t="s">
        <v>1532</v>
      </c>
      <c r="B599" t="s">
        <v>1533</v>
      </c>
      <c r="C599" t="s">
        <v>752</v>
      </c>
      <c r="D599" t="s">
        <v>291</v>
      </c>
      <c r="E599" t="s">
        <v>291</v>
      </c>
      <c r="F599" t="s">
        <v>291</v>
      </c>
      <c r="G599" t="s">
        <v>291</v>
      </c>
      <c r="H599" t="s">
        <v>291</v>
      </c>
      <c r="I599" t="s">
        <v>291</v>
      </c>
      <c r="J599" t="s">
        <v>291</v>
      </c>
      <c r="K599" t="s">
        <v>291</v>
      </c>
      <c r="L599" t="s">
        <v>291</v>
      </c>
      <c r="M599" t="s">
        <v>291</v>
      </c>
      <c r="N599" t="s">
        <v>291</v>
      </c>
      <c r="O599" t="s">
        <v>291</v>
      </c>
      <c r="P599" t="s">
        <v>291</v>
      </c>
      <c r="Q599" t="s">
        <v>291</v>
      </c>
      <c r="R599" t="s">
        <v>291</v>
      </c>
      <c r="S599" t="s">
        <v>291</v>
      </c>
      <c r="T599" t="s">
        <v>291</v>
      </c>
      <c r="U599" t="s">
        <v>291</v>
      </c>
      <c r="V599" t="s">
        <v>291</v>
      </c>
      <c r="W599" t="s">
        <v>291</v>
      </c>
      <c r="X599" t="s">
        <v>291</v>
      </c>
      <c r="Y599" t="s">
        <v>291</v>
      </c>
      <c r="Z599" t="s">
        <v>291</v>
      </c>
      <c r="AA599" t="s">
        <v>291</v>
      </c>
      <c r="AB599" t="s">
        <v>291</v>
      </c>
      <c r="AC599" t="s">
        <v>291</v>
      </c>
      <c r="AD599" t="s">
        <v>291</v>
      </c>
      <c r="AE599" t="s">
        <v>291</v>
      </c>
      <c r="AF599" t="s">
        <v>291</v>
      </c>
      <c r="AG599" t="s">
        <v>291</v>
      </c>
      <c r="AH599" t="s">
        <v>291</v>
      </c>
      <c r="AI599" t="s">
        <v>291</v>
      </c>
      <c r="AJ599" t="s">
        <v>291</v>
      </c>
      <c r="AK599" t="s">
        <v>291</v>
      </c>
      <c r="AL599" t="s">
        <v>291</v>
      </c>
      <c r="AM599" t="s">
        <v>291</v>
      </c>
      <c r="AN599" t="s">
        <v>291</v>
      </c>
      <c r="AO599" t="s">
        <v>291</v>
      </c>
      <c r="AP599" t="s">
        <v>291</v>
      </c>
      <c r="AQ599" t="s">
        <v>291</v>
      </c>
      <c r="AR599" t="s">
        <v>291</v>
      </c>
      <c r="AS599" t="s">
        <v>291</v>
      </c>
      <c r="AT599" t="s">
        <v>291</v>
      </c>
      <c r="AU599" t="s">
        <v>291</v>
      </c>
      <c r="AV599" t="s">
        <v>291</v>
      </c>
      <c r="AW599" t="s">
        <v>291</v>
      </c>
      <c r="AX599" t="s">
        <v>291</v>
      </c>
      <c r="AY599" t="s">
        <v>291</v>
      </c>
      <c r="AZ599" t="s">
        <v>291</v>
      </c>
      <c r="BA599" t="s">
        <v>291</v>
      </c>
      <c r="BB599" t="s">
        <v>291</v>
      </c>
      <c r="BC599" t="s">
        <v>291</v>
      </c>
      <c r="BD599" t="s">
        <v>291</v>
      </c>
      <c r="BE599" t="s">
        <v>291</v>
      </c>
      <c r="BF599" t="s">
        <v>291</v>
      </c>
      <c r="BG599" t="s">
        <v>291</v>
      </c>
      <c r="BH599" t="s">
        <v>291</v>
      </c>
      <c r="BI599" t="s">
        <v>291</v>
      </c>
      <c r="BJ599" t="s">
        <v>291</v>
      </c>
      <c r="BK599" t="s">
        <v>291</v>
      </c>
      <c r="BL599" t="s">
        <v>291</v>
      </c>
      <c r="BM599" t="s">
        <v>291</v>
      </c>
      <c r="BN599" t="s">
        <v>291</v>
      </c>
      <c r="BO599" t="s">
        <v>291</v>
      </c>
      <c r="BP599" t="s">
        <v>291</v>
      </c>
      <c r="BQ599" t="s">
        <v>291</v>
      </c>
      <c r="BR599" t="s">
        <v>291</v>
      </c>
      <c r="BS599" t="s">
        <v>291</v>
      </c>
      <c r="BT599" t="s">
        <v>291</v>
      </c>
      <c r="BU599" t="s">
        <v>291</v>
      </c>
      <c r="BV599" t="s">
        <v>291</v>
      </c>
      <c r="BW599" t="s">
        <v>291</v>
      </c>
      <c r="BX599" t="s">
        <v>291</v>
      </c>
      <c r="BY599" t="s">
        <v>291</v>
      </c>
      <c r="BZ599" t="s">
        <v>291</v>
      </c>
      <c r="CA599" t="s">
        <v>291</v>
      </c>
      <c r="CB599" t="s">
        <v>291</v>
      </c>
      <c r="CC599" t="s">
        <v>291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291</v>
      </c>
      <c r="CJ599" t="s">
        <v>291</v>
      </c>
      <c r="CK599" t="s">
        <v>291</v>
      </c>
      <c r="CL599" t="s">
        <v>291</v>
      </c>
      <c r="CM599" t="s">
        <v>291</v>
      </c>
      <c r="CN599" t="s">
        <v>291</v>
      </c>
      <c r="CO599" t="s">
        <v>291</v>
      </c>
      <c r="CP599" t="s">
        <v>291</v>
      </c>
      <c r="CQ599" t="s">
        <v>291</v>
      </c>
      <c r="CR599" t="s">
        <v>291</v>
      </c>
      <c r="CS599" t="s">
        <v>291</v>
      </c>
      <c r="CT599" t="s">
        <v>291</v>
      </c>
      <c r="CU599" t="s">
        <v>291</v>
      </c>
      <c r="CV599" t="s">
        <v>291</v>
      </c>
      <c r="CW599" t="s">
        <v>291</v>
      </c>
      <c r="CX599" t="s">
        <v>291</v>
      </c>
      <c r="CY599" t="s">
        <v>291</v>
      </c>
      <c r="CZ599" t="s">
        <v>291</v>
      </c>
      <c r="DA599" t="s">
        <v>291</v>
      </c>
      <c r="DB599" t="s">
        <v>291</v>
      </c>
      <c r="DC599" t="s">
        <v>291</v>
      </c>
      <c r="DD599" t="s">
        <v>291</v>
      </c>
      <c r="DE599" t="s">
        <v>291</v>
      </c>
      <c r="DF599" t="s">
        <v>291</v>
      </c>
      <c r="DG599" t="s">
        <v>291</v>
      </c>
      <c r="DH599" t="s">
        <v>291</v>
      </c>
      <c r="DI599" t="s">
        <v>291</v>
      </c>
      <c r="DJ599" t="s">
        <v>291</v>
      </c>
      <c r="DK599" t="s">
        <v>291</v>
      </c>
      <c r="DL599" t="s">
        <v>291</v>
      </c>
      <c r="DM599" t="s">
        <v>291</v>
      </c>
      <c r="DN599" t="s">
        <v>291</v>
      </c>
      <c r="DO599" t="s">
        <v>291</v>
      </c>
      <c r="DP599" t="s">
        <v>291</v>
      </c>
      <c r="DQ599" t="s">
        <v>291</v>
      </c>
      <c r="DR599" t="s">
        <v>291</v>
      </c>
      <c r="DS599" t="s">
        <v>291</v>
      </c>
      <c r="DT599" t="s">
        <v>291</v>
      </c>
      <c r="DU599" t="s">
        <v>291</v>
      </c>
      <c r="DV599" t="s">
        <v>291</v>
      </c>
      <c r="DW599" t="s">
        <v>291</v>
      </c>
      <c r="DX599" t="s">
        <v>291</v>
      </c>
      <c r="DY599" t="s">
        <v>291</v>
      </c>
      <c r="DZ599" t="s">
        <v>291</v>
      </c>
      <c r="EA599" t="s">
        <v>291</v>
      </c>
      <c r="EB599" t="s">
        <v>291</v>
      </c>
      <c r="EC599" t="s">
        <v>291</v>
      </c>
      <c r="ED599" t="s">
        <v>291</v>
      </c>
      <c r="EE599" t="s">
        <v>291</v>
      </c>
      <c r="EF599" t="s">
        <v>291</v>
      </c>
      <c r="EG599" t="s">
        <v>291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291</v>
      </c>
      <c r="ER599" t="s">
        <v>291</v>
      </c>
      <c r="ES599" t="s">
        <v>291</v>
      </c>
      <c r="ET599" t="s">
        <v>291</v>
      </c>
      <c r="EU599" t="s">
        <v>291</v>
      </c>
      <c r="EV599" t="s">
        <v>291</v>
      </c>
      <c r="EW599" t="s">
        <v>291</v>
      </c>
      <c r="EX599" t="s">
        <v>291</v>
      </c>
      <c r="EY599" t="s">
        <v>291</v>
      </c>
      <c r="EZ599" t="s">
        <v>291</v>
      </c>
      <c r="FA599" t="s">
        <v>291</v>
      </c>
      <c r="FB599" t="s">
        <v>291</v>
      </c>
      <c r="FC599" t="s">
        <v>291</v>
      </c>
      <c r="FD599" t="s">
        <v>291</v>
      </c>
      <c r="FE599" t="s">
        <v>291</v>
      </c>
      <c r="FF599" t="s">
        <v>291</v>
      </c>
      <c r="FG599" t="s">
        <v>291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291</v>
      </c>
      <c r="FN599" t="s">
        <v>291</v>
      </c>
      <c r="FO599" t="s">
        <v>291</v>
      </c>
      <c r="FP599" t="s">
        <v>291</v>
      </c>
      <c r="FQ599" t="s">
        <v>291</v>
      </c>
      <c r="FR599" t="s">
        <v>291</v>
      </c>
      <c r="FS599" t="s">
        <v>291</v>
      </c>
      <c r="FT599" t="s">
        <v>291</v>
      </c>
      <c r="FU599" t="s">
        <v>291</v>
      </c>
      <c r="FV599" t="s">
        <v>291</v>
      </c>
      <c r="FW599" t="s">
        <v>291</v>
      </c>
      <c r="FX599" t="s">
        <v>291</v>
      </c>
      <c r="FY599" t="s">
        <v>291</v>
      </c>
      <c r="FZ599" t="s">
        <v>291</v>
      </c>
      <c r="GA599" t="s">
        <v>291</v>
      </c>
      <c r="GB599" t="s">
        <v>291</v>
      </c>
      <c r="GC599" t="s">
        <v>291</v>
      </c>
      <c r="GD599" t="s">
        <v>291</v>
      </c>
      <c r="GE599" t="s">
        <v>291</v>
      </c>
      <c r="GF599" t="s">
        <v>291</v>
      </c>
      <c r="GG599" t="s">
        <v>291</v>
      </c>
      <c r="GH599" t="s">
        <v>291</v>
      </c>
      <c r="GI599" t="s">
        <v>291</v>
      </c>
      <c r="GJ599" t="s">
        <v>291</v>
      </c>
      <c r="GK599" t="s">
        <v>291</v>
      </c>
      <c r="GL599" t="s">
        <v>291</v>
      </c>
      <c r="GM599" t="s">
        <v>291</v>
      </c>
      <c r="GN599" t="s">
        <v>291</v>
      </c>
      <c r="GO599" t="s">
        <v>291</v>
      </c>
      <c r="GP599" t="s">
        <v>291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291</v>
      </c>
      <c r="GY599" t="s">
        <v>291</v>
      </c>
      <c r="GZ599" t="s">
        <v>291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291</v>
      </c>
      <c r="HG599" t="s">
        <v>291</v>
      </c>
      <c r="HH599" t="s">
        <v>291</v>
      </c>
      <c r="HI599" t="s">
        <v>291</v>
      </c>
      <c r="HJ599" t="s">
        <v>291</v>
      </c>
      <c r="HK599" t="s">
        <v>291</v>
      </c>
      <c r="HL599" t="s">
        <v>291</v>
      </c>
      <c r="HM599" t="s">
        <v>291</v>
      </c>
      <c r="HN599" t="s">
        <v>291</v>
      </c>
      <c r="HO599" t="s">
        <v>291</v>
      </c>
      <c r="HP599" t="s">
        <v>291</v>
      </c>
      <c r="HQ599" t="s">
        <v>291</v>
      </c>
      <c r="HR599" t="s">
        <v>291</v>
      </c>
      <c r="HS599" t="s">
        <v>291</v>
      </c>
      <c r="HT599" t="s">
        <v>291</v>
      </c>
      <c r="HU599" t="s">
        <v>291</v>
      </c>
      <c r="HV599" t="s">
        <v>291</v>
      </c>
      <c r="HW599" t="s">
        <v>291</v>
      </c>
      <c r="HX599" t="s">
        <v>291</v>
      </c>
      <c r="HY599" t="s">
        <v>291</v>
      </c>
      <c r="HZ599" t="s">
        <v>291</v>
      </c>
      <c r="IA599" t="s">
        <v>291</v>
      </c>
      <c r="IB599" t="s">
        <v>291</v>
      </c>
      <c r="IC599" t="s">
        <v>291</v>
      </c>
      <c r="ID599" t="s">
        <v>291</v>
      </c>
      <c r="IE599" t="s">
        <v>291</v>
      </c>
      <c r="IF599" t="s">
        <v>291</v>
      </c>
      <c r="IG599" t="s">
        <v>291</v>
      </c>
      <c r="IH599" t="s">
        <v>291</v>
      </c>
      <c r="II599" t="s">
        <v>291</v>
      </c>
      <c r="IJ599" t="s">
        <v>291</v>
      </c>
      <c r="IK599" t="s">
        <v>291</v>
      </c>
      <c r="IL599" t="s">
        <v>291</v>
      </c>
      <c r="IM599" t="s">
        <v>291</v>
      </c>
      <c r="IN599" t="s">
        <v>291</v>
      </c>
      <c r="IO599" t="s">
        <v>291</v>
      </c>
      <c r="IP599" t="s">
        <v>291</v>
      </c>
      <c r="IQ599" t="s">
        <v>291</v>
      </c>
      <c r="IR599" t="s">
        <v>291</v>
      </c>
      <c r="IS599" t="s">
        <v>291</v>
      </c>
      <c r="IT599" t="s">
        <v>291</v>
      </c>
      <c r="IU599" t="s">
        <v>291</v>
      </c>
      <c r="IV599" t="s">
        <v>291</v>
      </c>
      <c r="IW599" t="s">
        <v>291</v>
      </c>
      <c r="IX599" t="s">
        <v>291</v>
      </c>
      <c r="IY599" t="s">
        <v>291</v>
      </c>
      <c r="IZ599" t="s">
        <v>291</v>
      </c>
      <c r="JA599" t="s">
        <v>291</v>
      </c>
      <c r="JB599" t="s">
        <v>291</v>
      </c>
      <c r="JC599" t="s">
        <v>291</v>
      </c>
      <c r="JD599" t="s">
        <v>291</v>
      </c>
      <c r="JE599" t="s">
        <v>291</v>
      </c>
      <c r="JF599" t="s">
        <v>291</v>
      </c>
      <c r="JG599" t="s">
        <v>291</v>
      </c>
      <c r="JH599" t="s">
        <v>291</v>
      </c>
      <c r="JI599" t="s">
        <v>291</v>
      </c>
      <c r="JJ599" t="s">
        <v>291</v>
      </c>
      <c r="JK599" t="s">
        <v>291</v>
      </c>
      <c r="JL599" t="s">
        <v>291</v>
      </c>
      <c r="JM599" t="s">
        <v>291</v>
      </c>
      <c r="JN599" t="s">
        <v>291</v>
      </c>
      <c r="JO599" t="s">
        <v>291</v>
      </c>
      <c r="JP599" t="s">
        <v>291</v>
      </c>
      <c r="JQ599" t="s">
        <v>291</v>
      </c>
      <c r="JR599" t="s">
        <v>291</v>
      </c>
      <c r="JS599" t="s">
        <v>291</v>
      </c>
      <c r="JT599" t="s">
        <v>291</v>
      </c>
      <c r="JU599" t="s">
        <v>291</v>
      </c>
      <c r="JV599" t="s">
        <v>291</v>
      </c>
      <c r="JW599" t="s">
        <v>291</v>
      </c>
      <c r="JX599" t="s">
        <v>291</v>
      </c>
      <c r="JY599" t="s">
        <v>291</v>
      </c>
      <c r="JZ599" t="s">
        <v>291</v>
      </c>
      <c r="KA599" t="s">
        <v>291</v>
      </c>
    </row>
    <row r="600" spans="1:287">
      <c r="A600" t="s">
        <v>1534</v>
      </c>
      <c r="B600" t="s">
        <v>1535</v>
      </c>
      <c r="C600" t="s">
        <v>1536</v>
      </c>
      <c r="D600" t="s">
        <v>291</v>
      </c>
      <c r="E600" t="s">
        <v>291</v>
      </c>
      <c r="F600" t="s">
        <v>291</v>
      </c>
      <c r="G600" t="s">
        <v>291</v>
      </c>
      <c r="H600" t="s">
        <v>291</v>
      </c>
      <c r="I600" t="s">
        <v>291</v>
      </c>
      <c r="J600" t="s">
        <v>291</v>
      </c>
      <c r="K600" t="s">
        <v>291</v>
      </c>
      <c r="L600" t="s">
        <v>291</v>
      </c>
      <c r="M600" t="s">
        <v>291</v>
      </c>
      <c r="N600" t="s">
        <v>291</v>
      </c>
      <c r="O600" t="s">
        <v>291</v>
      </c>
      <c r="P600" t="s">
        <v>291</v>
      </c>
      <c r="Q600" t="s">
        <v>291</v>
      </c>
      <c r="R600" t="s">
        <v>291</v>
      </c>
      <c r="S600" t="s">
        <v>291</v>
      </c>
      <c r="T600" t="s">
        <v>291</v>
      </c>
      <c r="U600" t="s">
        <v>291</v>
      </c>
      <c r="V600" t="s">
        <v>291</v>
      </c>
      <c r="W600" t="s">
        <v>291</v>
      </c>
      <c r="X600" t="s">
        <v>291</v>
      </c>
      <c r="Y600" t="s">
        <v>291</v>
      </c>
      <c r="Z600" t="s">
        <v>291</v>
      </c>
      <c r="AA600" t="s">
        <v>291</v>
      </c>
      <c r="AB600" t="s">
        <v>291</v>
      </c>
      <c r="AC600" t="s">
        <v>291</v>
      </c>
      <c r="AD600" t="s">
        <v>291</v>
      </c>
      <c r="AE600" t="s">
        <v>291</v>
      </c>
      <c r="AF600" t="s">
        <v>291</v>
      </c>
      <c r="AG600" t="s">
        <v>291</v>
      </c>
      <c r="AH600" t="s">
        <v>291</v>
      </c>
      <c r="AI600" t="s">
        <v>291</v>
      </c>
      <c r="AJ600" t="s">
        <v>291</v>
      </c>
      <c r="AK600" t="s">
        <v>291</v>
      </c>
      <c r="AL600" t="s">
        <v>291</v>
      </c>
      <c r="AM600" t="s">
        <v>291</v>
      </c>
      <c r="AN600" t="s">
        <v>291</v>
      </c>
      <c r="AO600" t="s">
        <v>291</v>
      </c>
      <c r="AP600" t="s">
        <v>291</v>
      </c>
      <c r="AQ600" t="s">
        <v>291</v>
      </c>
      <c r="AR600" t="s">
        <v>291</v>
      </c>
      <c r="AS600" t="s">
        <v>291</v>
      </c>
      <c r="AT600" t="s">
        <v>291</v>
      </c>
      <c r="AU600" t="s">
        <v>291</v>
      </c>
      <c r="AV600" t="s">
        <v>291</v>
      </c>
      <c r="AW600" t="s">
        <v>291</v>
      </c>
      <c r="AX600" t="s">
        <v>291</v>
      </c>
      <c r="AY600" t="s">
        <v>291</v>
      </c>
      <c r="AZ600" t="s">
        <v>291</v>
      </c>
      <c r="BA600" t="s">
        <v>291</v>
      </c>
      <c r="BB600" t="s">
        <v>291</v>
      </c>
      <c r="BC600" t="s">
        <v>291</v>
      </c>
      <c r="BD600" t="s">
        <v>291</v>
      </c>
      <c r="BE600" t="s">
        <v>291</v>
      </c>
      <c r="BF600" t="s">
        <v>291</v>
      </c>
      <c r="BG600" t="s">
        <v>291</v>
      </c>
      <c r="BH600" t="s">
        <v>291</v>
      </c>
      <c r="BI600" t="s">
        <v>291</v>
      </c>
      <c r="BJ600" t="s">
        <v>291</v>
      </c>
      <c r="BK600" t="s">
        <v>291</v>
      </c>
      <c r="BL600" t="s">
        <v>291</v>
      </c>
      <c r="BM600" t="s">
        <v>291</v>
      </c>
      <c r="BN600" t="s">
        <v>291</v>
      </c>
      <c r="BO600" t="s">
        <v>291</v>
      </c>
      <c r="BP600" t="s">
        <v>291</v>
      </c>
      <c r="BQ600" t="s">
        <v>291</v>
      </c>
      <c r="BR600" t="s">
        <v>291</v>
      </c>
      <c r="BS600" t="s">
        <v>291</v>
      </c>
      <c r="BT600" t="s">
        <v>291</v>
      </c>
      <c r="BU600" t="s">
        <v>291</v>
      </c>
      <c r="BV600" t="s">
        <v>291</v>
      </c>
      <c r="BW600" t="s">
        <v>291</v>
      </c>
      <c r="BX600" t="s">
        <v>291</v>
      </c>
      <c r="BY600" t="s">
        <v>291</v>
      </c>
      <c r="BZ600" t="s">
        <v>291</v>
      </c>
      <c r="CA600" t="s">
        <v>291</v>
      </c>
      <c r="CB600" t="s">
        <v>291</v>
      </c>
      <c r="CC600" t="s">
        <v>291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291</v>
      </c>
      <c r="CJ600" t="s">
        <v>291</v>
      </c>
      <c r="CK600" t="s">
        <v>291</v>
      </c>
      <c r="CL600" t="s">
        <v>291</v>
      </c>
      <c r="CM600" t="s">
        <v>291</v>
      </c>
      <c r="CN600" t="s">
        <v>291</v>
      </c>
      <c r="CO600" t="s">
        <v>291</v>
      </c>
      <c r="CP600" t="s">
        <v>291</v>
      </c>
      <c r="CQ600" t="s">
        <v>291</v>
      </c>
      <c r="CR600" t="s">
        <v>291</v>
      </c>
      <c r="CS600" t="s">
        <v>291</v>
      </c>
      <c r="CT600" t="s">
        <v>291</v>
      </c>
      <c r="CU600" t="s">
        <v>291</v>
      </c>
      <c r="CV600" t="s">
        <v>291</v>
      </c>
      <c r="CW600" t="s">
        <v>291</v>
      </c>
      <c r="CX600" t="s">
        <v>291</v>
      </c>
      <c r="CY600" t="s">
        <v>291</v>
      </c>
      <c r="CZ600" t="s">
        <v>291</v>
      </c>
      <c r="DA600" t="s">
        <v>291</v>
      </c>
      <c r="DB600" t="s">
        <v>291</v>
      </c>
      <c r="DC600" t="s">
        <v>291</v>
      </c>
      <c r="DD600" t="s">
        <v>291</v>
      </c>
      <c r="DE600" t="s">
        <v>291</v>
      </c>
      <c r="DF600" t="s">
        <v>291</v>
      </c>
      <c r="DG600" t="s">
        <v>291</v>
      </c>
      <c r="DH600" t="s">
        <v>291</v>
      </c>
      <c r="DI600" t="s">
        <v>291</v>
      </c>
      <c r="DJ600" t="s">
        <v>291</v>
      </c>
      <c r="DK600" t="s">
        <v>291</v>
      </c>
      <c r="DL600" t="s">
        <v>291</v>
      </c>
      <c r="DM600" t="s">
        <v>291</v>
      </c>
      <c r="DN600" t="s">
        <v>291</v>
      </c>
      <c r="DO600" t="s">
        <v>291</v>
      </c>
      <c r="DP600" t="s">
        <v>291</v>
      </c>
      <c r="DQ600" t="s">
        <v>291</v>
      </c>
      <c r="DR600" t="s">
        <v>291</v>
      </c>
      <c r="DS600" t="s">
        <v>291</v>
      </c>
      <c r="DT600" t="s">
        <v>291</v>
      </c>
      <c r="DU600" t="s">
        <v>291</v>
      </c>
      <c r="DV600" t="s">
        <v>291</v>
      </c>
      <c r="DW600" t="s">
        <v>291</v>
      </c>
      <c r="DX600" t="s">
        <v>291</v>
      </c>
      <c r="DY600" t="s">
        <v>291</v>
      </c>
      <c r="DZ600" t="s">
        <v>291</v>
      </c>
      <c r="EA600" t="s">
        <v>291</v>
      </c>
      <c r="EB600" t="s">
        <v>291</v>
      </c>
      <c r="EC600" t="s">
        <v>291</v>
      </c>
      <c r="ED600" t="s">
        <v>291</v>
      </c>
      <c r="EE600" t="s">
        <v>291</v>
      </c>
      <c r="EF600" t="s">
        <v>291</v>
      </c>
      <c r="EG600" t="s">
        <v>291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291</v>
      </c>
      <c r="ER600" t="s">
        <v>291</v>
      </c>
      <c r="ES600" t="s">
        <v>291</v>
      </c>
      <c r="ET600" t="s">
        <v>291</v>
      </c>
      <c r="EU600" t="s">
        <v>291</v>
      </c>
      <c r="EV600" t="s">
        <v>291</v>
      </c>
      <c r="EW600" t="s">
        <v>291</v>
      </c>
      <c r="EX600" t="s">
        <v>291</v>
      </c>
      <c r="EY600" t="s">
        <v>291</v>
      </c>
      <c r="EZ600" t="s">
        <v>291</v>
      </c>
      <c r="FA600" t="s">
        <v>291</v>
      </c>
      <c r="FB600" t="s">
        <v>291</v>
      </c>
      <c r="FC600" t="s">
        <v>291</v>
      </c>
      <c r="FD600" t="s">
        <v>291</v>
      </c>
      <c r="FE600" t="s">
        <v>291</v>
      </c>
      <c r="FF600" t="s">
        <v>291</v>
      </c>
      <c r="FG600" t="s">
        <v>291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291</v>
      </c>
      <c r="FN600" t="s">
        <v>291</v>
      </c>
      <c r="FO600" t="s">
        <v>291</v>
      </c>
      <c r="FP600" t="s">
        <v>291</v>
      </c>
      <c r="FQ600" t="s">
        <v>291</v>
      </c>
      <c r="FR600" t="s">
        <v>291</v>
      </c>
      <c r="FS600" t="s">
        <v>291</v>
      </c>
      <c r="FT600" t="s">
        <v>291</v>
      </c>
      <c r="FU600" t="s">
        <v>291</v>
      </c>
      <c r="FV600" t="s">
        <v>291</v>
      </c>
      <c r="FW600" t="s">
        <v>291</v>
      </c>
      <c r="FX600" t="s">
        <v>291</v>
      </c>
      <c r="FY600" t="s">
        <v>291</v>
      </c>
      <c r="FZ600" t="s">
        <v>291</v>
      </c>
      <c r="GA600" t="s">
        <v>291</v>
      </c>
      <c r="GB600" t="s">
        <v>291</v>
      </c>
      <c r="GC600" t="s">
        <v>291</v>
      </c>
      <c r="GD600" t="s">
        <v>291</v>
      </c>
      <c r="GE600" t="s">
        <v>291</v>
      </c>
      <c r="GF600" t="s">
        <v>291</v>
      </c>
      <c r="GG600" t="s">
        <v>291</v>
      </c>
      <c r="GH600" t="s">
        <v>291</v>
      </c>
      <c r="GI600" t="s">
        <v>291</v>
      </c>
      <c r="GJ600" t="s">
        <v>291</v>
      </c>
      <c r="GK600" t="s">
        <v>291</v>
      </c>
      <c r="GL600" t="s">
        <v>291</v>
      </c>
      <c r="GM600" t="s">
        <v>291</v>
      </c>
      <c r="GN600" t="s">
        <v>291</v>
      </c>
      <c r="GO600" t="s">
        <v>291</v>
      </c>
      <c r="GP600" t="s">
        <v>291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291</v>
      </c>
      <c r="GY600" t="s">
        <v>291</v>
      </c>
      <c r="GZ600" t="s">
        <v>291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291</v>
      </c>
      <c r="HG600" t="s">
        <v>291</v>
      </c>
      <c r="HH600" t="s">
        <v>291</v>
      </c>
      <c r="HI600" t="s">
        <v>291</v>
      </c>
      <c r="HJ600" t="s">
        <v>291</v>
      </c>
      <c r="HK600" t="s">
        <v>291</v>
      </c>
      <c r="HL600" t="s">
        <v>291</v>
      </c>
      <c r="HM600" t="s">
        <v>291</v>
      </c>
      <c r="HN600" t="s">
        <v>291</v>
      </c>
      <c r="HO600" t="s">
        <v>291</v>
      </c>
      <c r="HP600" t="s">
        <v>291</v>
      </c>
      <c r="HQ600" t="s">
        <v>291</v>
      </c>
      <c r="HR600" t="s">
        <v>291</v>
      </c>
      <c r="HS600" t="s">
        <v>291</v>
      </c>
      <c r="HT600" t="s">
        <v>291</v>
      </c>
      <c r="HU600" t="s">
        <v>291</v>
      </c>
      <c r="HV600" t="s">
        <v>291</v>
      </c>
      <c r="HW600" t="s">
        <v>291</v>
      </c>
      <c r="HX600" t="s">
        <v>291</v>
      </c>
      <c r="HY600" t="s">
        <v>291</v>
      </c>
      <c r="HZ600" t="s">
        <v>291</v>
      </c>
      <c r="IA600" t="s">
        <v>291</v>
      </c>
      <c r="IB600" t="s">
        <v>291</v>
      </c>
      <c r="IC600" t="s">
        <v>291</v>
      </c>
      <c r="ID600" t="s">
        <v>291</v>
      </c>
      <c r="IE600" t="s">
        <v>291</v>
      </c>
      <c r="IF600" t="s">
        <v>291</v>
      </c>
      <c r="IG600" t="s">
        <v>291</v>
      </c>
      <c r="IH600" t="s">
        <v>291</v>
      </c>
      <c r="II600" t="s">
        <v>291</v>
      </c>
      <c r="IJ600" t="s">
        <v>291</v>
      </c>
      <c r="IK600" t="s">
        <v>291</v>
      </c>
      <c r="IL600" t="s">
        <v>291</v>
      </c>
      <c r="IM600" t="s">
        <v>291</v>
      </c>
      <c r="IN600" t="s">
        <v>291</v>
      </c>
      <c r="IO600" t="s">
        <v>291</v>
      </c>
      <c r="IP600" t="s">
        <v>291</v>
      </c>
      <c r="IQ600" t="s">
        <v>291</v>
      </c>
      <c r="IR600" t="s">
        <v>291</v>
      </c>
      <c r="IS600" t="s">
        <v>291</v>
      </c>
      <c r="IT600" t="s">
        <v>291</v>
      </c>
      <c r="IU600" t="s">
        <v>291</v>
      </c>
      <c r="IV600" t="s">
        <v>291</v>
      </c>
      <c r="IW600" t="s">
        <v>291</v>
      </c>
      <c r="IX600" t="s">
        <v>291</v>
      </c>
      <c r="IY600" t="s">
        <v>291</v>
      </c>
      <c r="IZ600" t="s">
        <v>291</v>
      </c>
      <c r="JA600" t="s">
        <v>291</v>
      </c>
      <c r="JB600" t="s">
        <v>291</v>
      </c>
      <c r="JC600" t="s">
        <v>291</v>
      </c>
      <c r="JD600" t="s">
        <v>291</v>
      </c>
      <c r="JE600" t="s">
        <v>291</v>
      </c>
      <c r="JF600" t="s">
        <v>291</v>
      </c>
      <c r="JG600" t="s">
        <v>291</v>
      </c>
      <c r="JH600" t="s">
        <v>291</v>
      </c>
      <c r="JI600" t="s">
        <v>291</v>
      </c>
      <c r="JJ600" t="s">
        <v>291</v>
      </c>
      <c r="JK600" t="s">
        <v>291</v>
      </c>
      <c r="JL600" t="s">
        <v>291</v>
      </c>
      <c r="JM600" t="s">
        <v>291</v>
      </c>
      <c r="JN600" t="s">
        <v>291</v>
      </c>
      <c r="JO600" t="s">
        <v>291</v>
      </c>
      <c r="JP600" t="s">
        <v>291</v>
      </c>
      <c r="JQ600" t="s">
        <v>291</v>
      </c>
      <c r="JR600" t="s">
        <v>291</v>
      </c>
      <c r="JS600" t="s">
        <v>291</v>
      </c>
      <c r="JT600" t="s">
        <v>291</v>
      </c>
      <c r="JU600" t="s">
        <v>291</v>
      </c>
      <c r="JV600" t="s">
        <v>291</v>
      </c>
      <c r="JW600" t="s">
        <v>291</v>
      </c>
      <c r="JX600" t="s">
        <v>291</v>
      </c>
      <c r="JY600" t="s">
        <v>291</v>
      </c>
      <c r="JZ600" t="s">
        <v>291</v>
      </c>
      <c r="KA600" t="s">
        <v>291</v>
      </c>
    </row>
    <row r="601" spans="1:287">
      <c r="A601" t="s">
        <v>1537</v>
      </c>
      <c r="B601" t="s">
        <v>1514</v>
      </c>
      <c r="C601" t="s">
        <v>1140</v>
      </c>
      <c r="D601" t="s">
        <v>291</v>
      </c>
      <c r="E601" t="s">
        <v>291</v>
      </c>
      <c r="F601" t="s">
        <v>291</v>
      </c>
      <c r="G601" t="s">
        <v>291</v>
      </c>
      <c r="H601" t="s">
        <v>291</v>
      </c>
      <c r="I601" t="s">
        <v>291</v>
      </c>
      <c r="J601" t="s">
        <v>291</v>
      </c>
      <c r="K601" t="s">
        <v>291</v>
      </c>
      <c r="L601" t="s">
        <v>291</v>
      </c>
      <c r="M601" t="s">
        <v>291</v>
      </c>
      <c r="N601" t="s">
        <v>291</v>
      </c>
      <c r="O601" t="s">
        <v>291</v>
      </c>
      <c r="P601" t="s">
        <v>291</v>
      </c>
      <c r="Q601" t="s">
        <v>291</v>
      </c>
      <c r="R601" t="s">
        <v>291</v>
      </c>
      <c r="S601" t="s">
        <v>291</v>
      </c>
      <c r="T601" t="s">
        <v>291</v>
      </c>
      <c r="U601" t="s">
        <v>291</v>
      </c>
      <c r="V601" t="s">
        <v>291</v>
      </c>
      <c r="W601" t="s">
        <v>291</v>
      </c>
      <c r="X601" t="s">
        <v>291</v>
      </c>
      <c r="Y601" t="s">
        <v>291</v>
      </c>
      <c r="Z601" t="s">
        <v>291</v>
      </c>
      <c r="AA601" t="s">
        <v>291</v>
      </c>
      <c r="AB601" t="s">
        <v>291</v>
      </c>
      <c r="AC601" t="s">
        <v>291</v>
      </c>
      <c r="AD601" t="s">
        <v>291</v>
      </c>
      <c r="AE601" t="s">
        <v>291</v>
      </c>
      <c r="AF601" t="s">
        <v>291</v>
      </c>
      <c r="AG601" t="s">
        <v>291</v>
      </c>
      <c r="AH601" t="s">
        <v>291</v>
      </c>
      <c r="AI601" t="s">
        <v>291</v>
      </c>
      <c r="AJ601" t="s">
        <v>291</v>
      </c>
      <c r="AK601" t="s">
        <v>291</v>
      </c>
      <c r="AL601" t="s">
        <v>291</v>
      </c>
      <c r="AM601" t="s">
        <v>291</v>
      </c>
      <c r="AN601" t="s">
        <v>291</v>
      </c>
      <c r="AO601" t="s">
        <v>291</v>
      </c>
      <c r="AP601" t="s">
        <v>291</v>
      </c>
      <c r="AQ601" t="s">
        <v>291</v>
      </c>
      <c r="AR601" t="s">
        <v>291</v>
      </c>
      <c r="AS601" t="s">
        <v>291</v>
      </c>
      <c r="AT601" t="s">
        <v>291</v>
      </c>
      <c r="AU601" t="s">
        <v>291</v>
      </c>
      <c r="AV601" t="s">
        <v>291</v>
      </c>
      <c r="AW601" t="s">
        <v>291</v>
      </c>
      <c r="AX601" t="s">
        <v>291</v>
      </c>
      <c r="AY601" t="s">
        <v>291</v>
      </c>
      <c r="AZ601" t="s">
        <v>291</v>
      </c>
      <c r="BA601" t="s">
        <v>291</v>
      </c>
      <c r="BB601" t="s">
        <v>291</v>
      </c>
      <c r="BC601" t="s">
        <v>291</v>
      </c>
      <c r="BD601" t="s">
        <v>291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291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291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291</v>
      </c>
      <c r="CE601" t="s">
        <v>291</v>
      </c>
      <c r="CF601" t="s">
        <v>291</v>
      </c>
      <c r="CG601" t="s">
        <v>291</v>
      </c>
      <c r="CH601" t="s">
        <v>291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291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291</v>
      </c>
      <c r="DE601" t="s">
        <v>291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291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291</v>
      </c>
      <c r="EX601" t="s">
        <v>291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291</v>
      </c>
      <c r="FT601" t="s">
        <v>291</v>
      </c>
      <c r="FU601" t="s">
        <v>291</v>
      </c>
      <c r="FV601" t="s">
        <v>291</v>
      </c>
      <c r="FW601" t="s">
        <v>291</v>
      </c>
      <c r="FX601" t="s">
        <v>291</v>
      </c>
      <c r="FY601" t="s">
        <v>291</v>
      </c>
      <c r="FZ601" t="s">
        <v>291</v>
      </c>
      <c r="GA601" t="s">
        <v>291</v>
      </c>
      <c r="GB601" t="s">
        <v>291</v>
      </c>
      <c r="GC601" t="s">
        <v>291</v>
      </c>
      <c r="GD601" t="s">
        <v>291</v>
      </c>
      <c r="GE601" t="s">
        <v>291</v>
      </c>
      <c r="GF601" t="s">
        <v>291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291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291</v>
      </c>
      <c r="HH601" t="s">
        <v>291</v>
      </c>
      <c r="HI601" t="s">
        <v>291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291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291</v>
      </c>
      <c r="IH601" t="s">
        <v>291</v>
      </c>
      <c r="II601" t="s">
        <v>291</v>
      </c>
      <c r="IJ601" t="s">
        <v>291</v>
      </c>
      <c r="IK601" t="s">
        <v>291</v>
      </c>
      <c r="IL601" t="s">
        <v>291</v>
      </c>
      <c r="IM601" t="s">
        <v>291</v>
      </c>
      <c r="IN601" t="s">
        <v>291</v>
      </c>
      <c r="IO601" t="s">
        <v>291</v>
      </c>
      <c r="IP601" t="s">
        <v>291</v>
      </c>
      <c r="IQ601" t="s">
        <v>291</v>
      </c>
      <c r="IR601" t="s">
        <v>291</v>
      </c>
      <c r="IS601" t="s">
        <v>291</v>
      </c>
      <c r="IT601" t="s">
        <v>291</v>
      </c>
      <c r="IU601" t="s">
        <v>291</v>
      </c>
      <c r="IV601" t="s">
        <v>291</v>
      </c>
      <c r="IW601" t="s">
        <v>291</v>
      </c>
      <c r="IX601" t="s">
        <v>291</v>
      </c>
      <c r="IY601" t="s">
        <v>291</v>
      </c>
      <c r="IZ601" t="s">
        <v>291</v>
      </c>
      <c r="JA601" t="s">
        <v>291</v>
      </c>
      <c r="JB601" t="s">
        <v>291</v>
      </c>
      <c r="JC601" t="s">
        <v>291</v>
      </c>
      <c r="JD601" t="s">
        <v>291</v>
      </c>
      <c r="JE601" t="s">
        <v>291</v>
      </c>
      <c r="JF601" t="s">
        <v>291</v>
      </c>
      <c r="JG601" t="s">
        <v>291</v>
      </c>
      <c r="JH601" t="s">
        <v>291</v>
      </c>
      <c r="JI601" t="s">
        <v>291</v>
      </c>
      <c r="JJ601" t="s">
        <v>291</v>
      </c>
      <c r="JK601" t="s">
        <v>291</v>
      </c>
      <c r="JL601" t="s">
        <v>291</v>
      </c>
      <c r="JM601" t="s">
        <v>291</v>
      </c>
      <c r="JN601" t="s">
        <v>291</v>
      </c>
      <c r="JO601" t="s">
        <v>291</v>
      </c>
      <c r="JP601" t="s">
        <v>291</v>
      </c>
      <c r="JQ601" t="s">
        <v>291</v>
      </c>
      <c r="JR601" t="s">
        <v>291</v>
      </c>
      <c r="JS601" t="s">
        <v>291</v>
      </c>
      <c r="JT601" t="s">
        <v>291</v>
      </c>
      <c r="JU601" t="s">
        <v>291</v>
      </c>
      <c r="JV601" t="s">
        <v>291</v>
      </c>
      <c r="JW601" t="s">
        <v>291</v>
      </c>
      <c r="JX601" t="s">
        <v>291</v>
      </c>
      <c r="JY601" t="s">
        <v>291</v>
      </c>
      <c r="JZ601" t="s">
        <v>291</v>
      </c>
      <c r="KA601" t="s">
        <v>291</v>
      </c>
    </row>
    <row r="602" spans="1:287">
      <c r="A602" t="s">
        <v>1538</v>
      </c>
      <c r="B602" t="s">
        <v>1539</v>
      </c>
      <c r="C602" t="s">
        <v>1140</v>
      </c>
      <c r="D602" t="s">
        <v>291</v>
      </c>
      <c r="E602" t="s">
        <v>291</v>
      </c>
      <c r="F602" t="s">
        <v>291</v>
      </c>
      <c r="G602" t="s">
        <v>291</v>
      </c>
      <c r="H602" t="s">
        <v>291</v>
      </c>
      <c r="I602" t="s">
        <v>291</v>
      </c>
      <c r="J602" t="s">
        <v>291</v>
      </c>
      <c r="K602" t="s">
        <v>291</v>
      </c>
      <c r="L602" t="s">
        <v>291</v>
      </c>
      <c r="M602" t="s">
        <v>291</v>
      </c>
      <c r="N602" t="s">
        <v>291</v>
      </c>
      <c r="O602" t="s">
        <v>291</v>
      </c>
      <c r="P602" t="s">
        <v>291</v>
      </c>
      <c r="Q602" t="s">
        <v>291</v>
      </c>
      <c r="R602" t="s">
        <v>291</v>
      </c>
      <c r="S602" t="s">
        <v>291</v>
      </c>
      <c r="T602" t="s">
        <v>291</v>
      </c>
      <c r="U602" t="s">
        <v>291</v>
      </c>
      <c r="V602" t="s">
        <v>291</v>
      </c>
      <c r="W602" t="s">
        <v>291</v>
      </c>
      <c r="X602" t="s">
        <v>291</v>
      </c>
      <c r="Y602" t="s">
        <v>291</v>
      </c>
      <c r="Z602" t="s">
        <v>291</v>
      </c>
      <c r="AA602" t="s">
        <v>291</v>
      </c>
      <c r="AB602" t="s">
        <v>291</v>
      </c>
      <c r="AC602" t="s">
        <v>291</v>
      </c>
      <c r="AD602" t="s">
        <v>291</v>
      </c>
      <c r="AE602" t="s">
        <v>291</v>
      </c>
      <c r="AF602" t="s">
        <v>291</v>
      </c>
      <c r="AG602" t="s">
        <v>291</v>
      </c>
      <c r="AH602" t="s">
        <v>291</v>
      </c>
      <c r="AI602" t="s">
        <v>291</v>
      </c>
      <c r="AJ602" t="s">
        <v>291</v>
      </c>
      <c r="AK602" t="s">
        <v>291</v>
      </c>
      <c r="AL602" t="s">
        <v>291</v>
      </c>
      <c r="AM602" t="s">
        <v>291</v>
      </c>
      <c r="AN602" t="s">
        <v>291</v>
      </c>
      <c r="AO602" t="s">
        <v>291</v>
      </c>
      <c r="AP602" t="s">
        <v>291</v>
      </c>
      <c r="AQ602" t="s">
        <v>291</v>
      </c>
      <c r="AR602" t="s">
        <v>291</v>
      </c>
      <c r="AS602" t="s">
        <v>291</v>
      </c>
      <c r="AT602" t="s">
        <v>291</v>
      </c>
      <c r="AU602" t="s">
        <v>291</v>
      </c>
      <c r="AV602" t="s">
        <v>291</v>
      </c>
      <c r="AW602" t="s">
        <v>291</v>
      </c>
      <c r="AX602" t="s">
        <v>291</v>
      </c>
      <c r="AY602" t="s">
        <v>291</v>
      </c>
      <c r="AZ602" t="s">
        <v>291</v>
      </c>
      <c r="BA602" t="s">
        <v>291</v>
      </c>
      <c r="BB602" t="s">
        <v>291</v>
      </c>
      <c r="BC602" t="s">
        <v>291</v>
      </c>
      <c r="BD602" t="s">
        <v>291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291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291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291</v>
      </c>
      <c r="CE602" t="s">
        <v>291</v>
      </c>
      <c r="CF602" t="s">
        <v>291</v>
      </c>
      <c r="CG602" t="s">
        <v>291</v>
      </c>
      <c r="CH602" t="s">
        <v>291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291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291</v>
      </c>
      <c r="DE602" t="s">
        <v>291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291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291</v>
      </c>
      <c r="EX602" t="s">
        <v>291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291</v>
      </c>
      <c r="FT602" t="s">
        <v>291</v>
      </c>
      <c r="FU602" t="s">
        <v>291</v>
      </c>
      <c r="FV602" t="s">
        <v>291</v>
      </c>
      <c r="FW602" t="s">
        <v>291</v>
      </c>
      <c r="FX602" t="s">
        <v>291</v>
      </c>
      <c r="FY602" t="s">
        <v>291</v>
      </c>
      <c r="FZ602" t="s">
        <v>291</v>
      </c>
      <c r="GA602" t="s">
        <v>291</v>
      </c>
      <c r="GB602" t="s">
        <v>291</v>
      </c>
      <c r="GC602" t="s">
        <v>291</v>
      </c>
      <c r="GD602" t="s">
        <v>291</v>
      </c>
      <c r="GE602" t="s">
        <v>291</v>
      </c>
      <c r="GF602" t="s">
        <v>291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290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291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291</v>
      </c>
      <c r="HH602" t="s">
        <v>291</v>
      </c>
      <c r="HI602" t="s">
        <v>291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291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291</v>
      </c>
      <c r="IH602" t="s">
        <v>291</v>
      </c>
      <c r="II602" t="s">
        <v>291</v>
      </c>
      <c r="IJ602" t="s">
        <v>291</v>
      </c>
      <c r="IK602" t="s">
        <v>291</v>
      </c>
      <c r="IL602" t="s">
        <v>291</v>
      </c>
      <c r="IM602" t="s">
        <v>291</v>
      </c>
      <c r="IN602" t="s">
        <v>291</v>
      </c>
      <c r="IO602" t="s">
        <v>291</v>
      </c>
      <c r="IP602" t="s">
        <v>291</v>
      </c>
      <c r="IQ602" t="s">
        <v>291</v>
      </c>
      <c r="IR602" t="s">
        <v>291</v>
      </c>
      <c r="IS602" t="s">
        <v>291</v>
      </c>
      <c r="IT602" t="s">
        <v>291</v>
      </c>
      <c r="IU602" t="s">
        <v>291</v>
      </c>
      <c r="IV602" t="s">
        <v>291</v>
      </c>
      <c r="IW602" t="s">
        <v>291</v>
      </c>
      <c r="IX602" t="s">
        <v>291</v>
      </c>
      <c r="IY602" t="s">
        <v>291</v>
      </c>
      <c r="IZ602" t="s">
        <v>291</v>
      </c>
      <c r="JA602" t="s">
        <v>291</v>
      </c>
      <c r="JB602" t="s">
        <v>291</v>
      </c>
      <c r="JC602" t="s">
        <v>291</v>
      </c>
      <c r="JD602" t="s">
        <v>291</v>
      </c>
      <c r="JE602" t="s">
        <v>291</v>
      </c>
      <c r="JF602" t="s">
        <v>291</v>
      </c>
      <c r="JG602" t="s">
        <v>291</v>
      </c>
      <c r="JH602" t="s">
        <v>291</v>
      </c>
      <c r="JI602" t="s">
        <v>291</v>
      </c>
      <c r="JJ602" t="s">
        <v>291</v>
      </c>
      <c r="JK602" t="s">
        <v>291</v>
      </c>
      <c r="JL602" t="s">
        <v>291</v>
      </c>
      <c r="JM602" t="s">
        <v>291</v>
      </c>
      <c r="JN602" t="s">
        <v>291</v>
      </c>
      <c r="JO602" t="s">
        <v>291</v>
      </c>
      <c r="JP602" t="s">
        <v>291</v>
      </c>
      <c r="JQ602" t="s">
        <v>291</v>
      </c>
      <c r="JR602" t="s">
        <v>291</v>
      </c>
      <c r="JS602" t="s">
        <v>291</v>
      </c>
      <c r="JT602" t="s">
        <v>291</v>
      </c>
      <c r="JU602" t="s">
        <v>291</v>
      </c>
      <c r="JV602" t="s">
        <v>291</v>
      </c>
      <c r="JW602" t="s">
        <v>291</v>
      </c>
      <c r="JX602" t="s">
        <v>291</v>
      </c>
      <c r="JY602" t="s">
        <v>291</v>
      </c>
      <c r="JZ602" t="s">
        <v>291</v>
      </c>
      <c r="KA602" t="s">
        <v>291</v>
      </c>
    </row>
    <row r="603" spans="1:287">
      <c r="A603" t="s">
        <v>1540</v>
      </c>
      <c r="B603" t="s">
        <v>1541</v>
      </c>
      <c r="C603" t="s">
        <v>1140</v>
      </c>
      <c r="D603" t="s">
        <v>291</v>
      </c>
      <c r="E603" t="s">
        <v>291</v>
      </c>
      <c r="F603" t="s">
        <v>291</v>
      </c>
      <c r="G603" t="s">
        <v>291</v>
      </c>
      <c r="H603" t="s">
        <v>291</v>
      </c>
      <c r="I603" t="s">
        <v>291</v>
      </c>
      <c r="J603" t="s">
        <v>291</v>
      </c>
      <c r="K603" t="s">
        <v>291</v>
      </c>
      <c r="L603" t="s">
        <v>291</v>
      </c>
      <c r="M603" t="s">
        <v>291</v>
      </c>
      <c r="N603" t="s">
        <v>291</v>
      </c>
      <c r="O603" t="s">
        <v>291</v>
      </c>
      <c r="P603" t="s">
        <v>291</v>
      </c>
      <c r="Q603" t="s">
        <v>291</v>
      </c>
      <c r="R603" t="s">
        <v>291</v>
      </c>
      <c r="S603" t="s">
        <v>291</v>
      </c>
      <c r="T603" t="s">
        <v>291</v>
      </c>
      <c r="U603" t="s">
        <v>291</v>
      </c>
      <c r="V603" t="s">
        <v>291</v>
      </c>
      <c r="W603" t="s">
        <v>291</v>
      </c>
      <c r="X603" t="s">
        <v>291</v>
      </c>
      <c r="Y603" t="s">
        <v>291</v>
      </c>
      <c r="Z603" t="s">
        <v>291</v>
      </c>
      <c r="AA603" t="s">
        <v>291</v>
      </c>
      <c r="AB603" t="s">
        <v>291</v>
      </c>
      <c r="AC603" t="s">
        <v>291</v>
      </c>
      <c r="AD603" t="s">
        <v>291</v>
      </c>
      <c r="AE603" t="s">
        <v>291</v>
      </c>
      <c r="AF603" t="s">
        <v>291</v>
      </c>
      <c r="AG603" t="s">
        <v>291</v>
      </c>
      <c r="AH603" t="s">
        <v>291</v>
      </c>
      <c r="AI603" t="s">
        <v>291</v>
      </c>
      <c r="AJ603" t="s">
        <v>291</v>
      </c>
      <c r="AK603" t="s">
        <v>291</v>
      </c>
      <c r="AL603" t="s">
        <v>291</v>
      </c>
      <c r="AM603" t="s">
        <v>291</v>
      </c>
      <c r="AN603" t="s">
        <v>291</v>
      </c>
      <c r="AO603" t="s">
        <v>291</v>
      </c>
      <c r="AP603" t="s">
        <v>291</v>
      </c>
      <c r="AQ603" t="s">
        <v>291</v>
      </c>
      <c r="AR603" t="s">
        <v>291</v>
      </c>
      <c r="AS603" t="s">
        <v>290</v>
      </c>
      <c r="AT603" t="s">
        <v>291</v>
      </c>
      <c r="AU603" t="s">
        <v>291</v>
      </c>
      <c r="AV603" t="s">
        <v>291</v>
      </c>
      <c r="AW603" t="s">
        <v>291</v>
      </c>
      <c r="AX603" t="s">
        <v>291</v>
      </c>
      <c r="AY603" t="s">
        <v>291</v>
      </c>
      <c r="AZ603" t="s">
        <v>291</v>
      </c>
      <c r="BA603" t="s">
        <v>291</v>
      </c>
      <c r="BB603" t="s">
        <v>291</v>
      </c>
      <c r="BC603" t="s">
        <v>291</v>
      </c>
      <c r="BD603" t="s">
        <v>291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291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291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291</v>
      </c>
      <c r="CE603" t="s">
        <v>291</v>
      </c>
      <c r="CF603" t="s">
        <v>291</v>
      </c>
      <c r="CG603" t="s">
        <v>291</v>
      </c>
      <c r="CH603" t="s">
        <v>291</v>
      </c>
      <c r="CI603" t="s">
        <v>290</v>
      </c>
      <c r="CJ603" t="s">
        <v>291</v>
      </c>
      <c r="CK603" t="s">
        <v>291</v>
      </c>
      <c r="CL603" t="s">
        <v>290</v>
      </c>
      <c r="CM603" t="s">
        <v>291</v>
      </c>
      <c r="CN603" t="s">
        <v>291</v>
      </c>
      <c r="CO603" t="s">
        <v>291</v>
      </c>
      <c r="CP603" t="s">
        <v>290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291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291</v>
      </c>
      <c r="DE603" t="s">
        <v>291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291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290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291</v>
      </c>
      <c r="EX603" t="s">
        <v>291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291</v>
      </c>
      <c r="FT603" t="s">
        <v>291</v>
      </c>
      <c r="FU603" t="s">
        <v>291</v>
      </c>
      <c r="FV603" t="s">
        <v>291</v>
      </c>
      <c r="FW603" t="s">
        <v>291</v>
      </c>
      <c r="FX603" t="s">
        <v>291</v>
      </c>
      <c r="FY603" t="s">
        <v>291</v>
      </c>
      <c r="FZ603" t="s">
        <v>291</v>
      </c>
      <c r="GA603" t="s">
        <v>291</v>
      </c>
      <c r="GB603" t="s">
        <v>291</v>
      </c>
      <c r="GC603" t="s">
        <v>291</v>
      </c>
      <c r="GD603" t="s">
        <v>291</v>
      </c>
      <c r="GE603" t="s">
        <v>291</v>
      </c>
      <c r="GF603" t="s">
        <v>291</v>
      </c>
      <c r="GG603" t="s">
        <v>290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290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291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291</v>
      </c>
      <c r="HH603" t="s">
        <v>291</v>
      </c>
      <c r="HI603" t="s">
        <v>291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291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291</v>
      </c>
      <c r="IH603" t="s">
        <v>291</v>
      </c>
      <c r="II603" t="s">
        <v>291</v>
      </c>
      <c r="IJ603" t="s">
        <v>291</v>
      </c>
      <c r="IK603" t="s">
        <v>291</v>
      </c>
      <c r="IL603" t="s">
        <v>291</v>
      </c>
      <c r="IM603" t="s">
        <v>291</v>
      </c>
      <c r="IN603" t="s">
        <v>291</v>
      </c>
      <c r="IO603" t="s">
        <v>291</v>
      </c>
      <c r="IP603" t="s">
        <v>291</v>
      </c>
      <c r="IQ603" t="s">
        <v>291</v>
      </c>
      <c r="IR603" t="s">
        <v>291</v>
      </c>
      <c r="IS603" t="s">
        <v>291</v>
      </c>
      <c r="IT603" t="s">
        <v>291</v>
      </c>
      <c r="IU603" t="s">
        <v>291</v>
      </c>
      <c r="IV603" t="s">
        <v>291</v>
      </c>
      <c r="IW603" t="s">
        <v>291</v>
      </c>
      <c r="IX603" t="s">
        <v>291</v>
      </c>
      <c r="IY603" t="s">
        <v>291</v>
      </c>
      <c r="IZ603" t="s">
        <v>291</v>
      </c>
      <c r="JA603" t="s">
        <v>291</v>
      </c>
      <c r="JB603" t="s">
        <v>291</v>
      </c>
      <c r="JC603" t="s">
        <v>291</v>
      </c>
      <c r="JD603" t="s">
        <v>291</v>
      </c>
      <c r="JE603" t="s">
        <v>291</v>
      </c>
      <c r="JF603" t="s">
        <v>291</v>
      </c>
      <c r="JG603" t="s">
        <v>291</v>
      </c>
      <c r="JH603" t="s">
        <v>291</v>
      </c>
      <c r="JI603" t="s">
        <v>291</v>
      </c>
      <c r="JJ603" t="s">
        <v>291</v>
      </c>
      <c r="JK603" t="s">
        <v>291</v>
      </c>
      <c r="JL603" t="s">
        <v>291</v>
      </c>
      <c r="JM603" t="s">
        <v>291</v>
      </c>
      <c r="JN603" t="s">
        <v>290</v>
      </c>
      <c r="JO603" t="s">
        <v>291</v>
      </c>
      <c r="JP603" t="s">
        <v>290</v>
      </c>
      <c r="JQ603" t="s">
        <v>290</v>
      </c>
      <c r="JR603" t="s">
        <v>291</v>
      </c>
      <c r="JS603" t="s">
        <v>291</v>
      </c>
      <c r="JT603" t="s">
        <v>291</v>
      </c>
      <c r="JU603" t="s">
        <v>291</v>
      </c>
      <c r="JV603" t="s">
        <v>291</v>
      </c>
      <c r="JW603" t="s">
        <v>291</v>
      </c>
      <c r="JX603" t="s">
        <v>291</v>
      </c>
      <c r="JY603" t="s">
        <v>291</v>
      </c>
      <c r="JZ603" t="s">
        <v>291</v>
      </c>
      <c r="KA603" t="s">
        <v>291</v>
      </c>
    </row>
    <row r="604" spans="1:287">
      <c r="A604" t="s">
        <v>1542</v>
      </c>
      <c r="B604" t="s">
        <v>1543</v>
      </c>
      <c r="C604" t="s">
        <v>1519</v>
      </c>
      <c r="D604" t="s">
        <v>291</v>
      </c>
      <c r="E604" t="s">
        <v>291</v>
      </c>
      <c r="F604" t="s">
        <v>291</v>
      </c>
      <c r="G604" t="s">
        <v>291</v>
      </c>
      <c r="H604" t="s">
        <v>291</v>
      </c>
      <c r="I604" t="s">
        <v>291</v>
      </c>
      <c r="J604" t="s">
        <v>291</v>
      </c>
      <c r="K604" t="s">
        <v>291</v>
      </c>
      <c r="L604" t="s">
        <v>291</v>
      </c>
      <c r="M604" t="s">
        <v>291</v>
      </c>
      <c r="N604" t="s">
        <v>291</v>
      </c>
      <c r="O604" t="s">
        <v>291</v>
      </c>
      <c r="P604" t="s">
        <v>291</v>
      </c>
      <c r="Q604" t="s">
        <v>291</v>
      </c>
      <c r="R604" t="s">
        <v>291</v>
      </c>
      <c r="S604" t="s">
        <v>291</v>
      </c>
      <c r="T604" t="s">
        <v>291</v>
      </c>
      <c r="U604" t="s">
        <v>291</v>
      </c>
      <c r="V604" t="s">
        <v>291</v>
      </c>
      <c r="W604" t="s">
        <v>291</v>
      </c>
      <c r="X604" t="s">
        <v>291</v>
      </c>
      <c r="Y604" t="s">
        <v>291</v>
      </c>
      <c r="Z604" t="s">
        <v>291</v>
      </c>
      <c r="AA604" t="s">
        <v>291</v>
      </c>
      <c r="AB604" t="s">
        <v>291</v>
      </c>
      <c r="AC604" t="s">
        <v>291</v>
      </c>
      <c r="AD604" t="s">
        <v>291</v>
      </c>
      <c r="AE604" t="s">
        <v>291</v>
      </c>
      <c r="AF604" t="s">
        <v>291</v>
      </c>
      <c r="AG604" t="s">
        <v>291</v>
      </c>
      <c r="AH604" t="s">
        <v>291</v>
      </c>
      <c r="AI604" t="s">
        <v>291</v>
      </c>
      <c r="AJ604" t="s">
        <v>291</v>
      </c>
      <c r="AK604" t="s">
        <v>291</v>
      </c>
      <c r="AL604" t="s">
        <v>291</v>
      </c>
      <c r="AM604" t="s">
        <v>291</v>
      </c>
      <c r="AN604" t="s">
        <v>291</v>
      </c>
      <c r="AO604" t="s">
        <v>291</v>
      </c>
      <c r="AP604" t="s">
        <v>291</v>
      </c>
      <c r="AQ604" t="s">
        <v>291</v>
      </c>
      <c r="AR604" t="s">
        <v>291</v>
      </c>
      <c r="AS604" t="s">
        <v>291</v>
      </c>
      <c r="AT604" t="s">
        <v>291</v>
      </c>
      <c r="AU604" t="s">
        <v>291</v>
      </c>
      <c r="AV604" t="s">
        <v>291</v>
      </c>
      <c r="AW604" t="s">
        <v>291</v>
      </c>
      <c r="AX604" t="s">
        <v>291</v>
      </c>
      <c r="AY604" t="s">
        <v>291</v>
      </c>
      <c r="AZ604" t="s">
        <v>291</v>
      </c>
      <c r="BA604" t="s">
        <v>291</v>
      </c>
      <c r="BB604" t="s">
        <v>291</v>
      </c>
      <c r="BC604" t="s">
        <v>291</v>
      </c>
      <c r="BD604" t="s">
        <v>291</v>
      </c>
      <c r="BE604" t="s">
        <v>291</v>
      </c>
      <c r="BF604" t="s">
        <v>291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291</v>
      </c>
      <c r="BM604" t="s">
        <v>291</v>
      </c>
      <c r="BN604" t="s">
        <v>291</v>
      </c>
      <c r="BO604" t="s">
        <v>291</v>
      </c>
      <c r="BP604" t="s">
        <v>291</v>
      </c>
      <c r="BQ604" t="s">
        <v>291</v>
      </c>
      <c r="BR604" t="s">
        <v>291</v>
      </c>
      <c r="BS604" t="s">
        <v>291</v>
      </c>
      <c r="BT604" t="s">
        <v>291</v>
      </c>
      <c r="BU604" t="s">
        <v>291</v>
      </c>
      <c r="BV604" t="s">
        <v>291</v>
      </c>
      <c r="BW604" t="s">
        <v>291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291</v>
      </c>
      <c r="CE604" t="s">
        <v>291</v>
      </c>
      <c r="CF604" t="s">
        <v>291</v>
      </c>
      <c r="CG604" t="s">
        <v>291</v>
      </c>
      <c r="CH604" t="s">
        <v>291</v>
      </c>
      <c r="CI604" t="s">
        <v>291</v>
      </c>
      <c r="CJ604" t="s">
        <v>291</v>
      </c>
      <c r="CK604" t="s">
        <v>291</v>
      </c>
      <c r="CL604" t="s">
        <v>291</v>
      </c>
      <c r="CM604" t="s">
        <v>291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291</v>
      </c>
      <c r="CT604" t="s">
        <v>291</v>
      </c>
      <c r="CU604" t="s">
        <v>291</v>
      </c>
      <c r="CV604" t="s">
        <v>291</v>
      </c>
      <c r="CW604" t="s">
        <v>291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291</v>
      </c>
      <c r="DE604" t="s">
        <v>291</v>
      </c>
      <c r="DF604" t="s">
        <v>291</v>
      </c>
      <c r="DG604" t="s">
        <v>291</v>
      </c>
      <c r="DH604" t="s">
        <v>291</v>
      </c>
      <c r="DI604" t="s">
        <v>291</v>
      </c>
      <c r="DJ604" t="s">
        <v>291</v>
      </c>
      <c r="DK604" t="s">
        <v>291</v>
      </c>
      <c r="DL604" t="s">
        <v>291</v>
      </c>
      <c r="DM604" t="s">
        <v>291</v>
      </c>
      <c r="DN604" t="s">
        <v>291</v>
      </c>
      <c r="DO604" t="s">
        <v>291</v>
      </c>
      <c r="DP604" t="s">
        <v>291</v>
      </c>
      <c r="DQ604" t="s">
        <v>291</v>
      </c>
      <c r="DR604" t="s">
        <v>291</v>
      </c>
      <c r="DS604" t="s">
        <v>291</v>
      </c>
      <c r="DT604" t="s">
        <v>291</v>
      </c>
      <c r="DU604" t="s">
        <v>291</v>
      </c>
      <c r="DV604" t="s">
        <v>291</v>
      </c>
      <c r="DW604" t="s">
        <v>291</v>
      </c>
      <c r="DX604" t="s">
        <v>291</v>
      </c>
      <c r="DY604" t="s">
        <v>291</v>
      </c>
      <c r="DZ604" t="s">
        <v>291</v>
      </c>
      <c r="EA604" t="s">
        <v>291</v>
      </c>
      <c r="EB604" t="s">
        <v>291</v>
      </c>
      <c r="EC604" t="s">
        <v>291</v>
      </c>
      <c r="ED604" t="s">
        <v>291</v>
      </c>
      <c r="EE604" t="s">
        <v>291</v>
      </c>
      <c r="EF604" t="s">
        <v>291</v>
      </c>
      <c r="EG604" t="s">
        <v>291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291</v>
      </c>
      <c r="EU604" t="s">
        <v>291</v>
      </c>
      <c r="EV604" t="s">
        <v>291</v>
      </c>
      <c r="EW604" t="s">
        <v>291</v>
      </c>
      <c r="EX604" t="s">
        <v>291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291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291</v>
      </c>
      <c r="FO604" t="s">
        <v>291</v>
      </c>
      <c r="FP604" t="s">
        <v>291</v>
      </c>
      <c r="FQ604" t="s">
        <v>291</v>
      </c>
      <c r="FR604" t="s">
        <v>291</v>
      </c>
      <c r="FS604" t="s">
        <v>291</v>
      </c>
      <c r="FT604" t="s">
        <v>291</v>
      </c>
      <c r="FU604" t="s">
        <v>291</v>
      </c>
      <c r="FV604" t="s">
        <v>291</v>
      </c>
      <c r="FW604" t="s">
        <v>291</v>
      </c>
      <c r="FX604" t="s">
        <v>291</v>
      </c>
      <c r="FY604" t="s">
        <v>291</v>
      </c>
      <c r="FZ604" t="s">
        <v>291</v>
      </c>
      <c r="GA604" t="s">
        <v>291</v>
      </c>
      <c r="GB604" t="s">
        <v>291</v>
      </c>
      <c r="GC604" t="s">
        <v>291</v>
      </c>
      <c r="GD604" t="s">
        <v>291</v>
      </c>
      <c r="GE604" t="s">
        <v>291</v>
      </c>
      <c r="GF604" t="s">
        <v>291</v>
      </c>
      <c r="GG604" t="s">
        <v>291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291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291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291</v>
      </c>
      <c r="HH604" t="s">
        <v>291</v>
      </c>
      <c r="HI604" t="s">
        <v>291</v>
      </c>
      <c r="HJ604" t="s">
        <v>291</v>
      </c>
      <c r="HK604" t="s">
        <v>291</v>
      </c>
      <c r="HL604" t="s">
        <v>291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291</v>
      </c>
      <c r="HW604" t="s">
        <v>291</v>
      </c>
      <c r="HX604" t="s">
        <v>291</v>
      </c>
      <c r="HY604" t="s">
        <v>291</v>
      </c>
      <c r="HZ604" t="s">
        <v>291</v>
      </c>
      <c r="IA604" t="s">
        <v>291</v>
      </c>
      <c r="IB604" t="s">
        <v>291</v>
      </c>
      <c r="IC604" t="s">
        <v>291</v>
      </c>
      <c r="ID604" t="s">
        <v>291</v>
      </c>
      <c r="IE604" t="s">
        <v>291</v>
      </c>
      <c r="IF604" t="s">
        <v>291</v>
      </c>
      <c r="IG604" t="s">
        <v>291</v>
      </c>
      <c r="IH604" t="s">
        <v>291</v>
      </c>
      <c r="II604" t="s">
        <v>291</v>
      </c>
      <c r="IJ604" t="s">
        <v>291</v>
      </c>
      <c r="IK604" t="s">
        <v>291</v>
      </c>
      <c r="IL604" t="s">
        <v>291</v>
      </c>
      <c r="IM604" t="s">
        <v>291</v>
      </c>
      <c r="IN604" t="s">
        <v>291</v>
      </c>
      <c r="IO604" t="s">
        <v>291</v>
      </c>
      <c r="IP604" t="s">
        <v>291</v>
      </c>
      <c r="IQ604" t="s">
        <v>291</v>
      </c>
      <c r="IR604" t="s">
        <v>291</v>
      </c>
      <c r="IS604" t="s">
        <v>291</v>
      </c>
      <c r="IT604" t="s">
        <v>291</v>
      </c>
      <c r="IU604" t="s">
        <v>291</v>
      </c>
      <c r="IV604" t="s">
        <v>291</v>
      </c>
      <c r="IW604" t="s">
        <v>291</v>
      </c>
      <c r="IX604" t="s">
        <v>291</v>
      </c>
      <c r="IY604" t="s">
        <v>291</v>
      </c>
      <c r="IZ604" t="s">
        <v>291</v>
      </c>
      <c r="JA604" t="s">
        <v>291</v>
      </c>
      <c r="JB604" t="s">
        <v>291</v>
      </c>
      <c r="JC604" t="s">
        <v>291</v>
      </c>
      <c r="JD604" t="s">
        <v>291</v>
      </c>
      <c r="JE604" t="s">
        <v>291</v>
      </c>
      <c r="JF604" t="s">
        <v>291</v>
      </c>
      <c r="JG604" t="s">
        <v>291</v>
      </c>
      <c r="JH604" t="s">
        <v>291</v>
      </c>
      <c r="JI604" t="s">
        <v>291</v>
      </c>
      <c r="JJ604" t="s">
        <v>291</v>
      </c>
      <c r="JK604" t="s">
        <v>291</v>
      </c>
      <c r="JL604" t="s">
        <v>291</v>
      </c>
      <c r="JM604" t="s">
        <v>291</v>
      </c>
      <c r="JN604" t="s">
        <v>291</v>
      </c>
      <c r="JO604" t="s">
        <v>291</v>
      </c>
      <c r="JP604" t="s">
        <v>291</v>
      </c>
      <c r="JQ604" t="s">
        <v>291</v>
      </c>
      <c r="JR604" t="s">
        <v>291</v>
      </c>
      <c r="JS604" t="s">
        <v>291</v>
      </c>
      <c r="JT604" t="s">
        <v>291</v>
      </c>
      <c r="JU604" t="s">
        <v>291</v>
      </c>
      <c r="JV604" t="s">
        <v>291</v>
      </c>
      <c r="JW604" t="s">
        <v>291</v>
      </c>
      <c r="JX604" t="s">
        <v>291</v>
      </c>
      <c r="JY604" t="s">
        <v>291</v>
      </c>
      <c r="JZ604" t="s">
        <v>291</v>
      </c>
      <c r="KA604" t="s">
        <v>291</v>
      </c>
    </row>
    <row r="605" spans="1:287">
      <c r="A605" t="s">
        <v>1544</v>
      </c>
      <c r="B605" t="s">
        <v>1545</v>
      </c>
      <c r="C605" t="s">
        <v>1519</v>
      </c>
      <c r="D605" t="s">
        <v>291</v>
      </c>
      <c r="E605" t="s">
        <v>291</v>
      </c>
      <c r="F605" t="s">
        <v>291</v>
      </c>
      <c r="G605" t="s">
        <v>291</v>
      </c>
      <c r="H605" t="s">
        <v>291</v>
      </c>
      <c r="I605" t="s">
        <v>291</v>
      </c>
      <c r="J605" t="s">
        <v>291</v>
      </c>
      <c r="K605" t="s">
        <v>291</v>
      </c>
      <c r="L605" t="s">
        <v>291</v>
      </c>
      <c r="M605" t="s">
        <v>291</v>
      </c>
      <c r="N605" t="s">
        <v>291</v>
      </c>
      <c r="O605" t="s">
        <v>291</v>
      </c>
      <c r="P605" t="s">
        <v>291</v>
      </c>
      <c r="Q605" t="s">
        <v>291</v>
      </c>
      <c r="R605" t="s">
        <v>291</v>
      </c>
      <c r="S605" t="s">
        <v>291</v>
      </c>
      <c r="T605" t="s">
        <v>291</v>
      </c>
      <c r="U605" t="s">
        <v>291</v>
      </c>
      <c r="V605" t="s">
        <v>291</v>
      </c>
      <c r="W605" t="s">
        <v>291</v>
      </c>
      <c r="X605" t="s">
        <v>291</v>
      </c>
      <c r="Y605" t="s">
        <v>291</v>
      </c>
      <c r="Z605" t="s">
        <v>291</v>
      </c>
      <c r="AA605" t="s">
        <v>291</v>
      </c>
      <c r="AB605" t="s">
        <v>291</v>
      </c>
      <c r="AC605" t="s">
        <v>291</v>
      </c>
      <c r="AD605" t="s">
        <v>291</v>
      </c>
      <c r="AE605" t="s">
        <v>291</v>
      </c>
      <c r="AF605" t="s">
        <v>291</v>
      </c>
      <c r="AG605" t="s">
        <v>291</v>
      </c>
      <c r="AH605" t="s">
        <v>291</v>
      </c>
      <c r="AI605" t="s">
        <v>291</v>
      </c>
      <c r="AJ605" t="s">
        <v>291</v>
      </c>
      <c r="AK605" t="s">
        <v>291</v>
      </c>
      <c r="AL605" t="s">
        <v>291</v>
      </c>
      <c r="AM605" t="s">
        <v>291</v>
      </c>
      <c r="AN605" t="s">
        <v>291</v>
      </c>
      <c r="AO605" t="s">
        <v>291</v>
      </c>
      <c r="AP605" t="s">
        <v>291</v>
      </c>
      <c r="AQ605" t="s">
        <v>291</v>
      </c>
      <c r="AR605" t="s">
        <v>291</v>
      </c>
      <c r="AS605" t="s">
        <v>291</v>
      </c>
      <c r="AT605" t="s">
        <v>291</v>
      </c>
      <c r="AU605" t="s">
        <v>291</v>
      </c>
      <c r="AV605" t="s">
        <v>291</v>
      </c>
      <c r="AW605" t="s">
        <v>291</v>
      </c>
      <c r="AX605" t="s">
        <v>291</v>
      </c>
      <c r="AY605" t="s">
        <v>291</v>
      </c>
      <c r="AZ605" t="s">
        <v>291</v>
      </c>
      <c r="BA605" t="s">
        <v>291</v>
      </c>
      <c r="BB605" t="s">
        <v>291</v>
      </c>
      <c r="BC605" t="s">
        <v>291</v>
      </c>
      <c r="BD605" t="s">
        <v>291</v>
      </c>
      <c r="BE605" t="s">
        <v>291</v>
      </c>
      <c r="BF605" t="s">
        <v>291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291</v>
      </c>
      <c r="BM605" t="s">
        <v>291</v>
      </c>
      <c r="BN605" t="s">
        <v>291</v>
      </c>
      <c r="BO605" t="s">
        <v>291</v>
      </c>
      <c r="BP605" t="s">
        <v>291</v>
      </c>
      <c r="BQ605" t="s">
        <v>291</v>
      </c>
      <c r="BR605" t="s">
        <v>291</v>
      </c>
      <c r="BS605" t="s">
        <v>291</v>
      </c>
      <c r="BT605" t="s">
        <v>291</v>
      </c>
      <c r="BU605" t="s">
        <v>291</v>
      </c>
      <c r="BV605" t="s">
        <v>291</v>
      </c>
      <c r="BW605" t="s">
        <v>291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291</v>
      </c>
      <c r="CE605" t="s">
        <v>291</v>
      </c>
      <c r="CF605" t="s">
        <v>291</v>
      </c>
      <c r="CG605" t="s">
        <v>291</v>
      </c>
      <c r="CH605" t="s">
        <v>291</v>
      </c>
      <c r="CI605" t="s">
        <v>291</v>
      </c>
      <c r="CJ605" t="s">
        <v>291</v>
      </c>
      <c r="CK605" t="s">
        <v>291</v>
      </c>
      <c r="CL605" t="s">
        <v>291</v>
      </c>
      <c r="CM605" t="s">
        <v>291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291</v>
      </c>
      <c r="CT605" t="s">
        <v>291</v>
      </c>
      <c r="CU605" t="s">
        <v>291</v>
      </c>
      <c r="CV605" t="s">
        <v>291</v>
      </c>
      <c r="CW605" t="s">
        <v>291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291</v>
      </c>
      <c r="DE605" t="s">
        <v>291</v>
      </c>
      <c r="DF605" t="s">
        <v>291</v>
      </c>
      <c r="DG605" t="s">
        <v>291</v>
      </c>
      <c r="DH605" t="s">
        <v>291</v>
      </c>
      <c r="DI605" t="s">
        <v>291</v>
      </c>
      <c r="DJ605" t="s">
        <v>291</v>
      </c>
      <c r="DK605" t="s">
        <v>291</v>
      </c>
      <c r="DL605" t="s">
        <v>291</v>
      </c>
      <c r="DM605" t="s">
        <v>291</v>
      </c>
      <c r="DN605" t="s">
        <v>291</v>
      </c>
      <c r="DO605" t="s">
        <v>291</v>
      </c>
      <c r="DP605" t="s">
        <v>291</v>
      </c>
      <c r="DQ605" t="s">
        <v>291</v>
      </c>
      <c r="DR605" t="s">
        <v>291</v>
      </c>
      <c r="DS605" t="s">
        <v>291</v>
      </c>
      <c r="DT605" t="s">
        <v>291</v>
      </c>
      <c r="DU605" t="s">
        <v>291</v>
      </c>
      <c r="DV605" t="s">
        <v>291</v>
      </c>
      <c r="DW605" t="s">
        <v>291</v>
      </c>
      <c r="DX605" t="s">
        <v>291</v>
      </c>
      <c r="DY605" t="s">
        <v>291</v>
      </c>
      <c r="DZ605" t="s">
        <v>291</v>
      </c>
      <c r="EA605" t="s">
        <v>291</v>
      </c>
      <c r="EB605" t="s">
        <v>291</v>
      </c>
      <c r="EC605" t="s">
        <v>291</v>
      </c>
      <c r="ED605" t="s">
        <v>291</v>
      </c>
      <c r="EE605" t="s">
        <v>291</v>
      </c>
      <c r="EF605" t="s">
        <v>291</v>
      </c>
      <c r="EG605" t="s">
        <v>291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291</v>
      </c>
      <c r="EU605" t="s">
        <v>291</v>
      </c>
      <c r="EV605" t="s">
        <v>291</v>
      </c>
      <c r="EW605" t="s">
        <v>291</v>
      </c>
      <c r="EX605" t="s">
        <v>291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291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291</v>
      </c>
      <c r="FO605" t="s">
        <v>291</v>
      </c>
      <c r="FP605" t="s">
        <v>291</v>
      </c>
      <c r="FQ605" t="s">
        <v>291</v>
      </c>
      <c r="FR605" t="s">
        <v>291</v>
      </c>
      <c r="FS605" t="s">
        <v>291</v>
      </c>
      <c r="FT605" t="s">
        <v>291</v>
      </c>
      <c r="FU605" t="s">
        <v>291</v>
      </c>
      <c r="FV605" t="s">
        <v>291</v>
      </c>
      <c r="FW605" t="s">
        <v>291</v>
      </c>
      <c r="FX605" t="s">
        <v>291</v>
      </c>
      <c r="FY605" t="s">
        <v>291</v>
      </c>
      <c r="FZ605" t="s">
        <v>291</v>
      </c>
      <c r="GA605" t="s">
        <v>291</v>
      </c>
      <c r="GB605" t="s">
        <v>291</v>
      </c>
      <c r="GC605" t="s">
        <v>291</v>
      </c>
      <c r="GD605" t="s">
        <v>291</v>
      </c>
      <c r="GE605" t="s">
        <v>291</v>
      </c>
      <c r="GF605" t="s">
        <v>291</v>
      </c>
      <c r="GG605" t="s">
        <v>291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291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291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291</v>
      </c>
      <c r="HH605" t="s">
        <v>291</v>
      </c>
      <c r="HI605" t="s">
        <v>291</v>
      </c>
      <c r="HJ605" t="s">
        <v>291</v>
      </c>
      <c r="HK605" t="s">
        <v>291</v>
      </c>
      <c r="HL605" t="s">
        <v>291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291</v>
      </c>
      <c r="HW605" t="s">
        <v>291</v>
      </c>
      <c r="HX605" t="s">
        <v>291</v>
      </c>
      <c r="HY605" t="s">
        <v>291</v>
      </c>
      <c r="HZ605" t="s">
        <v>291</v>
      </c>
      <c r="IA605" t="s">
        <v>291</v>
      </c>
      <c r="IB605" t="s">
        <v>291</v>
      </c>
      <c r="IC605" t="s">
        <v>291</v>
      </c>
      <c r="ID605" t="s">
        <v>291</v>
      </c>
      <c r="IE605" t="s">
        <v>291</v>
      </c>
      <c r="IF605" t="s">
        <v>291</v>
      </c>
      <c r="IG605" t="s">
        <v>291</v>
      </c>
      <c r="IH605" t="s">
        <v>291</v>
      </c>
      <c r="II605" t="s">
        <v>291</v>
      </c>
      <c r="IJ605" t="s">
        <v>291</v>
      </c>
      <c r="IK605" t="s">
        <v>291</v>
      </c>
      <c r="IL605" t="s">
        <v>291</v>
      </c>
      <c r="IM605" t="s">
        <v>291</v>
      </c>
      <c r="IN605" t="s">
        <v>291</v>
      </c>
      <c r="IO605" t="s">
        <v>291</v>
      </c>
      <c r="IP605" t="s">
        <v>291</v>
      </c>
      <c r="IQ605" t="s">
        <v>291</v>
      </c>
      <c r="IR605" t="s">
        <v>291</v>
      </c>
      <c r="IS605" t="s">
        <v>291</v>
      </c>
      <c r="IT605" t="s">
        <v>291</v>
      </c>
      <c r="IU605" t="s">
        <v>291</v>
      </c>
      <c r="IV605" t="s">
        <v>291</v>
      </c>
      <c r="IW605" t="s">
        <v>291</v>
      </c>
      <c r="IX605" t="s">
        <v>291</v>
      </c>
      <c r="IY605" t="s">
        <v>291</v>
      </c>
      <c r="IZ605" t="s">
        <v>291</v>
      </c>
      <c r="JA605" t="s">
        <v>291</v>
      </c>
      <c r="JB605" t="s">
        <v>291</v>
      </c>
      <c r="JC605" t="s">
        <v>291</v>
      </c>
      <c r="JD605" t="s">
        <v>291</v>
      </c>
      <c r="JE605" t="s">
        <v>291</v>
      </c>
      <c r="JF605" t="s">
        <v>291</v>
      </c>
      <c r="JG605" t="s">
        <v>291</v>
      </c>
      <c r="JH605" t="s">
        <v>291</v>
      </c>
      <c r="JI605" t="s">
        <v>291</v>
      </c>
      <c r="JJ605" t="s">
        <v>291</v>
      </c>
      <c r="JK605" t="s">
        <v>291</v>
      </c>
      <c r="JL605" t="s">
        <v>291</v>
      </c>
      <c r="JM605" t="s">
        <v>291</v>
      </c>
      <c r="JN605" t="s">
        <v>291</v>
      </c>
      <c r="JO605" t="s">
        <v>291</v>
      </c>
      <c r="JP605" t="s">
        <v>291</v>
      </c>
      <c r="JQ605" t="s">
        <v>291</v>
      </c>
      <c r="JR605" t="s">
        <v>291</v>
      </c>
      <c r="JS605" t="s">
        <v>291</v>
      </c>
      <c r="JT605" t="s">
        <v>291</v>
      </c>
      <c r="JU605" t="s">
        <v>291</v>
      </c>
      <c r="JV605" t="s">
        <v>291</v>
      </c>
      <c r="JW605" t="s">
        <v>291</v>
      </c>
      <c r="JX605" t="s">
        <v>291</v>
      </c>
      <c r="JY605" t="s">
        <v>291</v>
      </c>
      <c r="JZ605" t="s">
        <v>291</v>
      </c>
      <c r="KA605" t="s">
        <v>291</v>
      </c>
    </row>
    <row r="606" spans="1:287">
      <c r="A606" t="s">
        <v>1546</v>
      </c>
      <c r="B606" t="s">
        <v>1547</v>
      </c>
      <c r="C606" t="s">
        <v>1519</v>
      </c>
      <c r="D606" t="s">
        <v>291</v>
      </c>
      <c r="E606" t="s">
        <v>291</v>
      </c>
      <c r="F606" t="s">
        <v>291</v>
      </c>
      <c r="G606" t="s">
        <v>291</v>
      </c>
      <c r="H606" t="s">
        <v>291</v>
      </c>
      <c r="I606" t="s">
        <v>291</v>
      </c>
      <c r="J606" t="s">
        <v>291</v>
      </c>
      <c r="K606" t="s">
        <v>291</v>
      </c>
      <c r="L606" t="s">
        <v>291</v>
      </c>
      <c r="M606" t="s">
        <v>291</v>
      </c>
      <c r="N606" t="s">
        <v>291</v>
      </c>
      <c r="O606" t="s">
        <v>291</v>
      </c>
      <c r="P606" t="s">
        <v>291</v>
      </c>
      <c r="Q606" t="s">
        <v>291</v>
      </c>
      <c r="R606" t="s">
        <v>291</v>
      </c>
      <c r="S606" t="s">
        <v>291</v>
      </c>
      <c r="T606" t="s">
        <v>291</v>
      </c>
      <c r="U606" t="s">
        <v>291</v>
      </c>
      <c r="V606" t="s">
        <v>291</v>
      </c>
      <c r="W606" t="s">
        <v>291</v>
      </c>
      <c r="X606" t="s">
        <v>291</v>
      </c>
      <c r="Y606" t="s">
        <v>291</v>
      </c>
      <c r="Z606" t="s">
        <v>291</v>
      </c>
      <c r="AA606" t="s">
        <v>291</v>
      </c>
      <c r="AB606" t="s">
        <v>291</v>
      </c>
      <c r="AC606" t="s">
        <v>291</v>
      </c>
      <c r="AD606" t="s">
        <v>291</v>
      </c>
      <c r="AE606" t="s">
        <v>291</v>
      </c>
      <c r="AF606" t="s">
        <v>291</v>
      </c>
      <c r="AG606" t="s">
        <v>291</v>
      </c>
      <c r="AH606" t="s">
        <v>291</v>
      </c>
      <c r="AI606" t="s">
        <v>291</v>
      </c>
      <c r="AJ606" t="s">
        <v>291</v>
      </c>
      <c r="AK606" t="s">
        <v>291</v>
      </c>
      <c r="AL606" t="s">
        <v>291</v>
      </c>
      <c r="AM606" t="s">
        <v>291</v>
      </c>
      <c r="AN606" t="s">
        <v>291</v>
      </c>
      <c r="AO606" t="s">
        <v>291</v>
      </c>
      <c r="AP606" t="s">
        <v>291</v>
      </c>
      <c r="AQ606" t="s">
        <v>291</v>
      </c>
      <c r="AR606" t="s">
        <v>291</v>
      </c>
      <c r="AS606" t="s">
        <v>291</v>
      </c>
      <c r="AT606" t="s">
        <v>291</v>
      </c>
      <c r="AU606" t="s">
        <v>291</v>
      </c>
      <c r="AV606" t="s">
        <v>291</v>
      </c>
      <c r="AW606" t="s">
        <v>291</v>
      </c>
      <c r="AX606" t="s">
        <v>291</v>
      </c>
      <c r="AY606" t="s">
        <v>291</v>
      </c>
      <c r="AZ606" t="s">
        <v>291</v>
      </c>
      <c r="BA606" t="s">
        <v>291</v>
      </c>
      <c r="BB606" t="s">
        <v>291</v>
      </c>
      <c r="BC606" t="s">
        <v>291</v>
      </c>
      <c r="BD606" t="s">
        <v>291</v>
      </c>
      <c r="BE606" t="s">
        <v>291</v>
      </c>
      <c r="BF606" t="s">
        <v>291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291</v>
      </c>
      <c r="BM606" t="s">
        <v>291</v>
      </c>
      <c r="BN606" t="s">
        <v>291</v>
      </c>
      <c r="BO606" t="s">
        <v>291</v>
      </c>
      <c r="BP606" t="s">
        <v>291</v>
      </c>
      <c r="BQ606" t="s">
        <v>291</v>
      </c>
      <c r="BR606" t="s">
        <v>291</v>
      </c>
      <c r="BS606" t="s">
        <v>291</v>
      </c>
      <c r="BT606" t="s">
        <v>291</v>
      </c>
      <c r="BU606" t="s">
        <v>291</v>
      </c>
      <c r="BV606" t="s">
        <v>291</v>
      </c>
      <c r="BW606" t="s">
        <v>291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291</v>
      </c>
      <c r="CE606" t="s">
        <v>291</v>
      </c>
      <c r="CF606" t="s">
        <v>291</v>
      </c>
      <c r="CG606" t="s">
        <v>291</v>
      </c>
      <c r="CH606" t="s">
        <v>291</v>
      </c>
      <c r="CI606" t="s">
        <v>291</v>
      </c>
      <c r="CJ606" t="s">
        <v>291</v>
      </c>
      <c r="CK606" t="s">
        <v>291</v>
      </c>
      <c r="CL606" t="s">
        <v>291</v>
      </c>
      <c r="CM606" t="s">
        <v>291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291</v>
      </c>
      <c r="CT606" t="s">
        <v>291</v>
      </c>
      <c r="CU606" t="s">
        <v>291</v>
      </c>
      <c r="CV606" t="s">
        <v>291</v>
      </c>
      <c r="CW606" t="s">
        <v>291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291</v>
      </c>
      <c r="DE606" t="s">
        <v>291</v>
      </c>
      <c r="DF606" t="s">
        <v>291</v>
      </c>
      <c r="DG606" t="s">
        <v>291</v>
      </c>
      <c r="DH606" t="s">
        <v>291</v>
      </c>
      <c r="DI606" t="s">
        <v>291</v>
      </c>
      <c r="DJ606" t="s">
        <v>291</v>
      </c>
      <c r="DK606" t="s">
        <v>291</v>
      </c>
      <c r="DL606" t="s">
        <v>291</v>
      </c>
      <c r="DM606" t="s">
        <v>291</v>
      </c>
      <c r="DN606" t="s">
        <v>291</v>
      </c>
      <c r="DO606" t="s">
        <v>291</v>
      </c>
      <c r="DP606" t="s">
        <v>291</v>
      </c>
      <c r="DQ606" t="s">
        <v>291</v>
      </c>
      <c r="DR606" t="s">
        <v>291</v>
      </c>
      <c r="DS606" t="s">
        <v>291</v>
      </c>
      <c r="DT606" t="s">
        <v>291</v>
      </c>
      <c r="DU606" t="s">
        <v>291</v>
      </c>
      <c r="DV606" t="s">
        <v>291</v>
      </c>
      <c r="DW606" t="s">
        <v>291</v>
      </c>
      <c r="DX606" t="s">
        <v>291</v>
      </c>
      <c r="DY606" t="s">
        <v>291</v>
      </c>
      <c r="DZ606" t="s">
        <v>291</v>
      </c>
      <c r="EA606" t="s">
        <v>291</v>
      </c>
      <c r="EB606" t="s">
        <v>291</v>
      </c>
      <c r="EC606" t="s">
        <v>291</v>
      </c>
      <c r="ED606" t="s">
        <v>291</v>
      </c>
      <c r="EE606" t="s">
        <v>291</v>
      </c>
      <c r="EF606" t="s">
        <v>291</v>
      </c>
      <c r="EG606" t="s">
        <v>291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291</v>
      </c>
      <c r="EU606" t="s">
        <v>291</v>
      </c>
      <c r="EV606" t="s">
        <v>291</v>
      </c>
      <c r="EW606" t="s">
        <v>291</v>
      </c>
      <c r="EX606" t="s">
        <v>291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291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291</v>
      </c>
      <c r="FO606" t="s">
        <v>291</v>
      </c>
      <c r="FP606" t="s">
        <v>291</v>
      </c>
      <c r="FQ606" t="s">
        <v>291</v>
      </c>
      <c r="FR606" t="s">
        <v>291</v>
      </c>
      <c r="FS606" t="s">
        <v>291</v>
      </c>
      <c r="FT606" t="s">
        <v>291</v>
      </c>
      <c r="FU606" t="s">
        <v>291</v>
      </c>
      <c r="FV606" t="s">
        <v>291</v>
      </c>
      <c r="FW606" t="s">
        <v>291</v>
      </c>
      <c r="FX606" t="s">
        <v>291</v>
      </c>
      <c r="FY606" t="s">
        <v>291</v>
      </c>
      <c r="FZ606" t="s">
        <v>291</v>
      </c>
      <c r="GA606" t="s">
        <v>291</v>
      </c>
      <c r="GB606" t="s">
        <v>291</v>
      </c>
      <c r="GC606" t="s">
        <v>291</v>
      </c>
      <c r="GD606" t="s">
        <v>291</v>
      </c>
      <c r="GE606" t="s">
        <v>291</v>
      </c>
      <c r="GF606" t="s">
        <v>291</v>
      </c>
      <c r="GG606" t="s">
        <v>291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291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291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291</v>
      </c>
      <c r="HH606" t="s">
        <v>291</v>
      </c>
      <c r="HI606" t="s">
        <v>291</v>
      </c>
      <c r="HJ606" t="s">
        <v>291</v>
      </c>
      <c r="HK606" t="s">
        <v>291</v>
      </c>
      <c r="HL606" t="s">
        <v>291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291</v>
      </c>
      <c r="HW606" t="s">
        <v>291</v>
      </c>
      <c r="HX606" t="s">
        <v>291</v>
      </c>
      <c r="HY606" t="s">
        <v>291</v>
      </c>
      <c r="HZ606" t="s">
        <v>291</v>
      </c>
      <c r="IA606" t="s">
        <v>291</v>
      </c>
      <c r="IB606" t="s">
        <v>291</v>
      </c>
      <c r="IC606" t="s">
        <v>291</v>
      </c>
      <c r="ID606" t="s">
        <v>291</v>
      </c>
      <c r="IE606" t="s">
        <v>291</v>
      </c>
      <c r="IF606" t="s">
        <v>291</v>
      </c>
      <c r="IG606" t="s">
        <v>291</v>
      </c>
      <c r="IH606" t="s">
        <v>291</v>
      </c>
      <c r="II606" t="s">
        <v>291</v>
      </c>
      <c r="IJ606" t="s">
        <v>291</v>
      </c>
      <c r="IK606" t="s">
        <v>291</v>
      </c>
      <c r="IL606" t="s">
        <v>291</v>
      </c>
      <c r="IM606" t="s">
        <v>291</v>
      </c>
      <c r="IN606" t="s">
        <v>291</v>
      </c>
      <c r="IO606" t="s">
        <v>291</v>
      </c>
      <c r="IP606" t="s">
        <v>291</v>
      </c>
      <c r="IQ606" t="s">
        <v>291</v>
      </c>
      <c r="IR606" t="s">
        <v>291</v>
      </c>
      <c r="IS606" t="s">
        <v>291</v>
      </c>
      <c r="IT606" t="s">
        <v>291</v>
      </c>
      <c r="IU606" t="s">
        <v>291</v>
      </c>
      <c r="IV606" t="s">
        <v>291</v>
      </c>
      <c r="IW606" t="s">
        <v>291</v>
      </c>
      <c r="IX606" t="s">
        <v>291</v>
      </c>
      <c r="IY606" t="s">
        <v>291</v>
      </c>
      <c r="IZ606" t="s">
        <v>291</v>
      </c>
      <c r="JA606" t="s">
        <v>291</v>
      </c>
      <c r="JB606" t="s">
        <v>291</v>
      </c>
      <c r="JC606" t="s">
        <v>291</v>
      </c>
      <c r="JD606" t="s">
        <v>291</v>
      </c>
      <c r="JE606" t="s">
        <v>291</v>
      </c>
      <c r="JF606" t="s">
        <v>291</v>
      </c>
      <c r="JG606" t="s">
        <v>291</v>
      </c>
      <c r="JH606" t="s">
        <v>291</v>
      </c>
      <c r="JI606" t="s">
        <v>291</v>
      </c>
      <c r="JJ606" t="s">
        <v>291</v>
      </c>
      <c r="JK606" t="s">
        <v>291</v>
      </c>
      <c r="JL606" t="s">
        <v>291</v>
      </c>
      <c r="JM606" t="s">
        <v>291</v>
      </c>
      <c r="JN606" t="s">
        <v>291</v>
      </c>
      <c r="JO606" t="s">
        <v>291</v>
      </c>
      <c r="JP606" t="s">
        <v>291</v>
      </c>
      <c r="JQ606" t="s">
        <v>291</v>
      </c>
      <c r="JR606" t="s">
        <v>291</v>
      </c>
      <c r="JS606" t="s">
        <v>291</v>
      </c>
      <c r="JT606" t="s">
        <v>291</v>
      </c>
      <c r="JU606" t="s">
        <v>291</v>
      </c>
      <c r="JV606" t="s">
        <v>291</v>
      </c>
      <c r="JW606" t="s">
        <v>291</v>
      </c>
      <c r="JX606" t="s">
        <v>291</v>
      </c>
      <c r="JY606" t="s">
        <v>291</v>
      </c>
      <c r="JZ606" t="s">
        <v>291</v>
      </c>
      <c r="KA606" t="s">
        <v>291</v>
      </c>
    </row>
    <row r="607" spans="1:287">
      <c r="A607" t="s">
        <v>1548</v>
      </c>
      <c r="B607" t="s">
        <v>1549</v>
      </c>
      <c r="C607" t="s">
        <v>1519</v>
      </c>
      <c r="D607" t="s">
        <v>291</v>
      </c>
      <c r="E607" t="s">
        <v>291</v>
      </c>
      <c r="F607" t="s">
        <v>291</v>
      </c>
      <c r="G607" t="s">
        <v>291</v>
      </c>
      <c r="H607" t="s">
        <v>291</v>
      </c>
      <c r="I607" t="s">
        <v>291</v>
      </c>
      <c r="J607" t="s">
        <v>291</v>
      </c>
      <c r="K607" t="s">
        <v>291</v>
      </c>
      <c r="L607" t="s">
        <v>291</v>
      </c>
      <c r="M607" t="s">
        <v>291</v>
      </c>
      <c r="N607" t="s">
        <v>291</v>
      </c>
      <c r="O607" t="s">
        <v>291</v>
      </c>
      <c r="P607" t="s">
        <v>291</v>
      </c>
      <c r="Q607" t="s">
        <v>291</v>
      </c>
      <c r="R607" t="s">
        <v>291</v>
      </c>
      <c r="S607" t="s">
        <v>291</v>
      </c>
      <c r="T607" t="s">
        <v>291</v>
      </c>
      <c r="U607" t="s">
        <v>291</v>
      </c>
      <c r="V607" t="s">
        <v>291</v>
      </c>
      <c r="W607" t="s">
        <v>291</v>
      </c>
      <c r="X607" t="s">
        <v>291</v>
      </c>
      <c r="Y607" t="s">
        <v>291</v>
      </c>
      <c r="Z607" t="s">
        <v>291</v>
      </c>
      <c r="AA607" t="s">
        <v>291</v>
      </c>
      <c r="AB607" t="s">
        <v>291</v>
      </c>
      <c r="AC607" t="s">
        <v>291</v>
      </c>
      <c r="AD607" t="s">
        <v>291</v>
      </c>
      <c r="AE607" t="s">
        <v>291</v>
      </c>
      <c r="AF607" t="s">
        <v>291</v>
      </c>
      <c r="AG607" t="s">
        <v>291</v>
      </c>
      <c r="AH607" t="s">
        <v>291</v>
      </c>
      <c r="AI607" t="s">
        <v>291</v>
      </c>
      <c r="AJ607" t="s">
        <v>291</v>
      </c>
      <c r="AK607" t="s">
        <v>291</v>
      </c>
      <c r="AL607" t="s">
        <v>291</v>
      </c>
      <c r="AM607" t="s">
        <v>291</v>
      </c>
      <c r="AN607" t="s">
        <v>291</v>
      </c>
      <c r="AO607" t="s">
        <v>291</v>
      </c>
      <c r="AP607" t="s">
        <v>291</v>
      </c>
      <c r="AQ607" t="s">
        <v>291</v>
      </c>
      <c r="AR607" t="s">
        <v>291</v>
      </c>
      <c r="AS607" t="s">
        <v>291</v>
      </c>
      <c r="AT607" t="s">
        <v>291</v>
      </c>
      <c r="AU607" t="s">
        <v>291</v>
      </c>
      <c r="AV607" t="s">
        <v>291</v>
      </c>
      <c r="AW607" t="s">
        <v>291</v>
      </c>
      <c r="AX607" t="s">
        <v>291</v>
      </c>
      <c r="AY607" t="s">
        <v>291</v>
      </c>
      <c r="AZ607" t="s">
        <v>291</v>
      </c>
      <c r="BA607" t="s">
        <v>291</v>
      </c>
      <c r="BB607" t="s">
        <v>291</v>
      </c>
      <c r="BC607" t="s">
        <v>291</v>
      </c>
      <c r="BD607" t="s">
        <v>291</v>
      </c>
      <c r="BE607" t="s">
        <v>291</v>
      </c>
      <c r="BF607" t="s">
        <v>291</v>
      </c>
      <c r="BG607" t="s">
        <v>291</v>
      </c>
      <c r="BH607" t="s">
        <v>291</v>
      </c>
      <c r="BI607" t="s">
        <v>291</v>
      </c>
      <c r="BJ607" t="s">
        <v>291</v>
      </c>
      <c r="BK607" t="s">
        <v>291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291</v>
      </c>
      <c r="BR607" t="s">
        <v>291</v>
      </c>
      <c r="BS607" t="s">
        <v>291</v>
      </c>
      <c r="BT607" t="s">
        <v>291</v>
      </c>
      <c r="BU607" t="s">
        <v>291</v>
      </c>
      <c r="BV607" t="s">
        <v>291</v>
      </c>
      <c r="BW607" t="s">
        <v>291</v>
      </c>
      <c r="BX607" t="s">
        <v>291</v>
      </c>
      <c r="BY607" t="s">
        <v>291</v>
      </c>
      <c r="BZ607" t="s">
        <v>291</v>
      </c>
      <c r="CA607" t="s">
        <v>291</v>
      </c>
      <c r="CB607" t="s">
        <v>291</v>
      </c>
      <c r="CC607" t="s">
        <v>291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291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291</v>
      </c>
      <c r="CS607" t="s">
        <v>291</v>
      </c>
      <c r="CT607" t="s">
        <v>291</v>
      </c>
      <c r="CU607" t="s">
        <v>291</v>
      </c>
      <c r="CV607" t="s">
        <v>291</v>
      </c>
      <c r="CW607" t="s">
        <v>291</v>
      </c>
      <c r="CX607" t="s">
        <v>291</v>
      </c>
      <c r="CY607" t="s">
        <v>291</v>
      </c>
      <c r="CZ607" t="s">
        <v>291</v>
      </c>
      <c r="DA607" t="s">
        <v>291</v>
      </c>
      <c r="DB607" t="s">
        <v>291</v>
      </c>
      <c r="DC607" t="s">
        <v>291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291</v>
      </c>
      <c r="DK607" t="s">
        <v>291</v>
      </c>
      <c r="DL607" t="s">
        <v>291</v>
      </c>
      <c r="DM607" t="s">
        <v>291</v>
      </c>
      <c r="DN607" t="s">
        <v>291</v>
      </c>
      <c r="DO607" t="s">
        <v>291</v>
      </c>
      <c r="DP607" t="s">
        <v>291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291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291</v>
      </c>
      <c r="ER607" t="s">
        <v>291</v>
      </c>
      <c r="ES607" t="s">
        <v>291</v>
      </c>
      <c r="ET607" t="s">
        <v>291</v>
      </c>
      <c r="EU607" t="s">
        <v>291</v>
      </c>
      <c r="EV607" t="s">
        <v>291</v>
      </c>
      <c r="EW607" t="s">
        <v>291</v>
      </c>
      <c r="EX607" t="s">
        <v>291</v>
      </c>
      <c r="EY607" t="s">
        <v>291</v>
      </c>
      <c r="EZ607" t="s">
        <v>291</v>
      </c>
      <c r="FA607" t="s">
        <v>291</v>
      </c>
      <c r="FB607" t="s">
        <v>291</v>
      </c>
      <c r="FC607" t="s">
        <v>291</v>
      </c>
      <c r="FD607" t="s">
        <v>291</v>
      </c>
      <c r="FE607" t="s">
        <v>291</v>
      </c>
      <c r="FF607" t="s">
        <v>291</v>
      </c>
      <c r="FG607" t="s">
        <v>291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291</v>
      </c>
      <c r="FN607" t="s">
        <v>291</v>
      </c>
      <c r="FO607" t="s">
        <v>291</v>
      </c>
      <c r="FP607" t="s">
        <v>291</v>
      </c>
      <c r="FQ607" t="s">
        <v>291</v>
      </c>
      <c r="FR607" t="s">
        <v>291</v>
      </c>
      <c r="FS607" t="s">
        <v>291</v>
      </c>
      <c r="FT607" t="s">
        <v>291</v>
      </c>
      <c r="FU607" t="s">
        <v>291</v>
      </c>
      <c r="FV607" t="s">
        <v>291</v>
      </c>
      <c r="FW607" t="s">
        <v>291</v>
      </c>
      <c r="FX607" t="s">
        <v>291</v>
      </c>
      <c r="FY607" t="s">
        <v>291</v>
      </c>
      <c r="FZ607" t="s">
        <v>291</v>
      </c>
      <c r="GA607" t="s">
        <v>291</v>
      </c>
      <c r="GB607" t="s">
        <v>291</v>
      </c>
      <c r="GC607" t="s">
        <v>291</v>
      </c>
      <c r="GD607" t="s">
        <v>291</v>
      </c>
      <c r="GE607" t="s">
        <v>291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291</v>
      </c>
      <c r="GL607" t="s">
        <v>291</v>
      </c>
      <c r="GM607" t="s">
        <v>291</v>
      </c>
      <c r="GN607" t="s">
        <v>291</v>
      </c>
      <c r="GO607" t="s">
        <v>291</v>
      </c>
      <c r="GP607" t="s">
        <v>291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291</v>
      </c>
      <c r="GY607" t="s">
        <v>291</v>
      </c>
      <c r="GZ607" t="s">
        <v>291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291</v>
      </c>
      <c r="HG607" t="s">
        <v>291</v>
      </c>
      <c r="HH607" t="s">
        <v>291</v>
      </c>
      <c r="HI607" t="s">
        <v>291</v>
      </c>
      <c r="HJ607" t="s">
        <v>291</v>
      </c>
      <c r="HK607" t="s">
        <v>291</v>
      </c>
      <c r="HL607" t="s">
        <v>291</v>
      </c>
      <c r="HM607" t="s">
        <v>291</v>
      </c>
      <c r="HN607" t="s">
        <v>291</v>
      </c>
      <c r="HO607" t="s">
        <v>291</v>
      </c>
      <c r="HP607" t="s">
        <v>291</v>
      </c>
      <c r="HQ607" t="s">
        <v>291</v>
      </c>
      <c r="HR607" t="s">
        <v>291</v>
      </c>
      <c r="HS607" t="s">
        <v>291</v>
      </c>
      <c r="HT607" t="s">
        <v>291</v>
      </c>
      <c r="HU607" t="s">
        <v>291</v>
      </c>
      <c r="HV607" t="s">
        <v>291</v>
      </c>
      <c r="HW607" t="s">
        <v>291</v>
      </c>
      <c r="HX607" t="s">
        <v>291</v>
      </c>
      <c r="HY607" t="s">
        <v>291</v>
      </c>
      <c r="HZ607" t="s">
        <v>291</v>
      </c>
      <c r="IA607" t="s">
        <v>291</v>
      </c>
      <c r="IB607" t="s">
        <v>291</v>
      </c>
      <c r="IC607" t="s">
        <v>291</v>
      </c>
      <c r="ID607" t="s">
        <v>291</v>
      </c>
      <c r="IE607" t="s">
        <v>291</v>
      </c>
      <c r="IF607" t="s">
        <v>291</v>
      </c>
      <c r="IG607" t="s">
        <v>291</v>
      </c>
      <c r="IH607" t="s">
        <v>291</v>
      </c>
      <c r="II607" t="s">
        <v>291</v>
      </c>
      <c r="IJ607" t="s">
        <v>291</v>
      </c>
      <c r="IK607" t="s">
        <v>291</v>
      </c>
      <c r="IL607" t="s">
        <v>291</v>
      </c>
      <c r="IM607" t="s">
        <v>291</v>
      </c>
      <c r="IN607" t="s">
        <v>291</v>
      </c>
      <c r="IO607" t="s">
        <v>291</v>
      </c>
      <c r="IP607" t="s">
        <v>291</v>
      </c>
      <c r="IQ607" t="s">
        <v>291</v>
      </c>
      <c r="IR607" t="s">
        <v>291</v>
      </c>
      <c r="IS607" t="s">
        <v>291</v>
      </c>
      <c r="IT607" t="s">
        <v>291</v>
      </c>
      <c r="IU607" t="s">
        <v>291</v>
      </c>
      <c r="IV607" t="s">
        <v>291</v>
      </c>
      <c r="IW607" t="s">
        <v>291</v>
      </c>
      <c r="IX607" t="s">
        <v>291</v>
      </c>
      <c r="IY607" t="s">
        <v>291</v>
      </c>
      <c r="IZ607" t="s">
        <v>291</v>
      </c>
      <c r="JA607" t="s">
        <v>291</v>
      </c>
      <c r="JB607" t="s">
        <v>291</v>
      </c>
      <c r="JC607" t="s">
        <v>291</v>
      </c>
      <c r="JD607" t="s">
        <v>291</v>
      </c>
      <c r="JE607" t="s">
        <v>291</v>
      </c>
      <c r="JF607" t="s">
        <v>291</v>
      </c>
      <c r="JG607" t="s">
        <v>291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291</v>
      </c>
      <c r="JO607" t="s">
        <v>291</v>
      </c>
      <c r="JP607" t="s">
        <v>291</v>
      </c>
      <c r="JQ607" t="s">
        <v>291</v>
      </c>
      <c r="JR607" t="s">
        <v>291</v>
      </c>
      <c r="JS607" t="s">
        <v>291</v>
      </c>
      <c r="JT607" t="s">
        <v>291</v>
      </c>
      <c r="JU607" t="s">
        <v>291</v>
      </c>
      <c r="JV607" t="s">
        <v>291</v>
      </c>
      <c r="JW607" t="s">
        <v>291</v>
      </c>
      <c r="JX607" t="s">
        <v>291</v>
      </c>
      <c r="JY607" t="s">
        <v>291</v>
      </c>
      <c r="JZ607" t="s">
        <v>291</v>
      </c>
      <c r="KA607" t="s">
        <v>291</v>
      </c>
    </row>
    <row r="608" spans="1:287">
      <c r="A608" t="s">
        <v>1550</v>
      </c>
      <c r="B608" t="s">
        <v>1551</v>
      </c>
      <c r="C608" t="s">
        <v>1536</v>
      </c>
      <c r="D608" t="s">
        <v>291</v>
      </c>
      <c r="E608" t="s">
        <v>291</v>
      </c>
      <c r="F608" t="s">
        <v>291</v>
      </c>
      <c r="G608" t="s">
        <v>291</v>
      </c>
      <c r="H608" t="s">
        <v>291</v>
      </c>
      <c r="I608" t="s">
        <v>291</v>
      </c>
      <c r="J608" t="s">
        <v>291</v>
      </c>
      <c r="K608" t="s">
        <v>291</v>
      </c>
      <c r="L608" t="s">
        <v>291</v>
      </c>
      <c r="M608" t="s">
        <v>291</v>
      </c>
      <c r="N608" t="s">
        <v>291</v>
      </c>
      <c r="O608" t="s">
        <v>291</v>
      </c>
      <c r="P608" t="s">
        <v>291</v>
      </c>
      <c r="Q608" t="s">
        <v>291</v>
      </c>
      <c r="R608" t="s">
        <v>291</v>
      </c>
      <c r="S608" t="s">
        <v>291</v>
      </c>
      <c r="T608" t="s">
        <v>291</v>
      </c>
      <c r="U608" t="s">
        <v>291</v>
      </c>
      <c r="V608" t="s">
        <v>291</v>
      </c>
      <c r="W608" t="s">
        <v>291</v>
      </c>
      <c r="X608" t="s">
        <v>291</v>
      </c>
      <c r="Y608" t="s">
        <v>291</v>
      </c>
      <c r="Z608" t="s">
        <v>291</v>
      </c>
      <c r="AA608" t="s">
        <v>291</v>
      </c>
      <c r="AB608" t="s">
        <v>291</v>
      </c>
      <c r="AC608" t="s">
        <v>291</v>
      </c>
      <c r="AD608" t="s">
        <v>291</v>
      </c>
      <c r="AE608" t="s">
        <v>291</v>
      </c>
      <c r="AF608" t="s">
        <v>291</v>
      </c>
      <c r="AG608" t="s">
        <v>291</v>
      </c>
      <c r="AH608" t="s">
        <v>291</v>
      </c>
      <c r="AI608" t="s">
        <v>291</v>
      </c>
      <c r="AJ608" t="s">
        <v>291</v>
      </c>
      <c r="AK608" t="s">
        <v>291</v>
      </c>
      <c r="AL608" t="s">
        <v>291</v>
      </c>
      <c r="AM608" t="s">
        <v>291</v>
      </c>
      <c r="AN608" t="s">
        <v>291</v>
      </c>
      <c r="AO608" t="s">
        <v>291</v>
      </c>
      <c r="AP608" t="s">
        <v>291</v>
      </c>
      <c r="AQ608" t="s">
        <v>291</v>
      </c>
      <c r="AR608" t="s">
        <v>291</v>
      </c>
      <c r="AS608" t="s">
        <v>291</v>
      </c>
      <c r="AT608" t="s">
        <v>291</v>
      </c>
      <c r="AU608" t="s">
        <v>291</v>
      </c>
      <c r="AV608" t="s">
        <v>291</v>
      </c>
      <c r="AW608" t="s">
        <v>291</v>
      </c>
      <c r="AX608" t="s">
        <v>291</v>
      </c>
      <c r="AY608" t="s">
        <v>291</v>
      </c>
      <c r="AZ608" t="s">
        <v>291</v>
      </c>
      <c r="BA608" t="s">
        <v>291</v>
      </c>
      <c r="BB608" t="s">
        <v>291</v>
      </c>
      <c r="BC608" t="s">
        <v>291</v>
      </c>
      <c r="BD608" t="s">
        <v>291</v>
      </c>
      <c r="BE608" t="s">
        <v>291</v>
      </c>
      <c r="BF608" t="s">
        <v>291</v>
      </c>
      <c r="BG608" t="s">
        <v>291</v>
      </c>
      <c r="BH608" t="s">
        <v>291</v>
      </c>
      <c r="BI608" t="s">
        <v>291</v>
      </c>
      <c r="BJ608" t="s">
        <v>291</v>
      </c>
      <c r="BK608" t="s">
        <v>291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291</v>
      </c>
      <c r="BR608" t="s">
        <v>291</v>
      </c>
      <c r="BS608" t="s">
        <v>291</v>
      </c>
      <c r="BT608" t="s">
        <v>291</v>
      </c>
      <c r="BU608" t="s">
        <v>291</v>
      </c>
      <c r="BV608" t="s">
        <v>291</v>
      </c>
      <c r="BW608" t="s">
        <v>291</v>
      </c>
      <c r="BX608" t="s">
        <v>291</v>
      </c>
      <c r="BY608" t="s">
        <v>291</v>
      </c>
      <c r="BZ608" t="s">
        <v>291</v>
      </c>
      <c r="CA608" t="s">
        <v>291</v>
      </c>
      <c r="CB608" t="s">
        <v>291</v>
      </c>
      <c r="CC608" t="s">
        <v>291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291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291</v>
      </c>
      <c r="CS608" t="s">
        <v>291</v>
      </c>
      <c r="CT608" t="s">
        <v>291</v>
      </c>
      <c r="CU608" t="s">
        <v>291</v>
      </c>
      <c r="CV608" t="s">
        <v>291</v>
      </c>
      <c r="CW608" t="s">
        <v>291</v>
      </c>
      <c r="CX608" t="s">
        <v>291</v>
      </c>
      <c r="CY608" t="s">
        <v>291</v>
      </c>
      <c r="CZ608" t="s">
        <v>291</v>
      </c>
      <c r="DA608" t="s">
        <v>291</v>
      </c>
      <c r="DB608" t="s">
        <v>291</v>
      </c>
      <c r="DC608" t="s">
        <v>291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291</v>
      </c>
      <c r="DK608" t="s">
        <v>291</v>
      </c>
      <c r="DL608" t="s">
        <v>291</v>
      </c>
      <c r="DM608" t="s">
        <v>291</v>
      </c>
      <c r="DN608" t="s">
        <v>291</v>
      </c>
      <c r="DO608" t="s">
        <v>291</v>
      </c>
      <c r="DP608" t="s">
        <v>291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291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291</v>
      </c>
      <c r="ER608" t="s">
        <v>291</v>
      </c>
      <c r="ES608" t="s">
        <v>291</v>
      </c>
      <c r="ET608" t="s">
        <v>291</v>
      </c>
      <c r="EU608" t="s">
        <v>291</v>
      </c>
      <c r="EV608" t="s">
        <v>291</v>
      </c>
      <c r="EW608" t="s">
        <v>291</v>
      </c>
      <c r="EX608" t="s">
        <v>291</v>
      </c>
      <c r="EY608" t="s">
        <v>291</v>
      </c>
      <c r="EZ608" t="s">
        <v>291</v>
      </c>
      <c r="FA608" t="s">
        <v>291</v>
      </c>
      <c r="FB608" t="s">
        <v>291</v>
      </c>
      <c r="FC608" t="s">
        <v>291</v>
      </c>
      <c r="FD608" t="s">
        <v>291</v>
      </c>
      <c r="FE608" t="s">
        <v>291</v>
      </c>
      <c r="FF608" t="s">
        <v>291</v>
      </c>
      <c r="FG608" t="s">
        <v>291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291</v>
      </c>
      <c r="FN608" t="s">
        <v>291</v>
      </c>
      <c r="FO608" t="s">
        <v>291</v>
      </c>
      <c r="FP608" t="s">
        <v>291</v>
      </c>
      <c r="FQ608" t="s">
        <v>291</v>
      </c>
      <c r="FR608" t="s">
        <v>291</v>
      </c>
      <c r="FS608" t="s">
        <v>291</v>
      </c>
      <c r="FT608" t="s">
        <v>291</v>
      </c>
      <c r="FU608" t="s">
        <v>291</v>
      </c>
      <c r="FV608" t="s">
        <v>291</v>
      </c>
      <c r="FW608" t="s">
        <v>291</v>
      </c>
      <c r="FX608" t="s">
        <v>291</v>
      </c>
      <c r="FY608" t="s">
        <v>291</v>
      </c>
      <c r="FZ608" t="s">
        <v>291</v>
      </c>
      <c r="GA608" t="s">
        <v>291</v>
      </c>
      <c r="GB608" t="s">
        <v>291</v>
      </c>
      <c r="GC608" t="s">
        <v>291</v>
      </c>
      <c r="GD608" t="s">
        <v>291</v>
      </c>
      <c r="GE608" t="s">
        <v>291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291</v>
      </c>
      <c r="GL608" t="s">
        <v>291</v>
      </c>
      <c r="GM608" t="s">
        <v>291</v>
      </c>
      <c r="GN608" t="s">
        <v>291</v>
      </c>
      <c r="GO608" t="s">
        <v>291</v>
      </c>
      <c r="GP608" t="s">
        <v>291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291</v>
      </c>
      <c r="GY608" t="s">
        <v>291</v>
      </c>
      <c r="GZ608" t="s">
        <v>291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291</v>
      </c>
      <c r="HG608" t="s">
        <v>291</v>
      </c>
      <c r="HH608" t="s">
        <v>291</v>
      </c>
      <c r="HI608" t="s">
        <v>291</v>
      </c>
      <c r="HJ608" t="s">
        <v>291</v>
      </c>
      <c r="HK608" t="s">
        <v>291</v>
      </c>
      <c r="HL608" t="s">
        <v>291</v>
      </c>
      <c r="HM608" t="s">
        <v>291</v>
      </c>
      <c r="HN608" t="s">
        <v>291</v>
      </c>
      <c r="HO608" t="s">
        <v>291</v>
      </c>
      <c r="HP608" t="s">
        <v>291</v>
      </c>
      <c r="HQ608" t="s">
        <v>291</v>
      </c>
      <c r="HR608" t="s">
        <v>291</v>
      </c>
      <c r="HS608" t="s">
        <v>291</v>
      </c>
      <c r="HT608" t="s">
        <v>291</v>
      </c>
      <c r="HU608" t="s">
        <v>291</v>
      </c>
      <c r="HV608" t="s">
        <v>291</v>
      </c>
      <c r="HW608" t="s">
        <v>291</v>
      </c>
      <c r="HX608" t="s">
        <v>291</v>
      </c>
      <c r="HY608" t="s">
        <v>291</v>
      </c>
      <c r="HZ608" t="s">
        <v>291</v>
      </c>
      <c r="IA608" t="s">
        <v>291</v>
      </c>
      <c r="IB608" t="s">
        <v>291</v>
      </c>
      <c r="IC608" t="s">
        <v>291</v>
      </c>
      <c r="ID608" t="s">
        <v>291</v>
      </c>
      <c r="IE608" t="s">
        <v>291</v>
      </c>
      <c r="IF608" t="s">
        <v>291</v>
      </c>
      <c r="IG608" t="s">
        <v>291</v>
      </c>
      <c r="IH608" t="s">
        <v>291</v>
      </c>
      <c r="II608" t="s">
        <v>291</v>
      </c>
      <c r="IJ608" t="s">
        <v>291</v>
      </c>
      <c r="IK608" t="s">
        <v>291</v>
      </c>
      <c r="IL608" t="s">
        <v>291</v>
      </c>
      <c r="IM608" t="s">
        <v>291</v>
      </c>
      <c r="IN608" t="s">
        <v>291</v>
      </c>
      <c r="IO608" t="s">
        <v>291</v>
      </c>
      <c r="IP608" t="s">
        <v>291</v>
      </c>
      <c r="IQ608" t="s">
        <v>291</v>
      </c>
      <c r="IR608" t="s">
        <v>291</v>
      </c>
      <c r="IS608" t="s">
        <v>291</v>
      </c>
      <c r="IT608" t="s">
        <v>291</v>
      </c>
      <c r="IU608" t="s">
        <v>291</v>
      </c>
      <c r="IV608" t="s">
        <v>291</v>
      </c>
      <c r="IW608" t="s">
        <v>291</v>
      </c>
      <c r="IX608" t="s">
        <v>291</v>
      </c>
      <c r="IY608" t="s">
        <v>291</v>
      </c>
      <c r="IZ608" t="s">
        <v>291</v>
      </c>
      <c r="JA608" t="s">
        <v>291</v>
      </c>
      <c r="JB608" t="s">
        <v>291</v>
      </c>
      <c r="JC608" t="s">
        <v>291</v>
      </c>
      <c r="JD608" t="s">
        <v>291</v>
      </c>
      <c r="JE608" t="s">
        <v>291</v>
      </c>
      <c r="JF608" t="s">
        <v>291</v>
      </c>
      <c r="JG608" t="s">
        <v>291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291</v>
      </c>
      <c r="JO608" t="s">
        <v>291</v>
      </c>
      <c r="JP608" t="s">
        <v>291</v>
      </c>
      <c r="JQ608" t="s">
        <v>291</v>
      </c>
      <c r="JR608" t="s">
        <v>291</v>
      </c>
      <c r="JS608" t="s">
        <v>291</v>
      </c>
      <c r="JT608" t="s">
        <v>291</v>
      </c>
      <c r="JU608" t="s">
        <v>291</v>
      </c>
      <c r="JV608" t="s">
        <v>291</v>
      </c>
      <c r="JW608" t="s">
        <v>291</v>
      </c>
      <c r="JX608" t="s">
        <v>291</v>
      </c>
      <c r="JY608" t="s">
        <v>291</v>
      </c>
      <c r="JZ608" t="s">
        <v>291</v>
      </c>
      <c r="KA608" t="s">
        <v>291</v>
      </c>
    </row>
    <row r="609" spans="1:287">
      <c r="A609" t="s">
        <v>1552</v>
      </c>
      <c r="B609" t="s">
        <v>1553</v>
      </c>
      <c r="C609" t="s">
        <v>1536</v>
      </c>
      <c r="D609" t="s">
        <v>291</v>
      </c>
      <c r="E609" t="s">
        <v>291</v>
      </c>
      <c r="F609" t="s">
        <v>291</v>
      </c>
      <c r="G609" t="s">
        <v>291</v>
      </c>
      <c r="H609" t="s">
        <v>291</v>
      </c>
      <c r="I609" t="s">
        <v>291</v>
      </c>
      <c r="J609" t="s">
        <v>291</v>
      </c>
      <c r="K609" t="s">
        <v>291</v>
      </c>
      <c r="L609" t="s">
        <v>291</v>
      </c>
      <c r="M609" t="s">
        <v>291</v>
      </c>
      <c r="N609" t="s">
        <v>291</v>
      </c>
      <c r="O609" t="s">
        <v>291</v>
      </c>
      <c r="P609" t="s">
        <v>291</v>
      </c>
      <c r="Q609" t="s">
        <v>291</v>
      </c>
      <c r="R609" t="s">
        <v>291</v>
      </c>
      <c r="S609" t="s">
        <v>291</v>
      </c>
      <c r="T609" t="s">
        <v>291</v>
      </c>
      <c r="U609" t="s">
        <v>291</v>
      </c>
      <c r="V609" t="s">
        <v>291</v>
      </c>
      <c r="W609" t="s">
        <v>291</v>
      </c>
      <c r="X609" t="s">
        <v>291</v>
      </c>
      <c r="Y609" t="s">
        <v>291</v>
      </c>
      <c r="Z609" t="s">
        <v>291</v>
      </c>
      <c r="AA609" t="s">
        <v>291</v>
      </c>
      <c r="AB609" t="s">
        <v>291</v>
      </c>
      <c r="AC609" t="s">
        <v>291</v>
      </c>
      <c r="AD609" t="s">
        <v>291</v>
      </c>
      <c r="AE609" t="s">
        <v>291</v>
      </c>
      <c r="AF609" t="s">
        <v>291</v>
      </c>
      <c r="AG609" t="s">
        <v>291</v>
      </c>
      <c r="AH609" t="s">
        <v>291</v>
      </c>
      <c r="AI609" t="s">
        <v>291</v>
      </c>
      <c r="AJ609" t="s">
        <v>291</v>
      </c>
      <c r="AK609" t="s">
        <v>291</v>
      </c>
      <c r="AL609" t="s">
        <v>291</v>
      </c>
      <c r="AM609" t="s">
        <v>291</v>
      </c>
      <c r="AN609" t="s">
        <v>291</v>
      </c>
      <c r="AO609" t="s">
        <v>291</v>
      </c>
      <c r="AP609" t="s">
        <v>291</v>
      </c>
      <c r="AQ609" t="s">
        <v>291</v>
      </c>
      <c r="AR609" t="s">
        <v>291</v>
      </c>
      <c r="AS609" t="s">
        <v>291</v>
      </c>
      <c r="AT609" t="s">
        <v>291</v>
      </c>
      <c r="AU609" t="s">
        <v>291</v>
      </c>
      <c r="AV609" t="s">
        <v>291</v>
      </c>
      <c r="AW609" t="s">
        <v>291</v>
      </c>
      <c r="AX609" t="s">
        <v>291</v>
      </c>
      <c r="AY609" t="s">
        <v>291</v>
      </c>
      <c r="AZ609" t="s">
        <v>291</v>
      </c>
      <c r="BA609" t="s">
        <v>291</v>
      </c>
      <c r="BB609" t="s">
        <v>291</v>
      </c>
      <c r="BC609" t="s">
        <v>291</v>
      </c>
      <c r="BD609" t="s">
        <v>291</v>
      </c>
      <c r="BE609" t="s">
        <v>291</v>
      </c>
      <c r="BF609" t="s">
        <v>291</v>
      </c>
      <c r="BG609" t="s">
        <v>291</v>
      </c>
      <c r="BH609" t="s">
        <v>291</v>
      </c>
      <c r="BI609" t="s">
        <v>291</v>
      </c>
      <c r="BJ609" t="s">
        <v>291</v>
      </c>
      <c r="BK609" t="s">
        <v>291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291</v>
      </c>
      <c r="BR609" t="s">
        <v>291</v>
      </c>
      <c r="BS609" t="s">
        <v>291</v>
      </c>
      <c r="BT609" t="s">
        <v>291</v>
      </c>
      <c r="BU609" t="s">
        <v>291</v>
      </c>
      <c r="BV609" t="s">
        <v>291</v>
      </c>
      <c r="BW609" t="s">
        <v>291</v>
      </c>
      <c r="BX609" t="s">
        <v>291</v>
      </c>
      <c r="BY609" t="s">
        <v>291</v>
      </c>
      <c r="BZ609" t="s">
        <v>291</v>
      </c>
      <c r="CA609" t="s">
        <v>291</v>
      </c>
      <c r="CB609" t="s">
        <v>291</v>
      </c>
      <c r="CC609" t="s">
        <v>291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291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291</v>
      </c>
      <c r="CS609" t="s">
        <v>291</v>
      </c>
      <c r="CT609" t="s">
        <v>291</v>
      </c>
      <c r="CU609" t="s">
        <v>291</v>
      </c>
      <c r="CV609" t="s">
        <v>291</v>
      </c>
      <c r="CW609" t="s">
        <v>291</v>
      </c>
      <c r="CX609" t="s">
        <v>291</v>
      </c>
      <c r="CY609" t="s">
        <v>291</v>
      </c>
      <c r="CZ609" t="s">
        <v>291</v>
      </c>
      <c r="DA609" t="s">
        <v>291</v>
      </c>
      <c r="DB609" t="s">
        <v>291</v>
      </c>
      <c r="DC609" t="s">
        <v>291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291</v>
      </c>
      <c r="DK609" t="s">
        <v>291</v>
      </c>
      <c r="DL609" t="s">
        <v>291</v>
      </c>
      <c r="DM609" t="s">
        <v>291</v>
      </c>
      <c r="DN609" t="s">
        <v>291</v>
      </c>
      <c r="DO609" t="s">
        <v>291</v>
      </c>
      <c r="DP609" t="s">
        <v>291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291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291</v>
      </c>
      <c r="ER609" t="s">
        <v>291</v>
      </c>
      <c r="ES609" t="s">
        <v>291</v>
      </c>
      <c r="ET609" t="s">
        <v>291</v>
      </c>
      <c r="EU609" t="s">
        <v>291</v>
      </c>
      <c r="EV609" t="s">
        <v>291</v>
      </c>
      <c r="EW609" t="s">
        <v>291</v>
      </c>
      <c r="EX609" t="s">
        <v>291</v>
      </c>
      <c r="EY609" t="s">
        <v>291</v>
      </c>
      <c r="EZ609" t="s">
        <v>291</v>
      </c>
      <c r="FA609" t="s">
        <v>291</v>
      </c>
      <c r="FB609" t="s">
        <v>291</v>
      </c>
      <c r="FC609" t="s">
        <v>291</v>
      </c>
      <c r="FD609" t="s">
        <v>291</v>
      </c>
      <c r="FE609" t="s">
        <v>291</v>
      </c>
      <c r="FF609" t="s">
        <v>291</v>
      </c>
      <c r="FG609" t="s">
        <v>291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291</v>
      </c>
      <c r="FN609" t="s">
        <v>291</v>
      </c>
      <c r="FO609" t="s">
        <v>291</v>
      </c>
      <c r="FP609" t="s">
        <v>291</v>
      </c>
      <c r="FQ609" t="s">
        <v>291</v>
      </c>
      <c r="FR609" t="s">
        <v>291</v>
      </c>
      <c r="FS609" t="s">
        <v>291</v>
      </c>
      <c r="FT609" t="s">
        <v>291</v>
      </c>
      <c r="FU609" t="s">
        <v>291</v>
      </c>
      <c r="FV609" t="s">
        <v>291</v>
      </c>
      <c r="FW609" t="s">
        <v>291</v>
      </c>
      <c r="FX609" t="s">
        <v>291</v>
      </c>
      <c r="FY609" t="s">
        <v>291</v>
      </c>
      <c r="FZ609" t="s">
        <v>291</v>
      </c>
      <c r="GA609" t="s">
        <v>291</v>
      </c>
      <c r="GB609" t="s">
        <v>291</v>
      </c>
      <c r="GC609" t="s">
        <v>291</v>
      </c>
      <c r="GD609" t="s">
        <v>291</v>
      </c>
      <c r="GE609" t="s">
        <v>291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291</v>
      </c>
      <c r="GL609" t="s">
        <v>291</v>
      </c>
      <c r="GM609" t="s">
        <v>291</v>
      </c>
      <c r="GN609" t="s">
        <v>291</v>
      </c>
      <c r="GO609" t="s">
        <v>291</v>
      </c>
      <c r="GP609" t="s">
        <v>291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291</v>
      </c>
      <c r="GY609" t="s">
        <v>291</v>
      </c>
      <c r="GZ609" t="s">
        <v>291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291</v>
      </c>
      <c r="HG609" t="s">
        <v>291</v>
      </c>
      <c r="HH609" t="s">
        <v>291</v>
      </c>
      <c r="HI609" t="s">
        <v>291</v>
      </c>
      <c r="HJ609" t="s">
        <v>291</v>
      </c>
      <c r="HK609" t="s">
        <v>291</v>
      </c>
      <c r="HL609" t="s">
        <v>291</v>
      </c>
      <c r="HM609" t="s">
        <v>291</v>
      </c>
      <c r="HN609" t="s">
        <v>291</v>
      </c>
      <c r="HO609" t="s">
        <v>291</v>
      </c>
      <c r="HP609" t="s">
        <v>291</v>
      </c>
      <c r="HQ609" t="s">
        <v>291</v>
      </c>
      <c r="HR609" t="s">
        <v>291</v>
      </c>
      <c r="HS609" t="s">
        <v>291</v>
      </c>
      <c r="HT609" t="s">
        <v>291</v>
      </c>
      <c r="HU609" t="s">
        <v>291</v>
      </c>
      <c r="HV609" t="s">
        <v>291</v>
      </c>
      <c r="HW609" t="s">
        <v>291</v>
      </c>
      <c r="HX609" t="s">
        <v>291</v>
      </c>
      <c r="HY609" t="s">
        <v>291</v>
      </c>
      <c r="HZ609" t="s">
        <v>291</v>
      </c>
      <c r="IA609" t="s">
        <v>291</v>
      </c>
      <c r="IB609" t="s">
        <v>291</v>
      </c>
      <c r="IC609" t="s">
        <v>291</v>
      </c>
      <c r="ID609" t="s">
        <v>291</v>
      </c>
      <c r="IE609" t="s">
        <v>291</v>
      </c>
      <c r="IF609" t="s">
        <v>291</v>
      </c>
      <c r="IG609" t="s">
        <v>291</v>
      </c>
      <c r="IH609" t="s">
        <v>291</v>
      </c>
      <c r="II609" t="s">
        <v>291</v>
      </c>
      <c r="IJ609" t="s">
        <v>291</v>
      </c>
      <c r="IK609" t="s">
        <v>291</v>
      </c>
      <c r="IL609" t="s">
        <v>291</v>
      </c>
      <c r="IM609" t="s">
        <v>291</v>
      </c>
      <c r="IN609" t="s">
        <v>291</v>
      </c>
      <c r="IO609" t="s">
        <v>291</v>
      </c>
      <c r="IP609" t="s">
        <v>291</v>
      </c>
      <c r="IQ609" t="s">
        <v>291</v>
      </c>
      <c r="IR609" t="s">
        <v>291</v>
      </c>
      <c r="IS609" t="s">
        <v>291</v>
      </c>
      <c r="IT609" t="s">
        <v>291</v>
      </c>
      <c r="IU609" t="s">
        <v>291</v>
      </c>
      <c r="IV609" t="s">
        <v>291</v>
      </c>
      <c r="IW609" t="s">
        <v>291</v>
      </c>
      <c r="IX609" t="s">
        <v>291</v>
      </c>
      <c r="IY609" t="s">
        <v>291</v>
      </c>
      <c r="IZ609" t="s">
        <v>291</v>
      </c>
      <c r="JA609" t="s">
        <v>291</v>
      </c>
      <c r="JB609" t="s">
        <v>291</v>
      </c>
      <c r="JC609" t="s">
        <v>291</v>
      </c>
      <c r="JD609" t="s">
        <v>291</v>
      </c>
      <c r="JE609" t="s">
        <v>291</v>
      </c>
      <c r="JF609" t="s">
        <v>291</v>
      </c>
      <c r="JG609" t="s">
        <v>291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291</v>
      </c>
      <c r="JO609" t="s">
        <v>291</v>
      </c>
      <c r="JP609" t="s">
        <v>291</v>
      </c>
      <c r="JQ609" t="s">
        <v>291</v>
      </c>
      <c r="JR609" t="s">
        <v>291</v>
      </c>
      <c r="JS609" t="s">
        <v>291</v>
      </c>
      <c r="JT609" t="s">
        <v>291</v>
      </c>
      <c r="JU609" t="s">
        <v>291</v>
      </c>
      <c r="JV609" t="s">
        <v>291</v>
      </c>
      <c r="JW609" t="s">
        <v>291</v>
      </c>
      <c r="JX609" t="s">
        <v>291</v>
      </c>
      <c r="JY609" t="s">
        <v>291</v>
      </c>
      <c r="JZ609" t="s">
        <v>291</v>
      </c>
      <c r="KA609" t="s">
        <v>291</v>
      </c>
    </row>
    <row r="610" spans="1:287">
      <c r="A610" t="s">
        <v>1554</v>
      </c>
      <c r="B610" t="s">
        <v>1555</v>
      </c>
      <c r="C610" t="s">
        <v>1536</v>
      </c>
      <c r="D610" t="s">
        <v>291</v>
      </c>
      <c r="E610" t="s">
        <v>291</v>
      </c>
      <c r="F610" t="s">
        <v>291</v>
      </c>
      <c r="G610" t="s">
        <v>291</v>
      </c>
      <c r="H610" t="s">
        <v>291</v>
      </c>
      <c r="I610" t="s">
        <v>291</v>
      </c>
      <c r="J610" t="s">
        <v>291</v>
      </c>
      <c r="K610" t="s">
        <v>291</v>
      </c>
      <c r="L610" t="s">
        <v>291</v>
      </c>
      <c r="M610" t="s">
        <v>291</v>
      </c>
      <c r="N610" t="s">
        <v>291</v>
      </c>
      <c r="O610" t="s">
        <v>291</v>
      </c>
      <c r="P610" t="s">
        <v>291</v>
      </c>
      <c r="Q610" t="s">
        <v>291</v>
      </c>
      <c r="R610" t="s">
        <v>291</v>
      </c>
      <c r="S610" t="s">
        <v>291</v>
      </c>
      <c r="T610" t="s">
        <v>291</v>
      </c>
      <c r="U610" t="s">
        <v>291</v>
      </c>
      <c r="V610" t="s">
        <v>291</v>
      </c>
      <c r="W610" t="s">
        <v>291</v>
      </c>
      <c r="X610" t="s">
        <v>291</v>
      </c>
      <c r="Y610" t="s">
        <v>291</v>
      </c>
      <c r="Z610" t="s">
        <v>291</v>
      </c>
      <c r="AA610" t="s">
        <v>291</v>
      </c>
      <c r="AB610" t="s">
        <v>291</v>
      </c>
      <c r="AC610" t="s">
        <v>291</v>
      </c>
      <c r="AD610" t="s">
        <v>291</v>
      </c>
      <c r="AE610" t="s">
        <v>291</v>
      </c>
      <c r="AF610" t="s">
        <v>291</v>
      </c>
      <c r="AG610" t="s">
        <v>291</v>
      </c>
      <c r="AH610" t="s">
        <v>291</v>
      </c>
      <c r="AI610" t="s">
        <v>291</v>
      </c>
      <c r="AJ610" t="s">
        <v>291</v>
      </c>
      <c r="AK610" t="s">
        <v>291</v>
      </c>
      <c r="AL610" t="s">
        <v>291</v>
      </c>
      <c r="AM610" t="s">
        <v>291</v>
      </c>
      <c r="AN610" t="s">
        <v>291</v>
      </c>
      <c r="AO610" t="s">
        <v>291</v>
      </c>
      <c r="AP610" t="s">
        <v>291</v>
      </c>
      <c r="AQ610" t="s">
        <v>291</v>
      </c>
      <c r="AR610" t="s">
        <v>291</v>
      </c>
      <c r="AS610" t="s">
        <v>291</v>
      </c>
      <c r="AT610" t="s">
        <v>291</v>
      </c>
      <c r="AU610" t="s">
        <v>291</v>
      </c>
      <c r="AV610" t="s">
        <v>291</v>
      </c>
      <c r="AW610" t="s">
        <v>291</v>
      </c>
      <c r="AX610" t="s">
        <v>291</v>
      </c>
      <c r="AY610" t="s">
        <v>291</v>
      </c>
      <c r="AZ610" t="s">
        <v>291</v>
      </c>
      <c r="BA610" t="s">
        <v>291</v>
      </c>
      <c r="BB610" t="s">
        <v>291</v>
      </c>
      <c r="BC610" t="s">
        <v>291</v>
      </c>
      <c r="BD610" t="s">
        <v>291</v>
      </c>
      <c r="BE610" t="s">
        <v>291</v>
      </c>
      <c r="BF610" t="s">
        <v>291</v>
      </c>
      <c r="BG610" t="s">
        <v>291</v>
      </c>
      <c r="BH610" t="s">
        <v>291</v>
      </c>
      <c r="BI610" t="s">
        <v>291</v>
      </c>
      <c r="BJ610" t="s">
        <v>291</v>
      </c>
      <c r="BK610" t="s">
        <v>291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291</v>
      </c>
      <c r="BR610" t="s">
        <v>291</v>
      </c>
      <c r="BS610" t="s">
        <v>291</v>
      </c>
      <c r="BT610" t="s">
        <v>291</v>
      </c>
      <c r="BU610" t="s">
        <v>291</v>
      </c>
      <c r="BV610" t="s">
        <v>291</v>
      </c>
      <c r="BW610" t="s">
        <v>291</v>
      </c>
      <c r="BX610" t="s">
        <v>291</v>
      </c>
      <c r="BY610" t="s">
        <v>291</v>
      </c>
      <c r="BZ610" t="s">
        <v>291</v>
      </c>
      <c r="CA610" t="s">
        <v>291</v>
      </c>
      <c r="CB610" t="s">
        <v>291</v>
      </c>
      <c r="CC610" t="s">
        <v>291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291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291</v>
      </c>
      <c r="CS610" t="s">
        <v>291</v>
      </c>
      <c r="CT610" t="s">
        <v>291</v>
      </c>
      <c r="CU610" t="s">
        <v>291</v>
      </c>
      <c r="CV610" t="s">
        <v>291</v>
      </c>
      <c r="CW610" t="s">
        <v>291</v>
      </c>
      <c r="CX610" t="s">
        <v>291</v>
      </c>
      <c r="CY610" t="s">
        <v>291</v>
      </c>
      <c r="CZ610" t="s">
        <v>291</v>
      </c>
      <c r="DA610" t="s">
        <v>291</v>
      </c>
      <c r="DB610" t="s">
        <v>291</v>
      </c>
      <c r="DC610" t="s">
        <v>291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291</v>
      </c>
      <c r="DK610" t="s">
        <v>291</v>
      </c>
      <c r="DL610" t="s">
        <v>291</v>
      </c>
      <c r="DM610" t="s">
        <v>291</v>
      </c>
      <c r="DN610" t="s">
        <v>291</v>
      </c>
      <c r="DO610" t="s">
        <v>291</v>
      </c>
      <c r="DP610" t="s">
        <v>291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291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291</v>
      </c>
      <c r="ER610" t="s">
        <v>291</v>
      </c>
      <c r="ES610" t="s">
        <v>291</v>
      </c>
      <c r="ET610" t="s">
        <v>290</v>
      </c>
      <c r="EU610" t="s">
        <v>291</v>
      </c>
      <c r="EV610" t="s">
        <v>291</v>
      </c>
      <c r="EW610" t="s">
        <v>291</v>
      </c>
      <c r="EX610" t="s">
        <v>291</v>
      </c>
      <c r="EY610" t="s">
        <v>291</v>
      </c>
      <c r="EZ610" t="s">
        <v>291</v>
      </c>
      <c r="FA610" t="s">
        <v>290</v>
      </c>
      <c r="FB610" t="s">
        <v>291</v>
      </c>
      <c r="FC610" t="s">
        <v>291</v>
      </c>
      <c r="FD610" t="s">
        <v>291</v>
      </c>
      <c r="FE610" t="s">
        <v>291</v>
      </c>
      <c r="FF610" t="s">
        <v>291</v>
      </c>
      <c r="FG610" t="s">
        <v>291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291</v>
      </c>
      <c r="FN610" t="s">
        <v>291</v>
      </c>
      <c r="FO610" t="s">
        <v>291</v>
      </c>
      <c r="FP610" t="s">
        <v>291</v>
      </c>
      <c r="FQ610" t="s">
        <v>291</v>
      </c>
      <c r="FR610" t="s">
        <v>291</v>
      </c>
      <c r="FS610" t="s">
        <v>291</v>
      </c>
      <c r="FT610" t="s">
        <v>291</v>
      </c>
      <c r="FU610" t="s">
        <v>291</v>
      </c>
      <c r="FV610" t="s">
        <v>291</v>
      </c>
      <c r="FW610" t="s">
        <v>291</v>
      </c>
      <c r="FX610" t="s">
        <v>291</v>
      </c>
      <c r="FY610" t="s">
        <v>291</v>
      </c>
      <c r="FZ610" t="s">
        <v>291</v>
      </c>
      <c r="GA610" t="s">
        <v>291</v>
      </c>
      <c r="GB610" t="s">
        <v>291</v>
      </c>
      <c r="GC610" t="s">
        <v>291</v>
      </c>
      <c r="GD610" t="s">
        <v>291</v>
      </c>
      <c r="GE610" t="s">
        <v>291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291</v>
      </c>
      <c r="GL610" t="s">
        <v>291</v>
      </c>
      <c r="GM610" t="s">
        <v>291</v>
      </c>
      <c r="GN610" t="s">
        <v>291</v>
      </c>
      <c r="GO610" t="s">
        <v>291</v>
      </c>
      <c r="GP610" t="s">
        <v>291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291</v>
      </c>
      <c r="GY610" t="s">
        <v>291</v>
      </c>
      <c r="GZ610" t="s">
        <v>291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291</v>
      </c>
      <c r="HG610" t="s">
        <v>291</v>
      </c>
      <c r="HH610" t="s">
        <v>291</v>
      </c>
      <c r="HI610" t="s">
        <v>291</v>
      </c>
      <c r="HJ610" t="s">
        <v>291</v>
      </c>
      <c r="HK610" t="s">
        <v>291</v>
      </c>
      <c r="HL610" t="s">
        <v>291</v>
      </c>
      <c r="HM610" t="s">
        <v>291</v>
      </c>
      <c r="HN610" t="s">
        <v>291</v>
      </c>
      <c r="HO610" t="s">
        <v>291</v>
      </c>
      <c r="HP610" t="s">
        <v>291</v>
      </c>
      <c r="HQ610" t="s">
        <v>291</v>
      </c>
      <c r="HR610" t="s">
        <v>291</v>
      </c>
      <c r="HS610" t="s">
        <v>291</v>
      </c>
      <c r="HT610" t="s">
        <v>291</v>
      </c>
      <c r="HU610" t="s">
        <v>291</v>
      </c>
      <c r="HV610" t="s">
        <v>291</v>
      </c>
      <c r="HW610" t="s">
        <v>291</v>
      </c>
      <c r="HX610" t="s">
        <v>291</v>
      </c>
      <c r="HY610" t="s">
        <v>291</v>
      </c>
      <c r="HZ610" t="s">
        <v>291</v>
      </c>
      <c r="IA610" t="s">
        <v>291</v>
      </c>
      <c r="IB610" t="s">
        <v>291</v>
      </c>
      <c r="IC610" t="s">
        <v>291</v>
      </c>
      <c r="ID610" t="s">
        <v>291</v>
      </c>
      <c r="IE610" t="s">
        <v>291</v>
      </c>
      <c r="IF610" t="s">
        <v>291</v>
      </c>
      <c r="IG610" t="s">
        <v>291</v>
      </c>
      <c r="IH610" t="s">
        <v>291</v>
      </c>
      <c r="II610" t="s">
        <v>291</v>
      </c>
      <c r="IJ610" t="s">
        <v>291</v>
      </c>
      <c r="IK610" t="s">
        <v>291</v>
      </c>
      <c r="IL610" t="s">
        <v>291</v>
      </c>
      <c r="IM610" t="s">
        <v>291</v>
      </c>
      <c r="IN610" t="s">
        <v>291</v>
      </c>
      <c r="IO610" t="s">
        <v>291</v>
      </c>
      <c r="IP610" t="s">
        <v>291</v>
      </c>
      <c r="IQ610" t="s">
        <v>291</v>
      </c>
      <c r="IR610" t="s">
        <v>291</v>
      </c>
      <c r="IS610" t="s">
        <v>291</v>
      </c>
      <c r="IT610" t="s">
        <v>291</v>
      </c>
      <c r="IU610" t="s">
        <v>291</v>
      </c>
      <c r="IV610" t="s">
        <v>291</v>
      </c>
      <c r="IW610" t="s">
        <v>291</v>
      </c>
      <c r="IX610" t="s">
        <v>291</v>
      </c>
      <c r="IY610" t="s">
        <v>291</v>
      </c>
      <c r="IZ610" t="s">
        <v>291</v>
      </c>
      <c r="JA610" t="s">
        <v>291</v>
      </c>
      <c r="JB610" t="s">
        <v>291</v>
      </c>
      <c r="JC610" t="s">
        <v>291</v>
      </c>
      <c r="JD610" t="s">
        <v>291</v>
      </c>
      <c r="JE610" t="s">
        <v>291</v>
      </c>
      <c r="JF610" t="s">
        <v>291</v>
      </c>
      <c r="JG610" t="s">
        <v>291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291</v>
      </c>
      <c r="JO610" t="s">
        <v>291</v>
      </c>
      <c r="JP610" t="s">
        <v>291</v>
      </c>
      <c r="JQ610" t="s">
        <v>291</v>
      </c>
      <c r="JR610" t="s">
        <v>291</v>
      </c>
      <c r="JS610" t="s">
        <v>291</v>
      </c>
      <c r="JT610" t="s">
        <v>291</v>
      </c>
      <c r="JU610" t="s">
        <v>291</v>
      </c>
      <c r="JV610" t="s">
        <v>291</v>
      </c>
      <c r="JW610" t="s">
        <v>291</v>
      </c>
      <c r="JX610" t="s">
        <v>291</v>
      </c>
      <c r="JY610" t="s">
        <v>291</v>
      </c>
      <c r="JZ610" t="s">
        <v>291</v>
      </c>
      <c r="KA610" t="s">
        <v>291</v>
      </c>
    </row>
    <row r="611" spans="1:287">
      <c r="A611" t="s">
        <v>1556</v>
      </c>
      <c r="B611" t="s">
        <v>1557</v>
      </c>
      <c r="C611" t="s">
        <v>1536</v>
      </c>
      <c r="D611" t="s">
        <v>291</v>
      </c>
      <c r="E611" t="s">
        <v>291</v>
      </c>
      <c r="F611" t="s">
        <v>291</v>
      </c>
      <c r="G611" t="s">
        <v>291</v>
      </c>
      <c r="H611" t="s">
        <v>291</v>
      </c>
      <c r="I611" t="s">
        <v>291</v>
      </c>
      <c r="J611" t="s">
        <v>291</v>
      </c>
      <c r="K611" t="s">
        <v>291</v>
      </c>
      <c r="L611" t="s">
        <v>291</v>
      </c>
      <c r="M611" t="s">
        <v>291</v>
      </c>
      <c r="N611" t="s">
        <v>291</v>
      </c>
      <c r="O611" t="s">
        <v>291</v>
      </c>
      <c r="P611" t="s">
        <v>291</v>
      </c>
      <c r="Q611" t="s">
        <v>291</v>
      </c>
      <c r="R611" t="s">
        <v>291</v>
      </c>
      <c r="S611" t="s">
        <v>291</v>
      </c>
      <c r="T611" t="s">
        <v>291</v>
      </c>
      <c r="U611" t="s">
        <v>291</v>
      </c>
      <c r="V611" t="s">
        <v>291</v>
      </c>
      <c r="W611" t="s">
        <v>291</v>
      </c>
      <c r="X611" t="s">
        <v>291</v>
      </c>
      <c r="Y611" t="s">
        <v>291</v>
      </c>
      <c r="Z611" t="s">
        <v>291</v>
      </c>
      <c r="AA611" t="s">
        <v>291</v>
      </c>
      <c r="AB611" t="s">
        <v>291</v>
      </c>
      <c r="AC611" t="s">
        <v>291</v>
      </c>
      <c r="AD611" t="s">
        <v>291</v>
      </c>
      <c r="AE611" t="s">
        <v>291</v>
      </c>
      <c r="AF611" t="s">
        <v>291</v>
      </c>
      <c r="AG611" t="s">
        <v>291</v>
      </c>
      <c r="AH611" t="s">
        <v>291</v>
      </c>
      <c r="AI611" t="s">
        <v>291</v>
      </c>
      <c r="AJ611" t="s">
        <v>291</v>
      </c>
      <c r="AK611" t="s">
        <v>291</v>
      </c>
      <c r="AL611" t="s">
        <v>291</v>
      </c>
      <c r="AM611" t="s">
        <v>291</v>
      </c>
      <c r="AN611" t="s">
        <v>291</v>
      </c>
      <c r="AO611" t="s">
        <v>291</v>
      </c>
      <c r="AP611" t="s">
        <v>291</v>
      </c>
      <c r="AQ611" t="s">
        <v>291</v>
      </c>
      <c r="AR611" t="s">
        <v>291</v>
      </c>
      <c r="AS611" t="s">
        <v>291</v>
      </c>
      <c r="AT611" t="s">
        <v>291</v>
      </c>
      <c r="AU611" t="s">
        <v>291</v>
      </c>
      <c r="AV611" t="s">
        <v>291</v>
      </c>
      <c r="AW611" t="s">
        <v>291</v>
      </c>
      <c r="AX611" t="s">
        <v>291</v>
      </c>
      <c r="AY611" t="s">
        <v>291</v>
      </c>
      <c r="AZ611" t="s">
        <v>291</v>
      </c>
      <c r="BA611" t="s">
        <v>291</v>
      </c>
      <c r="BB611" t="s">
        <v>291</v>
      </c>
      <c r="BC611" t="s">
        <v>291</v>
      </c>
      <c r="BD611" t="s">
        <v>291</v>
      </c>
      <c r="BE611" t="s">
        <v>291</v>
      </c>
      <c r="BF611" t="s">
        <v>291</v>
      </c>
      <c r="BG611" t="s">
        <v>291</v>
      </c>
      <c r="BH611" t="s">
        <v>291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291</v>
      </c>
      <c r="BT611" t="s">
        <v>291</v>
      </c>
      <c r="BU611" t="s">
        <v>291</v>
      </c>
      <c r="BV611" t="s">
        <v>291</v>
      </c>
      <c r="BW611" t="s">
        <v>291</v>
      </c>
      <c r="BX611" t="s">
        <v>291</v>
      </c>
      <c r="BY611" t="s">
        <v>291</v>
      </c>
      <c r="BZ611" t="s">
        <v>291</v>
      </c>
      <c r="CA611" t="s">
        <v>291</v>
      </c>
      <c r="CB611" t="s">
        <v>291</v>
      </c>
      <c r="CC611" t="s">
        <v>291</v>
      </c>
      <c r="CD611" t="s">
        <v>291</v>
      </c>
      <c r="CE611" t="s">
        <v>291</v>
      </c>
      <c r="CF611" t="s">
        <v>290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291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291</v>
      </c>
      <c r="CZ611" t="s">
        <v>291</v>
      </c>
      <c r="DA611" t="s">
        <v>291</v>
      </c>
      <c r="DB611" t="s">
        <v>291</v>
      </c>
      <c r="DC611" t="s">
        <v>291</v>
      </c>
      <c r="DD611" t="s">
        <v>291</v>
      </c>
      <c r="DE611" t="s">
        <v>291</v>
      </c>
      <c r="DF611" t="s">
        <v>291</v>
      </c>
      <c r="DG611" t="s">
        <v>291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291</v>
      </c>
      <c r="DU611" t="s">
        <v>291</v>
      </c>
      <c r="DV611" t="s">
        <v>291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291</v>
      </c>
      <c r="EG611" t="s">
        <v>291</v>
      </c>
      <c r="EH611" t="s">
        <v>291</v>
      </c>
      <c r="EI611" t="s">
        <v>291</v>
      </c>
      <c r="EJ611" t="s">
        <v>291</v>
      </c>
      <c r="EK611" t="s">
        <v>291</v>
      </c>
      <c r="EL611" t="s">
        <v>291</v>
      </c>
      <c r="EM611" t="s">
        <v>291</v>
      </c>
      <c r="EN611" t="s">
        <v>291</v>
      </c>
      <c r="EO611" t="s">
        <v>291</v>
      </c>
      <c r="EP611" t="s">
        <v>291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291</v>
      </c>
      <c r="FA611" t="s">
        <v>291</v>
      </c>
      <c r="FB611" t="s">
        <v>291</v>
      </c>
      <c r="FC611" t="s">
        <v>291</v>
      </c>
      <c r="FD611" t="s">
        <v>291</v>
      </c>
      <c r="FE611" t="s">
        <v>291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291</v>
      </c>
      <c r="FM611" t="s">
        <v>291</v>
      </c>
      <c r="FN611" t="s">
        <v>291</v>
      </c>
      <c r="FO611" t="s">
        <v>291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291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291</v>
      </c>
      <c r="GI611" t="s">
        <v>291</v>
      </c>
      <c r="GJ611" t="s">
        <v>291</v>
      </c>
      <c r="GK611" t="s">
        <v>291</v>
      </c>
      <c r="GL611" t="s">
        <v>291</v>
      </c>
      <c r="GM611" t="s">
        <v>291</v>
      </c>
      <c r="GN611" t="s">
        <v>291</v>
      </c>
      <c r="GO611" t="s">
        <v>291</v>
      </c>
      <c r="GP611" t="s">
        <v>291</v>
      </c>
      <c r="GQ611" t="s">
        <v>291</v>
      </c>
      <c r="GR611" t="s">
        <v>291</v>
      </c>
      <c r="GS611" t="s">
        <v>291</v>
      </c>
      <c r="GT611" t="s">
        <v>291</v>
      </c>
      <c r="GU611" t="s">
        <v>291</v>
      </c>
      <c r="GV611" t="s">
        <v>291</v>
      </c>
      <c r="GW611" t="s">
        <v>291</v>
      </c>
      <c r="GX611" t="s">
        <v>291</v>
      </c>
      <c r="GY611" t="s">
        <v>291</v>
      </c>
      <c r="GZ611" t="s">
        <v>291</v>
      </c>
      <c r="HA611" t="s">
        <v>291</v>
      </c>
      <c r="HB611" t="s">
        <v>291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291</v>
      </c>
      <c r="HO611" t="s">
        <v>291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291</v>
      </c>
      <c r="HY611" t="s">
        <v>291</v>
      </c>
      <c r="HZ611" t="s">
        <v>291</v>
      </c>
      <c r="IA611" t="s">
        <v>291</v>
      </c>
      <c r="IB611" t="s">
        <v>291</v>
      </c>
      <c r="IC611" t="s">
        <v>291</v>
      </c>
      <c r="ID611" t="s">
        <v>291</v>
      </c>
      <c r="IE611" t="s">
        <v>291</v>
      </c>
      <c r="IF611" t="s">
        <v>291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</row>
    <row r="612" spans="1:287">
      <c r="A612" t="s">
        <v>1558</v>
      </c>
      <c r="B612" t="s">
        <v>1559</v>
      </c>
      <c r="C612" t="s">
        <v>1536</v>
      </c>
      <c r="D612" t="s">
        <v>291</v>
      </c>
      <c r="E612" t="s">
        <v>291</v>
      </c>
      <c r="F612" t="s">
        <v>291</v>
      </c>
      <c r="G612" t="s">
        <v>291</v>
      </c>
      <c r="H612" t="s">
        <v>291</v>
      </c>
      <c r="I612" t="s">
        <v>291</v>
      </c>
      <c r="J612" t="s">
        <v>291</v>
      </c>
      <c r="K612" t="s">
        <v>291</v>
      </c>
      <c r="L612" t="s">
        <v>291</v>
      </c>
      <c r="M612" t="s">
        <v>291</v>
      </c>
      <c r="N612" t="s">
        <v>291</v>
      </c>
      <c r="O612" t="s">
        <v>291</v>
      </c>
      <c r="P612" t="s">
        <v>291</v>
      </c>
      <c r="Q612" t="s">
        <v>291</v>
      </c>
      <c r="R612" t="s">
        <v>291</v>
      </c>
      <c r="S612" t="s">
        <v>291</v>
      </c>
      <c r="T612" t="s">
        <v>291</v>
      </c>
      <c r="U612" t="s">
        <v>291</v>
      </c>
      <c r="V612" t="s">
        <v>291</v>
      </c>
      <c r="W612" t="s">
        <v>291</v>
      </c>
      <c r="X612" t="s">
        <v>291</v>
      </c>
      <c r="Y612" t="s">
        <v>291</v>
      </c>
      <c r="Z612" t="s">
        <v>291</v>
      </c>
      <c r="AA612" t="s">
        <v>291</v>
      </c>
      <c r="AB612" t="s">
        <v>291</v>
      </c>
      <c r="AC612" t="s">
        <v>291</v>
      </c>
      <c r="AD612" t="s">
        <v>291</v>
      </c>
      <c r="AE612" t="s">
        <v>291</v>
      </c>
      <c r="AF612" t="s">
        <v>291</v>
      </c>
      <c r="AG612" t="s">
        <v>291</v>
      </c>
      <c r="AH612" t="s">
        <v>291</v>
      </c>
      <c r="AI612" t="s">
        <v>291</v>
      </c>
      <c r="AJ612" t="s">
        <v>291</v>
      </c>
      <c r="AK612" t="s">
        <v>291</v>
      </c>
      <c r="AL612" t="s">
        <v>291</v>
      </c>
      <c r="AM612" t="s">
        <v>291</v>
      </c>
      <c r="AN612" t="s">
        <v>291</v>
      </c>
      <c r="AO612" t="s">
        <v>291</v>
      </c>
      <c r="AP612" t="s">
        <v>291</v>
      </c>
      <c r="AQ612" t="s">
        <v>291</v>
      </c>
      <c r="AR612" t="s">
        <v>291</v>
      </c>
      <c r="AS612" t="s">
        <v>291</v>
      </c>
      <c r="AT612" t="s">
        <v>291</v>
      </c>
      <c r="AU612" t="s">
        <v>291</v>
      </c>
      <c r="AV612" t="s">
        <v>291</v>
      </c>
      <c r="AW612" t="s">
        <v>291</v>
      </c>
      <c r="AX612" t="s">
        <v>291</v>
      </c>
      <c r="AY612" t="s">
        <v>291</v>
      </c>
      <c r="AZ612" t="s">
        <v>291</v>
      </c>
      <c r="BA612" t="s">
        <v>291</v>
      </c>
      <c r="BB612" t="s">
        <v>291</v>
      </c>
      <c r="BC612" t="s">
        <v>291</v>
      </c>
      <c r="BD612" t="s">
        <v>291</v>
      </c>
      <c r="BE612" t="s">
        <v>291</v>
      </c>
      <c r="BF612" t="s">
        <v>291</v>
      </c>
      <c r="BG612" t="s">
        <v>291</v>
      </c>
      <c r="BH612" t="s">
        <v>291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291</v>
      </c>
      <c r="BT612" t="s">
        <v>291</v>
      </c>
      <c r="BU612" t="s">
        <v>291</v>
      </c>
      <c r="BV612" t="s">
        <v>291</v>
      </c>
      <c r="BW612" t="s">
        <v>291</v>
      </c>
      <c r="BX612" t="s">
        <v>291</v>
      </c>
      <c r="BY612" t="s">
        <v>291</v>
      </c>
      <c r="BZ612" t="s">
        <v>291</v>
      </c>
      <c r="CA612" t="s">
        <v>291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291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291</v>
      </c>
      <c r="CZ612" t="s">
        <v>291</v>
      </c>
      <c r="DA612" t="s">
        <v>291</v>
      </c>
      <c r="DB612" t="s">
        <v>291</v>
      </c>
      <c r="DC612" t="s">
        <v>291</v>
      </c>
      <c r="DD612" t="s">
        <v>291</v>
      </c>
      <c r="DE612" t="s">
        <v>291</v>
      </c>
      <c r="DF612" t="s">
        <v>291</v>
      </c>
      <c r="DG612" t="s">
        <v>291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291</v>
      </c>
      <c r="DU612" t="s">
        <v>291</v>
      </c>
      <c r="DV612" t="s">
        <v>291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291</v>
      </c>
      <c r="EG612" t="s">
        <v>291</v>
      </c>
      <c r="EH612" t="s">
        <v>291</v>
      </c>
      <c r="EI612" t="s">
        <v>291</v>
      </c>
      <c r="EJ612" t="s">
        <v>291</v>
      </c>
      <c r="EK612" t="s">
        <v>291</v>
      </c>
      <c r="EL612" t="s">
        <v>291</v>
      </c>
      <c r="EM612" t="s">
        <v>291</v>
      </c>
      <c r="EN612" t="s">
        <v>291</v>
      </c>
      <c r="EO612" t="s">
        <v>291</v>
      </c>
      <c r="EP612" t="s">
        <v>291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291</v>
      </c>
      <c r="FA612" t="s">
        <v>291</v>
      </c>
      <c r="FB612" t="s">
        <v>291</v>
      </c>
      <c r="FC612" t="s">
        <v>291</v>
      </c>
      <c r="FD612" t="s">
        <v>291</v>
      </c>
      <c r="FE612" t="s">
        <v>291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291</v>
      </c>
      <c r="FM612" t="s">
        <v>291</v>
      </c>
      <c r="FN612" t="s">
        <v>291</v>
      </c>
      <c r="FO612" t="s">
        <v>291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291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291</v>
      </c>
      <c r="GI612" t="s">
        <v>291</v>
      </c>
      <c r="GJ612" t="s">
        <v>291</v>
      </c>
      <c r="GK612" t="s">
        <v>291</v>
      </c>
      <c r="GL612" t="s">
        <v>291</v>
      </c>
      <c r="GM612" t="s">
        <v>291</v>
      </c>
      <c r="GN612" t="s">
        <v>291</v>
      </c>
      <c r="GO612" t="s">
        <v>291</v>
      </c>
      <c r="GP612" t="s">
        <v>291</v>
      </c>
      <c r="GQ612" t="s">
        <v>291</v>
      </c>
      <c r="GR612" t="s">
        <v>291</v>
      </c>
      <c r="GS612" t="s">
        <v>291</v>
      </c>
      <c r="GT612" t="s">
        <v>291</v>
      </c>
      <c r="GU612" t="s">
        <v>291</v>
      </c>
      <c r="GV612" t="s">
        <v>291</v>
      </c>
      <c r="GW612" t="s">
        <v>291</v>
      </c>
      <c r="GX612" t="s">
        <v>291</v>
      </c>
      <c r="GY612" t="s">
        <v>291</v>
      </c>
      <c r="GZ612" t="s">
        <v>291</v>
      </c>
      <c r="HA612" t="s">
        <v>291</v>
      </c>
      <c r="HB612" t="s">
        <v>291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291</v>
      </c>
      <c r="HO612" t="s">
        <v>291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291</v>
      </c>
      <c r="HY612" t="s">
        <v>291</v>
      </c>
      <c r="HZ612" t="s">
        <v>291</v>
      </c>
      <c r="IA612" t="s">
        <v>291</v>
      </c>
      <c r="IB612" t="s">
        <v>291</v>
      </c>
      <c r="IC612" t="s">
        <v>291</v>
      </c>
      <c r="ID612" t="s">
        <v>291</v>
      </c>
      <c r="IE612" t="s">
        <v>291</v>
      </c>
      <c r="IF612" t="s">
        <v>291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</row>
    <row r="613" spans="1:287">
      <c r="A613" t="s">
        <v>1560</v>
      </c>
      <c r="B613" t="s">
        <v>1561</v>
      </c>
      <c r="C613" t="s">
        <v>1519</v>
      </c>
      <c r="D613" t="s">
        <v>291</v>
      </c>
      <c r="E613" t="s">
        <v>291</v>
      </c>
      <c r="F613" t="s">
        <v>291</v>
      </c>
      <c r="G613" t="s">
        <v>291</v>
      </c>
      <c r="H613" t="s">
        <v>291</v>
      </c>
      <c r="I613" t="s">
        <v>291</v>
      </c>
      <c r="J613" t="s">
        <v>291</v>
      </c>
      <c r="K613" t="s">
        <v>291</v>
      </c>
      <c r="L613" t="s">
        <v>291</v>
      </c>
      <c r="M613" t="s">
        <v>291</v>
      </c>
      <c r="N613" t="s">
        <v>291</v>
      </c>
      <c r="O613" t="s">
        <v>291</v>
      </c>
      <c r="P613" t="s">
        <v>291</v>
      </c>
      <c r="Q613" t="s">
        <v>291</v>
      </c>
      <c r="R613" t="s">
        <v>291</v>
      </c>
      <c r="S613" t="s">
        <v>291</v>
      </c>
      <c r="T613" t="s">
        <v>291</v>
      </c>
      <c r="U613" t="s">
        <v>291</v>
      </c>
      <c r="V613" t="s">
        <v>291</v>
      </c>
      <c r="W613" t="s">
        <v>291</v>
      </c>
      <c r="X613" t="s">
        <v>291</v>
      </c>
      <c r="Y613" t="s">
        <v>291</v>
      </c>
      <c r="Z613" t="s">
        <v>291</v>
      </c>
      <c r="AA613" t="s">
        <v>291</v>
      </c>
      <c r="AB613" t="s">
        <v>291</v>
      </c>
      <c r="AC613" t="s">
        <v>291</v>
      </c>
      <c r="AD613" t="s">
        <v>291</v>
      </c>
      <c r="AE613" t="s">
        <v>291</v>
      </c>
      <c r="AF613" t="s">
        <v>291</v>
      </c>
      <c r="AG613" t="s">
        <v>291</v>
      </c>
      <c r="AH613" t="s">
        <v>291</v>
      </c>
      <c r="AI613" t="s">
        <v>291</v>
      </c>
      <c r="AJ613" t="s">
        <v>291</v>
      </c>
      <c r="AK613" t="s">
        <v>291</v>
      </c>
      <c r="AL613" t="s">
        <v>291</v>
      </c>
      <c r="AM613" t="s">
        <v>291</v>
      </c>
      <c r="AN613" t="s">
        <v>291</v>
      </c>
      <c r="AO613" t="s">
        <v>291</v>
      </c>
      <c r="AP613" t="s">
        <v>291</v>
      </c>
      <c r="AQ613" t="s">
        <v>291</v>
      </c>
      <c r="AR613" t="s">
        <v>291</v>
      </c>
      <c r="AS613" t="s">
        <v>291</v>
      </c>
      <c r="AT613" t="s">
        <v>291</v>
      </c>
      <c r="AU613" t="s">
        <v>291</v>
      </c>
      <c r="AV613" t="s">
        <v>291</v>
      </c>
      <c r="AW613" t="s">
        <v>291</v>
      </c>
      <c r="AX613" t="s">
        <v>291</v>
      </c>
      <c r="AY613" t="s">
        <v>291</v>
      </c>
      <c r="AZ613" t="s">
        <v>291</v>
      </c>
      <c r="BA613" t="s">
        <v>291</v>
      </c>
      <c r="BB613" t="s">
        <v>291</v>
      </c>
      <c r="BC613" t="s">
        <v>291</v>
      </c>
      <c r="BD613" t="s">
        <v>291</v>
      </c>
      <c r="BE613" t="s">
        <v>291</v>
      </c>
      <c r="BF613" t="s">
        <v>291</v>
      </c>
      <c r="BG613" t="s">
        <v>291</v>
      </c>
      <c r="BH613" t="s">
        <v>291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291</v>
      </c>
      <c r="BT613" t="s">
        <v>291</v>
      </c>
      <c r="BU613" t="s">
        <v>291</v>
      </c>
      <c r="BV613" t="s">
        <v>291</v>
      </c>
      <c r="BW613" t="s">
        <v>291</v>
      </c>
      <c r="BX613" t="s">
        <v>291</v>
      </c>
      <c r="BY613" t="s">
        <v>291</v>
      </c>
      <c r="BZ613" t="s">
        <v>291</v>
      </c>
      <c r="CA613" t="s">
        <v>291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291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291</v>
      </c>
      <c r="CZ613" t="s">
        <v>291</v>
      </c>
      <c r="DA613" t="s">
        <v>291</v>
      </c>
      <c r="DB613" t="s">
        <v>291</v>
      </c>
      <c r="DC613" t="s">
        <v>291</v>
      </c>
      <c r="DD613" t="s">
        <v>291</v>
      </c>
      <c r="DE613" t="s">
        <v>291</v>
      </c>
      <c r="DF613" t="s">
        <v>291</v>
      </c>
      <c r="DG613" t="s">
        <v>291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291</v>
      </c>
      <c r="DU613" t="s">
        <v>291</v>
      </c>
      <c r="DV613" t="s">
        <v>291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291</v>
      </c>
      <c r="EG613" t="s">
        <v>291</v>
      </c>
      <c r="EH613" t="s">
        <v>291</v>
      </c>
      <c r="EI613" t="s">
        <v>291</v>
      </c>
      <c r="EJ613" t="s">
        <v>291</v>
      </c>
      <c r="EK613" t="s">
        <v>291</v>
      </c>
      <c r="EL613" t="s">
        <v>291</v>
      </c>
      <c r="EM613" t="s">
        <v>291</v>
      </c>
      <c r="EN613" t="s">
        <v>291</v>
      </c>
      <c r="EO613" t="s">
        <v>291</v>
      </c>
      <c r="EP613" t="s">
        <v>291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291</v>
      </c>
      <c r="FA613" t="s">
        <v>291</v>
      </c>
      <c r="FB613" t="s">
        <v>291</v>
      </c>
      <c r="FC613" t="s">
        <v>291</v>
      </c>
      <c r="FD613" t="s">
        <v>291</v>
      </c>
      <c r="FE613" t="s">
        <v>291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291</v>
      </c>
      <c r="FM613" t="s">
        <v>291</v>
      </c>
      <c r="FN613" t="s">
        <v>291</v>
      </c>
      <c r="FO613" t="s">
        <v>291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291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291</v>
      </c>
      <c r="GI613" t="s">
        <v>291</v>
      </c>
      <c r="GJ613" t="s">
        <v>291</v>
      </c>
      <c r="GK613" t="s">
        <v>291</v>
      </c>
      <c r="GL613" t="s">
        <v>291</v>
      </c>
      <c r="GM613" t="s">
        <v>291</v>
      </c>
      <c r="GN613" t="s">
        <v>291</v>
      </c>
      <c r="GO613" t="s">
        <v>291</v>
      </c>
      <c r="GP613" t="s">
        <v>291</v>
      </c>
      <c r="GQ613" t="s">
        <v>291</v>
      </c>
      <c r="GR613" t="s">
        <v>291</v>
      </c>
      <c r="GS613" t="s">
        <v>291</v>
      </c>
      <c r="GT613" t="s">
        <v>291</v>
      </c>
      <c r="GU613" t="s">
        <v>291</v>
      </c>
      <c r="GV613" t="s">
        <v>291</v>
      </c>
      <c r="GW613" t="s">
        <v>291</v>
      </c>
      <c r="GX613" t="s">
        <v>291</v>
      </c>
      <c r="GY613" t="s">
        <v>291</v>
      </c>
      <c r="GZ613" t="s">
        <v>291</v>
      </c>
      <c r="HA613" t="s">
        <v>291</v>
      </c>
      <c r="HB613" t="s">
        <v>291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291</v>
      </c>
      <c r="HO613" t="s">
        <v>291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291</v>
      </c>
      <c r="HY613" t="s">
        <v>291</v>
      </c>
      <c r="HZ613" t="s">
        <v>291</v>
      </c>
      <c r="IA613" t="s">
        <v>291</v>
      </c>
      <c r="IB613" t="s">
        <v>291</v>
      </c>
      <c r="IC613" t="s">
        <v>291</v>
      </c>
      <c r="ID613" t="s">
        <v>291</v>
      </c>
      <c r="IE613" t="s">
        <v>291</v>
      </c>
      <c r="IF613" t="s">
        <v>291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</row>
    <row r="614" spans="1:287">
      <c r="A614" t="s">
        <v>1562</v>
      </c>
      <c r="B614" t="s">
        <v>1563</v>
      </c>
      <c r="C614" t="s">
        <v>1519</v>
      </c>
      <c r="D614" t="s">
        <v>291</v>
      </c>
      <c r="E614" t="s">
        <v>291</v>
      </c>
      <c r="F614" t="s">
        <v>291</v>
      </c>
      <c r="G614" t="s">
        <v>291</v>
      </c>
      <c r="H614" t="s">
        <v>291</v>
      </c>
      <c r="I614" t="s">
        <v>291</v>
      </c>
      <c r="J614" t="s">
        <v>291</v>
      </c>
      <c r="K614" t="s">
        <v>291</v>
      </c>
      <c r="L614" t="s">
        <v>291</v>
      </c>
      <c r="M614" t="s">
        <v>291</v>
      </c>
      <c r="N614" t="s">
        <v>291</v>
      </c>
      <c r="O614" t="s">
        <v>291</v>
      </c>
      <c r="P614" t="s">
        <v>291</v>
      </c>
      <c r="Q614" t="s">
        <v>291</v>
      </c>
      <c r="R614" t="s">
        <v>291</v>
      </c>
      <c r="S614" t="s">
        <v>291</v>
      </c>
      <c r="T614" t="s">
        <v>291</v>
      </c>
      <c r="U614" t="s">
        <v>291</v>
      </c>
      <c r="V614" t="s">
        <v>291</v>
      </c>
      <c r="W614" t="s">
        <v>291</v>
      </c>
      <c r="X614" t="s">
        <v>291</v>
      </c>
      <c r="Y614" t="s">
        <v>291</v>
      </c>
      <c r="Z614" t="s">
        <v>291</v>
      </c>
      <c r="AA614" t="s">
        <v>291</v>
      </c>
      <c r="AB614" t="s">
        <v>291</v>
      </c>
      <c r="AC614" t="s">
        <v>291</v>
      </c>
      <c r="AD614" t="s">
        <v>291</v>
      </c>
      <c r="AE614" t="s">
        <v>291</v>
      </c>
      <c r="AF614" t="s">
        <v>291</v>
      </c>
      <c r="AG614" t="s">
        <v>291</v>
      </c>
      <c r="AH614" t="s">
        <v>291</v>
      </c>
      <c r="AI614" t="s">
        <v>291</v>
      </c>
      <c r="AJ614" t="s">
        <v>291</v>
      </c>
      <c r="AK614" t="s">
        <v>291</v>
      </c>
      <c r="AL614" t="s">
        <v>291</v>
      </c>
      <c r="AM614" t="s">
        <v>291</v>
      </c>
      <c r="AN614" t="s">
        <v>291</v>
      </c>
      <c r="AO614" t="s">
        <v>291</v>
      </c>
      <c r="AP614" t="s">
        <v>291</v>
      </c>
      <c r="AQ614" t="s">
        <v>291</v>
      </c>
      <c r="AR614" t="s">
        <v>291</v>
      </c>
      <c r="AS614" t="s">
        <v>291</v>
      </c>
      <c r="AT614" t="s">
        <v>291</v>
      </c>
      <c r="AU614" t="s">
        <v>291</v>
      </c>
      <c r="AV614" t="s">
        <v>291</v>
      </c>
      <c r="AW614" t="s">
        <v>291</v>
      </c>
      <c r="AX614" t="s">
        <v>291</v>
      </c>
      <c r="AY614" t="s">
        <v>291</v>
      </c>
      <c r="AZ614" t="s">
        <v>291</v>
      </c>
      <c r="BA614" t="s">
        <v>291</v>
      </c>
      <c r="BB614" t="s">
        <v>291</v>
      </c>
      <c r="BC614" t="s">
        <v>291</v>
      </c>
      <c r="BD614" t="s">
        <v>291</v>
      </c>
      <c r="BE614" t="s">
        <v>291</v>
      </c>
      <c r="BF614" t="s">
        <v>291</v>
      </c>
      <c r="BG614" t="s">
        <v>291</v>
      </c>
      <c r="BH614" t="s">
        <v>291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291</v>
      </c>
      <c r="BT614" t="s">
        <v>291</v>
      </c>
      <c r="BU614" t="s">
        <v>291</v>
      </c>
      <c r="BV614" t="s">
        <v>291</v>
      </c>
      <c r="BW614" t="s">
        <v>291</v>
      </c>
      <c r="BX614" t="s">
        <v>291</v>
      </c>
      <c r="BY614" t="s">
        <v>291</v>
      </c>
      <c r="BZ614" t="s">
        <v>291</v>
      </c>
      <c r="CA614" t="s">
        <v>291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291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291</v>
      </c>
      <c r="CZ614" t="s">
        <v>291</v>
      </c>
      <c r="DA614" t="s">
        <v>291</v>
      </c>
      <c r="DB614" t="s">
        <v>291</v>
      </c>
      <c r="DC614" t="s">
        <v>291</v>
      </c>
      <c r="DD614" t="s">
        <v>291</v>
      </c>
      <c r="DE614" t="s">
        <v>291</v>
      </c>
      <c r="DF614" t="s">
        <v>291</v>
      </c>
      <c r="DG614" t="s">
        <v>291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291</v>
      </c>
      <c r="DU614" t="s">
        <v>291</v>
      </c>
      <c r="DV614" t="s">
        <v>291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291</v>
      </c>
      <c r="EG614" t="s">
        <v>291</v>
      </c>
      <c r="EH614" t="s">
        <v>291</v>
      </c>
      <c r="EI614" t="s">
        <v>291</v>
      </c>
      <c r="EJ614" t="s">
        <v>291</v>
      </c>
      <c r="EK614" t="s">
        <v>291</v>
      </c>
      <c r="EL614" t="s">
        <v>291</v>
      </c>
      <c r="EM614" t="s">
        <v>291</v>
      </c>
      <c r="EN614" t="s">
        <v>291</v>
      </c>
      <c r="EO614" t="s">
        <v>291</v>
      </c>
      <c r="EP614" t="s">
        <v>291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291</v>
      </c>
      <c r="FA614" t="s">
        <v>291</v>
      </c>
      <c r="FB614" t="s">
        <v>291</v>
      </c>
      <c r="FC614" t="s">
        <v>291</v>
      </c>
      <c r="FD614" t="s">
        <v>291</v>
      </c>
      <c r="FE614" t="s">
        <v>291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291</v>
      </c>
      <c r="FM614" t="s">
        <v>291</v>
      </c>
      <c r="FN614" t="s">
        <v>291</v>
      </c>
      <c r="FO614" t="s">
        <v>291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291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291</v>
      </c>
      <c r="GI614" t="s">
        <v>291</v>
      </c>
      <c r="GJ614" t="s">
        <v>291</v>
      </c>
      <c r="GK614" t="s">
        <v>291</v>
      </c>
      <c r="GL614" t="s">
        <v>291</v>
      </c>
      <c r="GM614" t="s">
        <v>291</v>
      </c>
      <c r="GN614" t="s">
        <v>291</v>
      </c>
      <c r="GO614" t="s">
        <v>291</v>
      </c>
      <c r="GP614" t="s">
        <v>291</v>
      </c>
      <c r="GQ614" t="s">
        <v>291</v>
      </c>
      <c r="GR614" t="s">
        <v>291</v>
      </c>
      <c r="GS614" t="s">
        <v>291</v>
      </c>
      <c r="GT614" t="s">
        <v>291</v>
      </c>
      <c r="GU614" t="s">
        <v>291</v>
      </c>
      <c r="GV614" t="s">
        <v>291</v>
      </c>
      <c r="GW614" t="s">
        <v>291</v>
      </c>
      <c r="GX614" t="s">
        <v>291</v>
      </c>
      <c r="GY614" t="s">
        <v>291</v>
      </c>
      <c r="GZ614" t="s">
        <v>291</v>
      </c>
      <c r="HA614" t="s">
        <v>291</v>
      </c>
      <c r="HB614" t="s">
        <v>291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291</v>
      </c>
      <c r="HO614" t="s">
        <v>291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291</v>
      </c>
      <c r="HY614" t="s">
        <v>291</v>
      </c>
      <c r="HZ614" t="s">
        <v>291</v>
      </c>
      <c r="IA614" t="s">
        <v>291</v>
      </c>
      <c r="IB614" t="s">
        <v>291</v>
      </c>
      <c r="IC614" t="s">
        <v>291</v>
      </c>
      <c r="ID614" t="s">
        <v>291</v>
      </c>
      <c r="IE614" t="s">
        <v>291</v>
      </c>
      <c r="IF614" t="s">
        <v>291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</row>
    <row r="615" spans="1:287">
      <c r="A615" t="s">
        <v>1564</v>
      </c>
      <c r="B615" t="s">
        <v>1565</v>
      </c>
      <c r="C615" t="s">
        <v>1519</v>
      </c>
      <c r="D615" t="s">
        <v>291</v>
      </c>
      <c r="E615" t="s">
        <v>291</v>
      </c>
      <c r="F615" t="s">
        <v>291</v>
      </c>
      <c r="G615" t="s">
        <v>291</v>
      </c>
      <c r="H615" t="s">
        <v>291</v>
      </c>
      <c r="I615" t="s">
        <v>291</v>
      </c>
      <c r="J615" t="s">
        <v>291</v>
      </c>
      <c r="K615" t="s">
        <v>291</v>
      </c>
      <c r="L615" t="s">
        <v>291</v>
      </c>
      <c r="M615" t="s">
        <v>291</v>
      </c>
      <c r="N615" t="s">
        <v>291</v>
      </c>
      <c r="O615" t="s">
        <v>291</v>
      </c>
      <c r="P615" t="s">
        <v>291</v>
      </c>
      <c r="Q615" t="s">
        <v>291</v>
      </c>
      <c r="R615" t="s">
        <v>291</v>
      </c>
      <c r="S615" t="s">
        <v>291</v>
      </c>
      <c r="T615" t="s">
        <v>291</v>
      </c>
      <c r="U615" t="s">
        <v>291</v>
      </c>
      <c r="V615" t="s">
        <v>291</v>
      </c>
      <c r="W615" t="s">
        <v>291</v>
      </c>
      <c r="X615" t="s">
        <v>291</v>
      </c>
      <c r="Y615" t="s">
        <v>291</v>
      </c>
      <c r="Z615" t="s">
        <v>291</v>
      </c>
      <c r="AA615" t="s">
        <v>291</v>
      </c>
      <c r="AB615" t="s">
        <v>291</v>
      </c>
      <c r="AC615" t="s">
        <v>291</v>
      </c>
      <c r="AD615" t="s">
        <v>291</v>
      </c>
      <c r="AE615" t="s">
        <v>291</v>
      </c>
      <c r="AF615" t="s">
        <v>291</v>
      </c>
      <c r="AG615" t="s">
        <v>291</v>
      </c>
      <c r="AH615" t="s">
        <v>291</v>
      </c>
      <c r="AI615" t="s">
        <v>291</v>
      </c>
      <c r="AJ615" t="s">
        <v>291</v>
      </c>
      <c r="AK615" t="s">
        <v>291</v>
      </c>
      <c r="AL615" t="s">
        <v>291</v>
      </c>
      <c r="AM615" t="s">
        <v>291</v>
      </c>
      <c r="AN615" t="s">
        <v>291</v>
      </c>
      <c r="AO615" t="s">
        <v>291</v>
      </c>
      <c r="AP615" t="s">
        <v>291</v>
      </c>
      <c r="AQ615" t="s">
        <v>291</v>
      </c>
      <c r="AR615" t="s">
        <v>291</v>
      </c>
      <c r="AS615" t="s">
        <v>291</v>
      </c>
      <c r="AT615" t="s">
        <v>291</v>
      </c>
      <c r="AU615" t="s">
        <v>291</v>
      </c>
      <c r="AV615" t="s">
        <v>291</v>
      </c>
      <c r="AW615" t="s">
        <v>291</v>
      </c>
      <c r="AX615" t="s">
        <v>291</v>
      </c>
      <c r="AY615" t="s">
        <v>291</v>
      </c>
      <c r="AZ615" t="s">
        <v>291</v>
      </c>
      <c r="BA615" t="s">
        <v>291</v>
      </c>
      <c r="BB615" t="s">
        <v>291</v>
      </c>
      <c r="BC615" t="s">
        <v>291</v>
      </c>
      <c r="BD615" t="s">
        <v>291</v>
      </c>
      <c r="BE615" t="s">
        <v>291</v>
      </c>
      <c r="BF615" t="s">
        <v>291</v>
      </c>
      <c r="BG615" t="s">
        <v>291</v>
      </c>
      <c r="BH615" t="s">
        <v>291</v>
      </c>
      <c r="BI615" t="s">
        <v>291</v>
      </c>
      <c r="BJ615" t="s">
        <v>291</v>
      </c>
      <c r="BK615" t="s">
        <v>291</v>
      </c>
      <c r="BL615" t="s">
        <v>291</v>
      </c>
      <c r="BM615" t="s">
        <v>291</v>
      </c>
      <c r="BN615" t="s">
        <v>291</v>
      </c>
      <c r="BO615" t="s">
        <v>291</v>
      </c>
      <c r="BP615" t="s">
        <v>291</v>
      </c>
      <c r="BQ615" t="s">
        <v>291</v>
      </c>
      <c r="BR615" t="s">
        <v>291</v>
      </c>
      <c r="BS615" t="s">
        <v>291</v>
      </c>
      <c r="BT615" t="s">
        <v>291</v>
      </c>
      <c r="BU615" t="s">
        <v>291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291</v>
      </c>
      <c r="CC615" t="s">
        <v>291</v>
      </c>
      <c r="CD615" t="s">
        <v>291</v>
      </c>
      <c r="CE615" t="s">
        <v>291</v>
      </c>
      <c r="CF615" t="s">
        <v>291</v>
      </c>
      <c r="CG615" t="s">
        <v>291</v>
      </c>
      <c r="CH615" t="s">
        <v>291</v>
      </c>
      <c r="CI615" t="s">
        <v>291</v>
      </c>
      <c r="CJ615" t="s">
        <v>291</v>
      </c>
      <c r="CK615" t="s">
        <v>291</v>
      </c>
      <c r="CL615" t="s">
        <v>291</v>
      </c>
      <c r="CM615" t="s">
        <v>291</v>
      </c>
      <c r="CN615" t="s">
        <v>291</v>
      </c>
      <c r="CO615" t="s">
        <v>291</v>
      </c>
      <c r="CP615" t="s">
        <v>291</v>
      </c>
      <c r="CQ615" t="s">
        <v>291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291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291</v>
      </c>
      <c r="DG615" t="s">
        <v>291</v>
      </c>
      <c r="DH615" t="s">
        <v>291</v>
      </c>
      <c r="DI615" t="s">
        <v>291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291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291</v>
      </c>
      <c r="DX615" t="s">
        <v>291</v>
      </c>
      <c r="DY615" t="s">
        <v>291</v>
      </c>
      <c r="DZ615" t="s">
        <v>291</v>
      </c>
      <c r="EA615" t="s">
        <v>291</v>
      </c>
      <c r="EB615" t="s">
        <v>291</v>
      </c>
      <c r="EC615" t="s">
        <v>291</v>
      </c>
      <c r="ED615" t="s">
        <v>291</v>
      </c>
      <c r="EE615" t="s">
        <v>291</v>
      </c>
      <c r="EF615" t="s">
        <v>291</v>
      </c>
      <c r="EG615" t="s">
        <v>291</v>
      </c>
      <c r="EH615" t="s">
        <v>291</v>
      </c>
      <c r="EI615" t="s">
        <v>291</v>
      </c>
      <c r="EJ615" t="s">
        <v>291</v>
      </c>
      <c r="EK615" t="s">
        <v>291</v>
      </c>
      <c r="EL615" t="s">
        <v>291</v>
      </c>
      <c r="EM615" t="s">
        <v>291</v>
      </c>
      <c r="EN615" t="s">
        <v>291</v>
      </c>
      <c r="EO615" t="s">
        <v>291</v>
      </c>
      <c r="EP615" t="s">
        <v>291</v>
      </c>
      <c r="EQ615" t="s">
        <v>291</v>
      </c>
      <c r="ER615" t="s">
        <v>291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291</v>
      </c>
      <c r="EZ615" t="s">
        <v>291</v>
      </c>
      <c r="FA615" t="s">
        <v>291</v>
      </c>
      <c r="FB615" t="s">
        <v>291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291</v>
      </c>
      <c r="FI615" t="s">
        <v>291</v>
      </c>
      <c r="FJ615" t="s">
        <v>291</v>
      </c>
      <c r="FK615" t="s">
        <v>291</v>
      </c>
      <c r="FL615" t="s">
        <v>291</v>
      </c>
      <c r="FM615" t="s">
        <v>291</v>
      </c>
      <c r="FN615" t="s">
        <v>291</v>
      </c>
      <c r="FO615" t="s">
        <v>291</v>
      </c>
      <c r="FP615" t="s">
        <v>291</v>
      </c>
      <c r="FQ615" t="s">
        <v>291</v>
      </c>
      <c r="FR615" t="s">
        <v>291</v>
      </c>
      <c r="FS615" t="s">
        <v>291</v>
      </c>
      <c r="FT615" t="s">
        <v>291</v>
      </c>
      <c r="FU615" t="s">
        <v>291</v>
      </c>
      <c r="FV615" t="s">
        <v>291</v>
      </c>
      <c r="FW615" t="s">
        <v>291</v>
      </c>
      <c r="FX615" t="s">
        <v>291</v>
      </c>
      <c r="FY615" t="s">
        <v>291</v>
      </c>
      <c r="FZ615" t="s">
        <v>291</v>
      </c>
      <c r="GA615" t="s">
        <v>291</v>
      </c>
      <c r="GB615" t="s">
        <v>291</v>
      </c>
      <c r="GC615" t="s">
        <v>291</v>
      </c>
      <c r="GD615" t="s">
        <v>291</v>
      </c>
      <c r="GE615" t="s">
        <v>291</v>
      </c>
      <c r="GF615" t="s">
        <v>291</v>
      </c>
      <c r="GG615" t="s">
        <v>291</v>
      </c>
      <c r="GH615" t="s">
        <v>291</v>
      </c>
      <c r="GI615" t="s">
        <v>291</v>
      </c>
      <c r="GJ615" t="s">
        <v>291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291</v>
      </c>
      <c r="GS615" t="s">
        <v>291</v>
      </c>
      <c r="GT615" t="s">
        <v>291</v>
      </c>
      <c r="GU615" t="s">
        <v>291</v>
      </c>
      <c r="GV615" t="s">
        <v>291</v>
      </c>
      <c r="GW615" t="s">
        <v>291</v>
      </c>
      <c r="GX615" t="s">
        <v>291</v>
      </c>
      <c r="GY615" t="s">
        <v>291</v>
      </c>
      <c r="GZ615" t="s">
        <v>291</v>
      </c>
      <c r="HA615" t="s">
        <v>291</v>
      </c>
      <c r="HB615" t="s">
        <v>291</v>
      </c>
      <c r="HC615" t="s">
        <v>291</v>
      </c>
      <c r="HD615" t="s">
        <v>291</v>
      </c>
      <c r="HE615" t="s">
        <v>291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291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291</v>
      </c>
      <c r="HX615" t="s">
        <v>291</v>
      </c>
      <c r="HY615" t="s">
        <v>291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</row>
    <row r="616" spans="1:287">
      <c r="A616" t="s">
        <v>1566</v>
      </c>
      <c r="B616" t="s">
        <v>1567</v>
      </c>
      <c r="C616" t="s">
        <v>1167</v>
      </c>
      <c r="D616" t="s">
        <v>291</v>
      </c>
      <c r="E616" t="s">
        <v>291</v>
      </c>
      <c r="F616" t="s">
        <v>291</v>
      </c>
      <c r="G616" t="s">
        <v>291</v>
      </c>
      <c r="H616" t="s">
        <v>291</v>
      </c>
      <c r="I616" t="s">
        <v>291</v>
      </c>
      <c r="J616" t="s">
        <v>291</v>
      </c>
      <c r="K616" t="s">
        <v>291</v>
      </c>
      <c r="L616" t="s">
        <v>291</v>
      </c>
      <c r="M616" t="s">
        <v>291</v>
      </c>
      <c r="N616" t="s">
        <v>291</v>
      </c>
      <c r="O616" t="s">
        <v>291</v>
      </c>
      <c r="P616" t="s">
        <v>291</v>
      </c>
      <c r="Q616" t="s">
        <v>291</v>
      </c>
      <c r="R616" t="s">
        <v>291</v>
      </c>
      <c r="S616" t="s">
        <v>291</v>
      </c>
      <c r="T616" t="s">
        <v>291</v>
      </c>
      <c r="U616" t="s">
        <v>291</v>
      </c>
      <c r="V616" t="s">
        <v>291</v>
      </c>
      <c r="W616" t="s">
        <v>291</v>
      </c>
      <c r="X616" t="s">
        <v>291</v>
      </c>
      <c r="Y616" t="s">
        <v>291</v>
      </c>
      <c r="Z616" t="s">
        <v>291</v>
      </c>
      <c r="AA616" t="s">
        <v>291</v>
      </c>
      <c r="AB616" t="s">
        <v>291</v>
      </c>
      <c r="AC616" t="s">
        <v>291</v>
      </c>
      <c r="AD616" t="s">
        <v>291</v>
      </c>
      <c r="AE616" t="s">
        <v>291</v>
      </c>
      <c r="AF616" t="s">
        <v>291</v>
      </c>
      <c r="AG616" t="s">
        <v>291</v>
      </c>
      <c r="AH616" t="s">
        <v>291</v>
      </c>
      <c r="AI616" t="s">
        <v>291</v>
      </c>
      <c r="AJ616" t="s">
        <v>291</v>
      </c>
      <c r="AK616" t="s">
        <v>291</v>
      </c>
      <c r="AL616" t="s">
        <v>291</v>
      </c>
      <c r="AM616" t="s">
        <v>291</v>
      </c>
      <c r="AN616" t="s">
        <v>291</v>
      </c>
      <c r="AO616" t="s">
        <v>291</v>
      </c>
      <c r="AP616" t="s">
        <v>291</v>
      </c>
      <c r="AQ616" t="s">
        <v>291</v>
      </c>
      <c r="AR616" t="s">
        <v>291</v>
      </c>
      <c r="AS616" t="s">
        <v>291</v>
      </c>
      <c r="AT616" t="s">
        <v>291</v>
      </c>
      <c r="AU616" t="s">
        <v>291</v>
      </c>
      <c r="AV616" t="s">
        <v>291</v>
      </c>
      <c r="AW616" t="s">
        <v>291</v>
      </c>
      <c r="AX616" t="s">
        <v>291</v>
      </c>
      <c r="AY616" t="s">
        <v>291</v>
      </c>
      <c r="AZ616" t="s">
        <v>291</v>
      </c>
      <c r="BA616" t="s">
        <v>291</v>
      </c>
      <c r="BB616" t="s">
        <v>291</v>
      </c>
      <c r="BC616" t="s">
        <v>291</v>
      </c>
      <c r="BD616" t="s">
        <v>291</v>
      </c>
      <c r="BE616" t="s">
        <v>291</v>
      </c>
      <c r="BF616" t="s">
        <v>291</v>
      </c>
      <c r="BG616" t="s">
        <v>291</v>
      </c>
      <c r="BH616" t="s">
        <v>291</v>
      </c>
      <c r="BI616" t="s">
        <v>291</v>
      </c>
      <c r="BJ616" t="s">
        <v>291</v>
      </c>
      <c r="BK616" t="s">
        <v>291</v>
      </c>
      <c r="BL616" t="s">
        <v>291</v>
      </c>
      <c r="BM616" t="s">
        <v>291</v>
      </c>
      <c r="BN616" t="s">
        <v>291</v>
      </c>
      <c r="BO616" t="s">
        <v>291</v>
      </c>
      <c r="BP616" t="s">
        <v>291</v>
      </c>
      <c r="BQ616" t="s">
        <v>291</v>
      </c>
      <c r="BR616" t="s">
        <v>291</v>
      </c>
      <c r="BS616" t="s">
        <v>291</v>
      </c>
      <c r="BT616" t="s">
        <v>291</v>
      </c>
      <c r="BU616" t="s">
        <v>291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291</v>
      </c>
      <c r="CC616" t="s">
        <v>291</v>
      </c>
      <c r="CD616" t="s">
        <v>291</v>
      </c>
      <c r="CE616" t="s">
        <v>291</v>
      </c>
      <c r="CF616" t="s">
        <v>291</v>
      </c>
      <c r="CG616" t="s">
        <v>291</v>
      </c>
      <c r="CH616" t="s">
        <v>291</v>
      </c>
      <c r="CI616" t="s">
        <v>291</v>
      </c>
      <c r="CJ616" t="s">
        <v>291</v>
      </c>
      <c r="CK616" t="s">
        <v>291</v>
      </c>
      <c r="CL616" t="s">
        <v>291</v>
      </c>
      <c r="CM616" t="s">
        <v>291</v>
      </c>
      <c r="CN616" t="s">
        <v>291</v>
      </c>
      <c r="CO616" t="s">
        <v>291</v>
      </c>
      <c r="CP616" t="s">
        <v>291</v>
      </c>
      <c r="CQ616" t="s">
        <v>291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291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291</v>
      </c>
      <c r="DG616" t="s">
        <v>291</v>
      </c>
      <c r="DH616" t="s">
        <v>291</v>
      </c>
      <c r="DI616" t="s">
        <v>291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291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291</v>
      </c>
      <c r="DX616" t="s">
        <v>291</v>
      </c>
      <c r="DY616" t="s">
        <v>291</v>
      </c>
      <c r="DZ616" t="s">
        <v>291</v>
      </c>
      <c r="EA616" t="s">
        <v>291</v>
      </c>
      <c r="EB616" t="s">
        <v>291</v>
      </c>
      <c r="EC616" t="s">
        <v>291</v>
      </c>
      <c r="ED616" t="s">
        <v>291</v>
      </c>
      <c r="EE616" t="s">
        <v>291</v>
      </c>
      <c r="EF616" t="s">
        <v>291</v>
      </c>
      <c r="EG616" t="s">
        <v>291</v>
      </c>
      <c r="EH616" t="s">
        <v>291</v>
      </c>
      <c r="EI616" t="s">
        <v>291</v>
      </c>
      <c r="EJ616" t="s">
        <v>291</v>
      </c>
      <c r="EK616" t="s">
        <v>291</v>
      </c>
      <c r="EL616" t="s">
        <v>291</v>
      </c>
      <c r="EM616" t="s">
        <v>291</v>
      </c>
      <c r="EN616" t="s">
        <v>291</v>
      </c>
      <c r="EO616" t="s">
        <v>291</v>
      </c>
      <c r="EP616" t="s">
        <v>291</v>
      </c>
      <c r="EQ616" t="s">
        <v>291</v>
      </c>
      <c r="ER616" t="s">
        <v>291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291</v>
      </c>
      <c r="EZ616" t="s">
        <v>291</v>
      </c>
      <c r="FA616" t="s">
        <v>291</v>
      </c>
      <c r="FB616" t="s">
        <v>291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291</v>
      </c>
      <c r="FI616" t="s">
        <v>291</v>
      </c>
      <c r="FJ616" t="s">
        <v>291</v>
      </c>
      <c r="FK616" t="s">
        <v>291</v>
      </c>
      <c r="FL616" t="s">
        <v>291</v>
      </c>
      <c r="FM616" t="s">
        <v>291</v>
      </c>
      <c r="FN616" t="s">
        <v>291</v>
      </c>
      <c r="FO616" t="s">
        <v>291</v>
      </c>
      <c r="FP616" t="s">
        <v>291</v>
      </c>
      <c r="FQ616" t="s">
        <v>291</v>
      </c>
      <c r="FR616" t="s">
        <v>291</v>
      </c>
      <c r="FS616" t="s">
        <v>291</v>
      </c>
      <c r="FT616" t="s">
        <v>291</v>
      </c>
      <c r="FU616" t="s">
        <v>291</v>
      </c>
      <c r="FV616" t="s">
        <v>291</v>
      </c>
      <c r="FW616" t="s">
        <v>291</v>
      </c>
      <c r="FX616" t="s">
        <v>291</v>
      </c>
      <c r="FY616" t="s">
        <v>291</v>
      </c>
      <c r="FZ616" t="s">
        <v>291</v>
      </c>
      <c r="GA616" t="s">
        <v>291</v>
      </c>
      <c r="GB616" t="s">
        <v>291</v>
      </c>
      <c r="GC616" t="s">
        <v>291</v>
      </c>
      <c r="GD616" t="s">
        <v>291</v>
      </c>
      <c r="GE616" t="s">
        <v>291</v>
      </c>
      <c r="GF616" t="s">
        <v>291</v>
      </c>
      <c r="GG616" t="s">
        <v>291</v>
      </c>
      <c r="GH616" t="s">
        <v>291</v>
      </c>
      <c r="GI616" t="s">
        <v>291</v>
      </c>
      <c r="GJ616" t="s">
        <v>291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291</v>
      </c>
      <c r="GS616" t="s">
        <v>291</v>
      </c>
      <c r="GT616" t="s">
        <v>291</v>
      </c>
      <c r="GU616" t="s">
        <v>291</v>
      </c>
      <c r="GV616" t="s">
        <v>291</v>
      </c>
      <c r="GW616" t="s">
        <v>291</v>
      </c>
      <c r="GX616" t="s">
        <v>291</v>
      </c>
      <c r="GY616" t="s">
        <v>291</v>
      </c>
      <c r="GZ616" t="s">
        <v>291</v>
      </c>
      <c r="HA616" t="s">
        <v>291</v>
      </c>
      <c r="HB616" t="s">
        <v>291</v>
      </c>
      <c r="HC616" t="s">
        <v>291</v>
      </c>
      <c r="HD616" t="s">
        <v>291</v>
      </c>
      <c r="HE616" t="s">
        <v>291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291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291</v>
      </c>
      <c r="HX616" t="s">
        <v>291</v>
      </c>
      <c r="HY616" t="s">
        <v>291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</row>
    <row r="617" spans="1:287">
      <c r="A617" t="s">
        <v>1568</v>
      </c>
      <c r="B617" t="s">
        <v>1569</v>
      </c>
      <c r="C617" t="s">
        <v>1167</v>
      </c>
      <c r="D617" t="s">
        <v>291</v>
      </c>
      <c r="E617" t="s">
        <v>291</v>
      </c>
      <c r="F617" t="s">
        <v>291</v>
      </c>
      <c r="G617" t="s">
        <v>291</v>
      </c>
      <c r="H617" t="s">
        <v>291</v>
      </c>
      <c r="I617" t="s">
        <v>291</v>
      </c>
      <c r="J617" t="s">
        <v>291</v>
      </c>
      <c r="K617" t="s">
        <v>291</v>
      </c>
      <c r="L617" t="s">
        <v>291</v>
      </c>
      <c r="M617" t="s">
        <v>291</v>
      </c>
      <c r="N617" t="s">
        <v>291</v>
      </c>
      <c r="O617" t="s">
        <v>291</v>
      </c>
      <c r="P617" t="s">
        <v>291</v>
      </c>
      <c r="Q617" t="s">
        <v>291</v>
      </c>
      <c r="R617" t="s">
        <v>291</v>
      </c>
      <c r="S617" t="s">
        <v>291</v>
      </c>
      <c r="T617" t="s">
        <v>291</v>
      </c>
      <c r="U617" t="s">
        <v>291</v>
      </c>
      <c r="V617" t="s">
        <v>291</v>
      </c>
      <c r="W617" t="s">
        <v>291</v>
      </c>
      <c r="X617" t="s">
        <v>291</v>
      </c>
      <c r="Y617" t="s">
        <v>291</v>
      </c>
      <c r="Z617" t="s">
        <v>291</v>
      </c>
      <c r="AA617" t="s">
        <v>291</v>
      </c>
      <c r="AB617" t="s">
        <v>291</v>
      </c>
      <c r="AC617" t="s">
        <v>291</v>
      </c>
      <c r="AD617" t="s">
        <v>291</v>
      </c>
      <c r="AE617" t="s">
        <v>291</v>
      </c>
      <c r="AF617" t="s">
        <v>291</v>
      </c>
      <c r="AG617" t="s">
        <v>291</v>
      </c>
      <c r="AH617" t="s">
        <v>291</v>
      </c>
      <c r="AI617" t="s">
        <v>291</v>
      </c>
      <c r="AJ617" t="s">
        <v>291</v>
      </c>
      <c r="AK617" t="s">
        <v>291</v>
      </c>
      <c r="AL617" t="s">
        <v>291</v>
      </c>
      <c r="AM617" t="s">
        <v>291</v>
      </c>
      <c r="AN617" t="s">
        <v>291</v>
      </c>
      <c r="AO617" t="s">
        <v>291</v>
      </c>
      <c r="AP617" t="s">
        <v>291</v>
      </c>
      <c r="AQ617" t="s">
        <v>291</v>
      </c>
      <c r="AR617" t="s">
        <v>291</v>
      </c>
      <c r="AS617" t="s">
        <v>291</v>
      </c>
      <c r="AT617" t="s">
        <v>291</v>
      </c>
      <c r="AU617" t="s">
        <v>291</v>
      </c>
      <c r="AV617" t="s">
        <v>291</v>
      </c>
      <c r="AW617" t="s">
        <v>291</v>
      </c>
      <c r="AX617" t="s">
        <v>291</v>
      </c>
      <c r="AY617" t="s">
        <v>291</v>
      </c>
      <c r="AZ617" t="s">
        <v>291</v>
      </c>
      <c r="BA617" t="s">
        <v>291</v>
      </c>
      <c r="BB617" t="s">
        <v>291</v>
      </c>
      <c r="BC617" t="s">
        <v>291</v>
      </c>
      <c r="BD617" t="s">
        <v>291</v>
      </c>
      <c r="BE617" t="s">
        <v>291</v>
      </c>
      <c r="BF617" t="s">
        <v>291</v>
      </c>
      <c r="BG617" t="s">
        <v>291</v>
      </c>
      <c r="BH617" t="s">
        <v>291</v>
      </c>
      <c r="BI617" t="s">
        <v>291</v>
      </c>
      <c r="BJ617" t="s">
        <v>291</v>
      </c>
      <c r="BK617" t="s">
        <v>291</v>
      </c>
      <c r="BL617" t="s">
        <v>291</v>
      </c>
      <c r="BM617" t="s">
        <v>291</v>
      </c>
      <c r="BN617" t="s">
        <v>291</v>
      </c>
      <c r="BO617" t="s">
        <v>291</v>
      </c>
      <c r="BP617" t="s">
        <v>291</v>
      </c>
      <c r="BQ617" t="s">
        <v>291</v>
      </c>
      <c r="BR617" t="s">
        <v>291</v>
      </c>
      <c r="BS617" t="s">
        <v>291</v>
      </c>
      <c r="BT617" t="s">
        <v>291</v>
      </c>
      <c r="BU617" t="s">
        <v>291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291</v>
      </c>
      <c r="CC617" t="s">
        <v>291</v>
      </c>
      <c r="CD617" t="s">
        <v>291</v>
      </c>
      <c r="CE617" t="s">
        <v>291</v>
      </c>
      <c r="CF617" t="s">
        <v>291</v>
      </c>
      <c r="CG617" t="s">
        <v>291</v>
      </c>
      <c r="CH617" t="s">
        <v>291</v>
      </c>
      <c r="CI617" t="s">
        <v>291</v>
      </c>
      <c r="CJ617" t="s">
        <v>291</v>
      </c>
      <c r="CK617" t="s">
        <v>291</v>
      </c>
      <c r="CL617" t="s">
        <v>291</v>
      </c>
      <c r="CM617" t="s">
        <v>291</v>
      </c>
      <c r="CN617" t="s">
        <v>291</v>
      </c>
      <c r="CO617" t="s">
        <v>291</v>
      </c>
      <c r="CP617" t="s">
        <v>291</v>
      </c>
      <c r="CQ617" t="s">
        <v>291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291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291</v>
      </c>
      <c r="DG617" t="s">
        <v>291</v>
      </c>
      <c r="DH617" t="s">
        <v>291</v>
      </c>
      <c r="DI617" t="s">
        <v>291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291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291</v>
      </c>
      <c r="DX617" t="s">
        <v>291</v>
      </c>
      <c r="DY617" t="s">
        <v>291</v>
      </c>
      <c r="DZ617" t="s">
        <v>291</v>
      </c>
      <c r="EA617" t="s">
        <v>291</v>
      </c>
      <c r="EB617" t="s">
        <v>291</v>
      </c>
      <c r="EC617" t="s">
        <v>291</v>
      </c>
      <c r="ED617" t="s">
        <v>291</v>
      </c>
      <c r="EE617" t="s">
        <v>291</v>
      </c>
      <c r="EF617" t="s">
        <v>291</v>
      </c>
      <c r="EG617" t="s">
        <v>291</v>
      </c>
      <c r="EH617" t="s">
        <v>291</v>
      </c>
      <c r="EI617" t="s">
        <v>291</v>
      </c>
      <c r="EJ617" t="s">
        <v>291</v>
      </c>
      <c r="EK617" t="s">
        <v>291</v>
      </c>
      <c r="EL617" t="s">
        <v>291</v>
      </c>
      <c r="EM617" t="s">
        <v>291</v>
      </c>
      <c r="EN617" t="s">
        <v>291</v>
      </c>
      <c r="EO617" t="s">
        <v>291</v>
      </c>
      <c r="EP617" t="s">
        <v>291</v>
      </c>
      <c r="EQ617" t="s">
        <v>291</v>
      </c>
      <c r="ER617" t="s">
        <v>291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291</v>
      </c>
      <c r="EZ617" t="s">
        <v>291</v>
      </c>
      <c r="FA617" t="s">
        <v>291</v>
      </c>
      <c r="FB617" t="s">
        <v>291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291</v>
      </c>
      <c r="FI617" t="s">
        <v>291</v>
      </c>
      <c r="FJ617" t="s">
        <v>291</v>
      </c>
      <c r="FK617" t="s">
        <v>291</v>
      </c>
      <c r="FL617" t="s">
        <v>291</v>
      </c>
      <c r="FM617" t="s">
        <v>291</v>
      </c>
      <c r="FN617" t="s">
        <v>291</v>
      </c>
      <c r="FO617" t="s">
        <v>291</v>
      </c>
      <c r="FP617" t="s">
        <v>291</v>
      </c>
      <c r="FQ617" t="s">
        <v>291</v>
      </c>
      <c r="FR617" t="s">
        <v>291</v>
      </c>
      <c r="FS617" t="s">
        <v>291</v>
      </c>
      <c r="FT617" t="s">
        <v>291</v>
      </c>
      <c r="FU617" t="s">
        <v>291</v>
      </c>
      <c r="FV617" t="s">
        <v>291</v>
      </c>
      <c r="FW617" t="s">
        <v>291</v>
      </c>
      <c r="FX617" t="s">
        <v>291</v>
      </c>
      <c r="FY617" t="s">
        <v>291</v>
      </c>
      <c r="FZ617" t="s">
        <v>291</v>
      </c>
      <c r="GA617" t="s">
        <v>291</v>
      </c>
      <c r="GB617" t="s">
        <v>291</v>
      </c>
      <c r="GC617" t="s">
        <v>291</v>
      </c>
      <c r="GD617" t="s">
        <v>291</v>
      </c>
      <c r="GE617" t="s">
        <v>291</v>
      </c>
      <c r="GF617" t="s">
        <v>291</v>
      </c>
      <c r="GG617" t="s">
        <v>291</v>
      </c>
      <c r="GH617" t="s">
        <v>291</v>
      </c>
      <c r="GI617" t="s">
        <v>291</v>
      </c>
      <c r="GJ617" t="s">
        <v>291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291</v>
      </c>
      <c r="GS617" t="s">
        <v>291</v>
      </c>
      <c r="GT617" t="s">
        <v>291</v>
      </c>
      <c r="GU617" t="s">
        <v>291</v>
      </c>
      <c r="GV617" t="s">
        <v>291</v>
      </c>
      <c r="GW617" t="s">
        <v>291</v>
      </c>
      <c r="GX617" t="s">
        <v>291</v>
      </c>
      <c r="GY617" t="s">
        <v>291</v>
      </c>
      <c r="GZ617" t="s">
        <v>291</v>
      </c>
      <c r="HA617" t="s">
        <v>291</v>
      </c>
      <c r="HB617" t="s">
        <v>291</v>
      </c>
      <c r="HC617" t="s">
        <v>291</v>
      </c>
      <c r="HD617" t="s">
        <v>291</v>
      </c>
      <c r="HE617" t="s">
        <v>291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291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291</v>
      </c>
      <c r="HX617" t="s">
        <v>291</v>
      </c>
      <c r="HY617" t="s">
        <v>291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</row>
    <row r="618" spans="1:287">
      <c r="A618" t="s">
        <v>1570</v>
      </c>
      <c r="B618" t="s">
        <v>1571</v>
      </c>
      <c r="C618" t="s">
        <v>1167</v>
      </c>
      <c r="D618" t="s">
        <v>291</v>
      </c>
      <c r="E618" t="s">
        <v>291</v>
      </c>
      <c r="F618" t="s">
        <v>291</v>
      </c>
      <c r="G618" t="s">
        <v>291</v>
      </c>
      <c r="H618" t="s">
        <v>291</v>
      </c>
      <c r="I618" t="s">
        <v>291</v>
      </c>
      <c r="J618" t="s">
        <v>291</v>
      </c>
      <c r="K618" t="s">
        <v>291</v>
      </c>
      <c r="L618" t="s">
        <v>291</v>
      </c>
      <c r="M618" t="s">
        <v>291</v>
      </c>
      <c r="N618" t="s">
        <v>291</v>
      </c>
      <c r="O618" t="s">
        <v>291</v>
      </c>
      <c r="P618" t="s">
        <v>291</v>
      </c>
      <c r="Q618" t="s">
        <v>291</v>
      </c>
      <c r="R618" t="s">
        <v>291</v>
      </c>
      <c r="S618" t="s">
        <v>291</v>
      </c>
      <c r="T618" t="s">
        <v>291</v>
      </c>
      <c r="U618" t="s">
        <v>291</v>
      </c>
      <c r="V618" t="s">
        <v>291</v>
      </c>
      <c r="W618" t="s">
        <v>291</v>
      </c>
      <c r="X618" t="s">
        <v>291</v>
      </c>
      <c r="Y618" t="s">
        <v>291</v>
      </c>
      <c r="Z618" t="s">
        <v>291</v>
      </c>
      <c r="AA618" t="s">
        <v>291</v>
      </c>
      <c r="AB618" t="s">
        <v>291</v>
      </c>
      <c r="AC618" t="s">
        <v>291</v>
      </c>
      <c r="AD618" t="s">
        <v>291</v>
      </c>
      <c r="AE618" t="s">
        <v>291</v>
      </c>
      <c r="AF618" t="s">
        <v>291</v>
      </c>
      <c r="AG618" t="s">
        <v>291</v>
      </c>
      <c r="AH618" t="s">
        <v>291</v>
      </c>
      <c r="AI618" t="s">
        <v>291</v>
      </c>
      <c r="AJ618" t="s">
        <v>291</v>
      </c>
      <c r="AK618" t="s">
        <v>291</v>
      </c>
      <c r="AL618" t="s">
        <v>291</v>
      </c>
      <c r="AM618" t="s">
        <v>291</v>
      </c>
      <c r="AN618" t="s">
        <v>291</v>
      </c>
      <c r="AO618" t="s">
        <v>291</v>
      </c>
      <c r="AP618" t="s">
        <v>291</v>
      </c>
      <c r="AQ618" t="s">
        <v>291</v>
      </c>
      <c r="AR618" t="s">
        <v>291</v>
      </c>
      <c r="AS618" t="s">
        <v>291</v>
      </c>
      <c r="AT618" t="s">
        <v>291</v>
      </c>
      <c r="AU618" t="s">
        <v>291</v>
      </c>
      <c r="AV618" t="s">
        <v>291</v>
      </c>
      <c r="AW618" t="s">
        <v>291</v>
      </c>
      <c r="AX618" t="s">
        <v>291</v>
      </c>
      <c r="AY618" t="s">
        <v>291</v>
      </c>
      <c r="AZ618" t="s">
        <v>291</v>
      </c>
      <c r="BA618" t="s">
        <v>291</v>
      </c>
      <c r="BB618" t="s">
        <v>291</v>
      </c>
      <c r="BC618" t="s">
        <v>291</v>
      </c>
      <c r="BD618" t="s">
        <v>291</v>
      </c>
      <c r="BE618" t="s">
        <v>291</v>
      </c>
      <c r="BF618" t="s">
        <v>291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291</v>
      </c>
      <c r="BO618" t="s">
        <v>291</v>
      </c>
      <c r="BP618" t="s">
        <v>291</v>
      </c>
      <c r="BQ618" t="s">
        <v>291</v>
      </c>
      <c r="BR618" t="s">
        <v>291</v>
      </c>
      <c r="BS618" t="s">
        <v>291</v>
      </c>
      <c r="BT618" t="s">
        <v>291</v>
      </c>
      <c r="BU618" t="s">
        <v>291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291</v>
      </c>
      <c r="CF618" t="s">
        <v>291</v>
      </c>
      <c r="CG618" t="s">
        <v>291</v>
      </c>
      <c r="CH618" t="s">
        <v>291</v>
      </c>
      <c r="CI618" t="s">
        <v>291</v>
      </c>
      <c r="CJ618" t="s">
        <v>291</v>
      </c>
      <c r="CK618" t="s">
        <v>291</v>
      </c>
      <c r="CL618" t="s">
        <v>291</v>
      </c>
      <c r="CM618" t="s">
        <v>291</v>
      </c>
      <c r="CN618" t="s">
        <v>291</v>
      </c>
      <c r="CO618" t="s">
        <v>291</v>
      </c>
      <c r="CP618" t="s">
        <v>291</v>
      </c>
      <c r="CQ618" t="s">
        <v>291</v>
      </c>
      <c r="CR618" t="s">
        <v>291</v>
      </c>
      <c r="CS618" t="s">
        <v>291</v>
      </c>
      <c r="CT618" t="s">
        <v>291</v>
      </c>
      <c r="CU618" t="s">
        <v>291</v>
      </c>
      <c r="CV618" t="s">
        <v>291</v>
      </c>
      <c r="CW618" t="s">
        <v>291</v>
      </c>
      <c r="CX618" t="s">
        <v>291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291</v>
      </c>
      <c r="DG618" t="s">
        <v>291</v>
      </c>
      <c r="DH618" t="s">
        <v>291</v>
      </c>
      <c r="DI618" t="s">
        <v>291</v>
      </c>
      <c r="DJ618" t="s">
        <v>291</v>
      </c>
      <c r="DK618" t="s">
        <v>291</v>
      </c>
      <c r="DL618" t="s">
        <v>291</v>
      </c>
      <c r="DM618" t="s">
        <v>291</v>
      </c>
      <c r="DN618" t="s">
        <v>291</v>
      </c>
      <c r="DO618" t="s">
        <v>291</v>
      </c>
      <c r="DP618" t="s">
        <v>291</v>
      </c>
      <c r="DQ618" t="s">
        <v>291</v>
      </c>
      <c r="DR618" t="s">
        <v>291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291</v>
      </c>
      <c r="DY618" t="s">
        <v>291</v>
      </c>
      <c r="DZ618" t="s">
        <v>291</v>
      </c>
      <c r="EA618" t="s">
        <v>291</v>
      </c>
      <c r="EB618" t="s">
        <v>291</v>
      </c>
      <c r="EC618" t="s">
        <v>291</v>
      </c>
      <c r="ED618" t="s">
        <v>291</v>
      </c>
      <c r="EE618" t="s">
        <v>291</v>
      </c>
      <c r="EF618" t="s">
        <v>291</v>
      </c>
      <c r="EG618" t="s">
        <v>291</v>
      </c>
      <c r="EH618" t="s">
        <v>291</v>
      </c>
      <c r="EI618" t="s">
        <v>291</v>
      </c>
      <c r="EJ618" t="s">
        <v>291</v>
      </c>
      <c r="EK618" t="s">
        <v>291</v>
      </c>
      <c r="EL618" t="s">
        <v>291</v>
      </c>
      <c r="EM618" t="s">
        <v>291</v>
      </c>
      <c r="EN618" t="s">
        <v>291</v>
      </c>
      <c r="EO618" t="s">
        <v>291</v>
      </c>
      <c r="EP618" t="s">
        <v>291</v>
      </c>
      <c r="EQ618" t="s">
        <v>291</v>
      </c>
      <c r="ER618" t="s">
        <v>291</v>
      </c>
      <c r="ES618" t="s">
        <v>291</v>
      </c>
      <c r="ET618" t="s">
        <v>291</v>
      </c>
      <c r="EU618" t="s">
        <v>291</v>
      </c>
      <c r="EV618" t="s">
        <v>291</v>
      </c>
      <c r="EW618" t="s">
        <v>291</v>
      </c>
      <c r="EX618" t="s">
        <v>291</v>
      </c>
      <c r="EY618" t="s">
        <v>291</v>
      </c>
      <c r="EZ618" t="s">
        <v>291</v>
      </c>
      <c r="FA618" t="s">
        <v>291</v>
      </c>
      <c r="FB618" t="s">
        <v>291</v>
      </c>
      <c r="FC618" t="s">
        <v>291</v>
      </c>
      <c r="FD618" t="s">
        <v>291</v>
      </c>
      <c r="FE618" t="s">
        <v>291</v>
      </c>
      <c r="FF618" t="s">
        <v>291</v>
      </c>
      <c r="FG618" t="s">
        <v>291</v>
      </c>
      <c r="FH618" t="s">
        <v>291</v>
      </c>
      <c r="FI618" t="s">
        <v>291</v>
      </c>
      <c r="FJ618" t="s">
        <v>291</v>
      </c>
      <c r="FK618" t="s">
        <v>291</v>
      </c>
      <c r="FL618" t="s">
        <v>291</v>
      </c>
      <c r="FM618" t="s">
        <v>291</v>
      </c>
      <c r="FN618" t="s">
        <v>291</v>
      </c>
      <c r="FO618" t="s">
        <v>291</v>
      </c>
      <c r="FP618" t="s">
        <v>291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291</v>
      </c>
      <c r="FX618" t="s">
        <v>291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291</v>
      </c>
      <c r="GE618" t="s">
        <v>291</v>
      </c>
      <c r="GF618" t="s">
        <v>291</v>
      </c>
      <c r="GG618" t="s">
        <v>291</v>
      </c>
      <c r="GH618" t="s">
        <v>291</v>
      </c>
      <c r="GI618" t="s">
        <v>291</v>
      </c>
      <c r="GJ618" t="s">
        <v>291</v>
      </c>
      <c r="GK618" t="s">
        <v>291</v>
      </c>
      <c r="GL618" t="s">
        <v>291</v>
      </c>
      <c r="GM618" t="s">
        <v>291</v>
      </c>
      <c r="GN618" t="s">
        <v>291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291</v>
      </c>
      <c r="GW618" t="s">
        <v>291</v>
      </c>
      <c r="GX618" t="s">
        <v>291</v>
      </c>
      <c r="GY618" t="s">
        <v>291</v>
      </c>
      <c r="GZ618" t="s">
        <v>291</v>
      </c>
      <c r="HA618" t="s">
        <v>291</v>
      </c>
      <c r="HB618" t="s">
        <v>291</v>
      </c>
      <c r="HC618" t="s">
        <v>291</v>
      </c>
      <c r="HD618" t="s">
        <v>291</v>
      </c>
      <c r="HE618" t="s">
        <v>291</v>
      </c>
      <c r="HF618" t="s">
        <v>291</v>
      </c>
      <c r="HG618" t="s">
        <v>291</v>
      </c>
      <c r="HH618" t="s">
        <v>291</v>
      </c>
      <c r="HI618" t="s">
        <v>291</v>
      </c>
      <c r="HJ618" t="s">
        <v>291</v>
      </c>
      <c r="HK618" t="s">
        <v>291</v>
      </c>
      <c r="HL618" t="s">
        <v>291</v>
      </c>
      <c r="HM618" t="s">
        <v>291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291</v>
      </c>
      <c r="HW618" t="s">
        <v>291</v>
      </c>
      <c r="HX618" t="s">
        <v>291</v>
      </c>
      <c r="HY618" t="s">
        <v>291</v>
      </c>
      <c r="HZ618" t="s">
        <v>291</v>
      </c>
      <c r="IA618" t="s">
        <v>291</v>
      </c>
      <c r="IB618" t="s">
        <v>291</v>
      </c>
      <c r="IC618" t="s">
        <v>291</v>
      </c>
      <c r="ID618" t="s">
        <v>291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291</v>
      </c>
      <c r="IL618" t="s">
        <v>291</v>
      </c>
      <c r="IM618" t="s">
        <v>291</v>
      </c>
      <c r="IN618" t="s">
        <v>291</v>
      </c>
      <c r="IO618" t="s">
        <v>291</v>
      </c>
      <c r="IP618" t="s">
        <v>291</v>
      </c>
      <c r="IQ618" t="s">
        <v>291</v>
      </c>
      <c r="IR618" t="s">
        <v>291</v>
      </c>
      <c r="IS618" t="s">
        <v>291</v>
      </c>
      <c r="IT618" t="s">
        <v>291</v>
      </c>
      <c r="IU618" t="s">
        <v>291</v>
      </c>
      <c r="IV618" t="s">
        <v>291</v>
      </c>
      <c r="IW618" t="s">
        <v>291</v>
      </c>
      <c r="IX618" t="s">
        <v>291</v>
      </c>
      <c r="IY618" t="s">
        <v>291</v>
      </c>
      <c r="IZ618" t="s">
        <v>291</v>
      </c>
      <c r="JA618" t="s">
        <v>291</v>
      </c>
      <c r="JB618" t="s">
        <v>291</v>
      </c>
      <c r="JC618" t="s">
        <v>291</v>
      </c>
      <c r="JD618" t="s">
        <v>291</v>
      </c>
      <c r="JE618" t="s">
        <v>291</v>
      </c>
      <c r="JF618" t="s">
        <v>291</v>
      </c>
      <c r="JG618" t="s">
        <v>291</v>
      </c>
      <c r="JH618" t="s">
        <v>291</v>
      </c>
      <c r="JI618" t="s">
        <v>291</v>
      </c>
      <c r="JJ618" t="s">
        <v>291</v>
      </c>
      <c r="JK618" t="s">
        <v>291</v>
      </c>
      <c r="JL618" t="s">
        <v>291</v>
      </c>
      <c r="JM618" t="s">
        <v>291</v>
      </c>
      <c r="JN618" t="s">
        <v>291</v>
      </c>
      <c r="JO618" t="s">
        <v>291</v>
      </c>
      <c r="JP618" t="s">
        <v>291</v>
      </c>
      <c r="JQ618" t="s">
        <v>291</v>
      </c>
      <c r="JR618" t="s">
        <v>291</v>
      </c>
      <c r="JS618" t="s">
        <v>291</v>
      </c>
      <c r="JT618" t="s">
        <v>291</v>
      </c>
      <c r="JU618" t="s">
        <v>291</v>
      </c>
      <c r="JV618" t="s">
        <v>291</v>
      </c>
      <c r="JW618" t="s">
        <v>291</v>
      </c>
      <c r="JX618" t="s">
        <v>291</v>
      </c>
      <c r="JY618" t="s">
        <v>291</v>
      </c>
      <c r="JZ618" t="s">
        <v>291</v>
      </c>
      <c r="KA618" t="s">
        <v>291</v>
      </c>
    </row>
    <row r="619" spans="1:287">
      <c r="A619" t="s">
        <v>1572</v>
      </c>
      <c r="B619" t="s">
        <v>1573</v>
      </c>
      <c r="C619" t="s">
        <v>1167</v>
      </c>
      <c r="D619" t="s">
        <v>291</v>
      </c>
      <c r="E619" t="s">
        <v>291</v>
      </c>
      <c r="F619" t="s">
        <v>291</v>
      </c>
      <c r="G619" t="s">
        <v>291</v>
      </c>
      <c r="H619" t="s">
        <v>291</v>
      </c>
      <c r="I619" t="s">
        <v>291</v>
      </c>
      <c r="J619" t="s">
        <v>291</v>
      </c>
      <c r="K619" t="s">
        <v>291</v>
      </c>
      <c r="L619" t="s">
        <v>291</v>
      </c>
      <c r="M619" t="s">
        <v>291</v>
      </c>
      <c r="N619" t="s">
        <v>291</v>
      </c>
      <c r="O619" t="s">
        <v>291</v>
      </c>
      <c r="P619" t="s">
        <v>291</v>
      </c>
      <c r="Q619" t="s">
        <v>291</v>
      </c>
      <c r="R619" t="s">
        <v>291</v>
      </c>
      <c r="S619" t="s">
        <v>291</v>
      </c>
      <c r="T619" t="s">
        <v>291</v>
      </c>
      <c r="U619" t="s">
        <v>291</v>
      </c>
      <c r="V619" t="s">
        <v>291</v>
      </c>
      <c r="W619" t="s">
        <v>291</v>
      </c>
      <c r="X619" t="s">
        <v>291</v>
      </c>
      <c r="Y619" t="s">
        <v>291</v>
      </c>
      <c r="Z619" t="s">
        <v>291</v>
      </c>
      <c r="AA619" t="s">
        <v>291</v>
      </c>
      <c r="AB619" t="s">
        <v>291</v>
      </c>
      <c r="AC619" t="s">
        <v>291</v>
      </c>
      <c r="AD619" t="s">
        <v>291</v>
      </c>
      <c r="AE619" t="s">
        <v>291</v>
      </c>
      <c r="AF619" t="s">
        <v>291</v>
      </c>
      <c r="AG619" t="s">
        <v>291</v>
      </c>
      <c r="AH619" t="s">
        <v>291</v>
      </c>
      <c r="AI619" t="s">
        <v>291</v>
      </c>
      <c r="AJ619" t="s">
        <v>291</v>
      </c>
      <c r="AK619" t="s">
        <v>291</v>
      </c>
      <c r="AL619" t="s">
        <v>291</v>
      </c>
      <c r="AM619" t="s">
        <v>291</v>
      </c>
      <c r="AN619" t="s">
        <v>291</v>
      </c>
      <c r="AO619" t="s">
        <v>291</v>
      </c>
      <c r="AP619" t="s">
        <v>291</v>
      </c>
      <c r="AQ619" t="s">
        <v>291</v>
      </c>
      <c r="AR619" t="s">
        <v>291</v>
      </c>
      <c r="AS619" t="s">
        <v>291</v>
      </c>
      <c r="AT619" t="s">
        <v>291</v>
      </c>
      <c r="AU619" t="s">
        <v>291</v>
      </c>
      <c r="AV619" t="s">
        <v>291</v>
      </c>
      <c r="AW619" t="s">
        <v>291</v>
      </c>
      <c r="AX619" t="s">
        <v>291</v>
      </c>
      <c r="AY619" t="s">
        <v>291</v>
      </c>
      <c r="AZ619" t="s">
        <v>291</v>
      </c>
      <c r="BA619" t="s">
        <v>291</v>
      </c>
      <c r="BB619" t="s">
        <v>291</v>
      </c>
      <c r="BC619" t="s">
        <v>291</v>
      </c>
      <c r="BD619" t="s">
        <v>291</v>
      </c>
      <c r="BE619" t="s">
        <v>291</v>
      </c>
      <c r="BF619" t="s">
        <v>291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291</v>
      </c>
      <c r="BO619" t="s">
        <v>291</v>
      </c>
      <c r="BP619" t="s">
        <v>291</v>
      </c>
      <c r="BQ619" t="s">
        <v>291</v>
      </c>
      <c r="BR619" t="s">
        <v>291</v>
      </c>
      <c r="BS619" t="s">
        <v>291</v>
      </c>
      <c r="BT619" t="s">
        <v>291</v>
      </c>
      <c r="BU619" t="s">
        <v>291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291</v>
      </c>
      <c r="CF619" t="s">
        <v>291</v>
      </c>
      <c r="CG619" t="s">
        <v>291</v>
      </c>
      <c r="CH619" t="s">
        <v>291</v>
      </c>
      <c r="CI619" t="s">
        <v>291</v>
      </c>
      <c r="CJ619" t="s">
        <v>291</v>
      </c>
      <c r="CK619" t="s">
        <v>291</v>
      </c>
      <c r="CL619" t="s">
        <v>291</v>
      </c>
      <c r="CM619" t="s">
        <v>291</v>
      </c>
      <c r="CN619" t="s">
        <v>291</v>
      </c>
      <c r="CO619" t="s">
        <v>291</v>
      </c>
      <c r="CP619" t="s">
        <v>291</v>
      </c>
      <c r="CQ619" t="s">
        <v>291</v>
      </c>
      <c r="CR619" t="s">
        <v>291</v>
      </c>
      <c r="CS619" t="s">
        <v>291</v>
      </c>
      <c r="CT619" t="s">
        <v>291</v>
      </c>
      <c r="CU619" t="s">
        <v>291</v>
      </c>
      <c r="CV619" t="s">
        <v>291</v>
      </c>
      <c r="CW619" t="s">
        <v>291</v>
      </c>
      <c r="CX619" t="s">
        <v>291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291</v>
      </c>
      <c r="DG619" t="s">
        <v>291</v>
      </c>
      <c r="DH619" t="s">
        <v>291</v>
      </c>
      <c r="DI619" t="s">
        <v>291</v>
      </c>
      <c r="DJ619" t="s">
        <v>291</v>
      </c>
      <c r="DK619" t="s">
        <v>291</v>
      </c>
      <c r="DL619" t="s">
        <v>291</v>
      </c>
      <c r="DM619" t="s">
        <v>291</v>
      </c>
      <c r="DN619" t="s">
        <v>291</v>
      </c>
      <c r="DO619" t="s">
        <v>291</v>
      </c>
      <c r="DP619" t="s">
        <v>291</v>
      </c>
      <c r="DQ619" t="s">
        <v>291</v>
      </c>
      <c r="DR619" t="s">
        <v>291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291</v>
      </c>
      <c r="DY619" t="s">
        <v>291</v>
      </c>
      <c r="DZ619" t="s">
        <v>291</v>
      </c>
      <c r="EA619" t="s">
        <v>291</v>
      </c>
      <c r="EB619" t="s">
        <v>291</v>
      </c>
      <c r="EC619" t="s">
        <v>291</v>
      </c>
      <c r="ED619" t="s">
        <v>291</v>
      </c>
      <c r="EE619" t="s">
        <v>291</v>
      </c>
      <c r="EF619" t="s">
        <v>291</v>
      </c>
      <c r="EG619" t="s">
        <v>291</v>
      </c>
      <c r="EH619" t="s">
        <v>291</v>
      </c>
      <c r="EI619" t="s">
        <v>291</v>
      </c>
      <c r="EJ619" t="s">
        <v>291</v>
      </c>
      <c r="EK619" t="s">
        <v>291</v>
      </c>
      <c r="EL619" t="s">
        <v>291</v>
      </c>
      <c r="EM619" t="s">
        <v>291</v>
      </c>
      <c r="EN619" t="s">
        <v>291</v>
      </c>
      <c r="EO619" t="s">
        <v>291</v>
      </c>
      <c r="EP619" t="s">
        <v>291</v>
      </c>
      <c r="EQ619" t="s">
        <v>291</v>
      </c>
      <c r="ER619" t="s">
        <v>291</v>
      </c>
      <c r="ES619" t="s">
        <v>291</v>
      </c>
      <c r="ET619" t="s">
        <v>291</v>
      </c>
      <c r="EU619" t="s">
        <v>291</v>
      </c>
      <c r="EV619" t="s">
        <v>291</v>
      </c>
      <c r="EW619" t="s">
        <v>291</v>
      </c>
      <c r="EX619" t="s">
        <v>291</v>
      </c>
      <c r="EY619" t="s">
        <v>291</v>
      </c>
      <c r="EZ619" t="s">
        <v>291</v>
      </c>
      <c r="FA619" t="s">
        <v>291</v>
      </c>
      <c r="FB619" t="s">
        <v>291</v>
      </c>
      <c r="FC619" t="s">
        <v>291</v>
      </c>
      <c r="FD619" t="s">
        <v>291</v>
      </c>
      <c r="FE619" t="s">
        <v>291</v>
      </c>
      <c r="FF619" t="s">
        <v>291</v>
      </c>
      <c r="FG619" t="s">
        <v>291</v>
      </c>
      <c r="FH619" t="s">
        <v>291</v>
      </c>
      <c r="FI619" t="s">
        <v>291</v>
      </c>
      <c r="FJ619" t="s">
        <v>291</v>
      </c>
      <c r="FK619" t="s">
        <v>291</v>
      </c>
      <c r="FL619" t="s">
        <v>291</v>
      </c>
      <c r="FM619" t="s">
        <v>291</v>
      </c>
      <c r="FN619" t="s">
        <v>291</v>
      </c>
      <c r="FO619" t="s">
        <v>291</v>
      </c>
      <c r="FP619" t="s">
        <v>291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291</v>
      </c>
      <c r="FX619" t="s">
        <v>291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291</v>
      </c>
      <c r="GE619" t="s">
        <v>291</v>
      </c>
      <c r="GF619" t="s">
        <v>291</v>
      </c>
      <c r="GG619" t="s">
        <v>291</v>
      </c>
      <c r="GH619" t="s">
        <v>291</v>
      </c>
      <c r="GI619" t="s">
        <v>291</v>
      </c>
      <c r="GJ619" t="s">
        <v>291</v>
      </c>
      <c r="GK619" t="s">
        <v>291</v>
      </c>
      <c r="GL619" t="s">
        <v>291</v>
      </c>
      <c r="GM619" t="s">
        <v>291</v>
      </c>
      <c r="GN619" t="s">
        <v>291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291</v>
      </c>
      <c r="GW619" t="s">
        <v>291</v>
      </c>
      <c r="GX619" t="s">
        <v>291</v>
      </c>
      <c r="GY619" t="s">
        <v>291</v>
      </c>
      <c r="GZ619" t="s">
        <v>291</v>
      </c>
      <c r="HA619" t="s">
        <v>291</v>
      </c>
      <c r="HB619" t="s">
        <v>291</v>
      </c>
      <c r="HC619" t="s">
        <v>291</v>
      </c>
      <c r="HD619" t="s">
        <v>291</v>
      </c>
      <c r="HE619" t="s">
        <v>291</v>
      </c>
      <c r="HF619" t="s">
        <v>291</v>
      </c>
      <c r="HG619" t="s">
        <v>291</v>
      </c>
      <c r="HH619" t="s">
        <v>291</v>
      </c>
      <c r="HI619" t="s">
        <v>291</v>
      </c>
      <c r="HJ619" t="s">
        <v>291</v>
      </c>
      <c r="HK619" t="s">
        <v>291</v>
      </c>
      <c r="HL619" t="s">
        <v>291</v>
      </c>
      <c r="HM619" t="s">
        <v>291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291</v>
      </c>
      <c r="HW619" t="s">
        <v>291</v>
      </c>
      <c r="HX619" t="s">
        <v>291</v>
      </c>
      <c r="HY619" t="s">
        <v>291</v>
      </c>
      <c r="HZ619" t="s">
        <v>291</v>
      </c>
      <c r="IA619" t="s">
        <v>291</v>
      </c>
      <c r="IB619" t="s">
        <v>291</v>
      </c>
      <c r="IC619" t="s">
        <v>291</v>
      </c>
      <c r="ID619" t="s">
        <v>291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291</v>
      </c>
      <c r="IL619" t="s">
        <v>291</v>
      </c>
      <c r="IM619" t="s">
        <v>291</v>
      </c>
      <c r="IN619" t="s">
        <v>291</v>
      </c>
      <c r="IO619" t="s">
        <v>291</v>
      </c>
      <c r="IP619" t="s">
        <v>291</v>
      </c>
      <c r="IQ619" t="s">
        <v>291</v>
      </c>
      <c r="IR619" t="s">
        <v>291</v>
      </c>
      <c r="IS619" t="s">
        <v>291</v>
      </c>
      <c r="IT619" t="s">
        <v>291</v>
      </c>
      <c r="IU619" t="s">
        <v>291</v>
      </c>
      <c r="IV619" t="s">
        <v>291</v>
      </c>
      <c r="IW619" t="s">
        <v>291</v>
      </c>
      <c r="IX619" t="s">
        <v>291</v>
      </c>
      <c r="IY619" t="s">
        <v>291</v>
      </c>
      <c r="IZ619" t="s">
        <v>291</v>
      </c>
      <c r="JA619" t="s">
        <v>291</v>
      </c>
      <c r="JB619" t="s">
        <v>291</v>
      </c>
      <c r="JC619" t="s">
        <v>291</v>
      </c>
      <c r="JD619" t="s">
        <v>291</v>
      </c>
      <c r="JE619" t="s">
        <v>291</v>
      </c>
      <c r="JF619" t="s">
        <v>291</v>
      </c>
      <c r="JG619" t="s">
        <v>291</v>
      </c>
      <c r="JH619" t="s">
        <v>291</v>
      </c>
      <c r="JI619" t="s">
        <v>291</v>
      </c>
      <c r="JJ619" t="s">
        <v>291</v>
      </c>
      <c r="JK619" t="s">
        <v>291</v>
      </c>
      <c r="JL619" t="s">
        <v>291</v>
      </c>
      <c r="JM619" t="s">
        <v>291</v>
      </c>
      <c r="JN619" t="s">
        <v>291</v>
      </c>
      <c r="JO619" t="s">
        <v>291</v>
      </c>
      <c r="JP619" t="s">
        <v>291</v>
      </c>
      <c r="JQ619" t="s">
        <v>291</v>
      </c>
      <c r="JR619" t="s">
        <v>291</v>
      </c>
      <c r="JS619" t="s">
        <v>291</v>
      </c>
      <c r="JT619" t="s">
        <v>291</v>
      </c>
      <c r="JU619" t="s">
        <v>291</v>
      </c>
      <c r="JV619" t="s">
        <v>291</v>
      </c>
      <c r="JW619" t="s">
        <v>291</v>
      </c>
      <c r="JX619" t="s">
        <v>291</v>
      </c>
      <c r="JY619" t="s">
        <v>291</v>
      </c>
      <c r="JZ619" t="s">
        <v>291</v>
      </c>
      <c r="KA619" t="s">
        <v>291</v>
      </c>
    </row>
    <row r="620" spans="1:287">
      <c r="A620" t="s">
        <v>1574</v>
      </c>
      <c r="B620" t="s">
        <v>1575</v>
      </c>
      <c r="C620" t="s">
        <v>1167</v>
      </c>
      <c r="D620" t="s">
        <v>291</v>
      </c>
      <c r="E620" t="s">
        <v>291</v>
      </c>
      <c r="F620" t="s">
        <v>291</v>
      </c>
      <c r="G620" t="s">
        <v>291</v>
      </c>
      <c r="H620" t="s">
        <v>291</v>
      </c>
      <c r="I620" t="s">
        <v>291</v>
      </c>
      <c r="J620" t="s">
        <v>291</v>
      </c>
      <c r="K620" t="s">
        <v>291</v>
      </c>
      <c r="L620" t="s">
        <v>291</v>
      </c>
      <c r="M620" t="s">
        <v>291</v>
      </c>
      <c r="N620" t="s">
        <v>291</v>
      </c>
      <c r="O620" t="s">
        <v>291</v>
      </c>
      <c r="P620" t="s">
        <v>291</v>
      </c>
      <c r="Q620" t="s">
        <v>291</v>
      </c>
      <c r="R620" t="s">
        <v>291</v>
      </c>
      <c r="S620" t="s">
        <v>291</v>
      </c>
      <c r="T620" t="s">
        <v>291</v>
      </c>
      <c r="U620" t="s">
        <v>291</v>
      </c>
      <c r="V620" t="s">
        <v>291</v>
      </c>
      <c r="W620" t="s">
        <v>291</v>
      </c>
      <c r="X620" t="s">
        <v>291</v>
      </c>
      <c r="Y620" t="s">
        <v>291</v>
      </c>
      <c r="Z620" t="s">
        <v>291</v>
      </c>
      <c r="AA620" t="s">
        <v>291</v>
      </c>
      <c r="AB620" t="s">
        <v>291</v>
      </c>
      <c r="AC620" t="s">
        <v>291</v>
      </c>
      <c r="AD620" t="s">
        <v>291</v>
      </c>
      <c r="AE620" t="s">
        <v>291</v>
      </c>
      <c r="AF620" t="s">
        <v>291</v>
      </c>
      <c r="AG620" t="s">
        <v>291</v>
      </c>
      <c r="AH620" t="s">
        <v>291</v>
      </c>
      <c r="AI620" t="s">
        <v>291</v>
      </c>
      <c r="AJ620" t="s">
        <v>291</v>
      </c>
      <c r="AK620" t="s">
        <v>291</v>
      </c>
      <c r="AL620" t="s">
        <v>291</v>
      </c>
      <c r="AM620" t="s">
        <v>291</v>
      </c>
      <c r="AN620" t="s">
        <v>291</v>
      </c>
      <c r="AO620" t="s">
        <v>291</v>
      </c>
      <c r="AP620" t="s">
        <v>291</v>
      </c>
      <c r="AQ620" t="s">
        <v>291</v>
      </c>
      <c r="AR620" t="s">
        <v>291</v>
      </c>
      <c r="AS620" t="s">
        <v>291</v>
      </c>
      <c r="AT620" t="s">
        <v>291</v>
      </c>
      <c r="AU620" t="s">
        <v>291</v>
      </c>
      <c r="AV620" t="s">
        <v>291</v>
      </c>
      <c r="AW620" t="s">
        <v>291</v>
      </c>
      <c r="AX620" t="s">
        <v>291</v>
      </c>
      <c r="AY620" t="s">
        <v>291</v>
      </c>
      <c r="AZ620" t="s">
        <v>291</v>
      </c>
      <c r="BA620" t="s">
        <v>291</v>
      </c>
      <c r="BB620" t="s">
        <v>291</v>
      </c>
      <c r="BC620" t="s">
        <v>291</v>
      </c>
      <c r="BD620" t="s">
        <v>291</v>
      </c>
      <c r="BE620" t="s">
        <v>291</v>
      </c>
      <c r="BF620" t="s">
        <v>291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291</v>
      </c>
      <c r="BO620" t="s">
        <v>291</v>
      </c>
      <c r="BP620" t="s">
        <v>291</v>
      </c>
      <c r="BQ620" t="s">
        <v>291</v>
      </c>
      <c r="BR620" t="s">
        <v>291</v>
      </c>
      <c r="BS620" t="s">
        <v>291</v>
      </c>
      <c r="BT620" t="s">
        <v>291</v>
      </c>
      <c r="BU620" t="s">
        <v>291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291</v>
      </c>
      <c r="CF620" t="s">
        <v>291</v>
      </c>
      <c r="CG620" t="s">
        <v>291</v>
      </c>
      <c r="CH620" t="s">
        <v>291</v>
      </c>
      <c r="CI620" t="s">
        <v>291</v>
      </c>
      <c r="CJ620" t="s">
        <v>291</v>
      </c>
      <c r="CK620" t="s">
        <v>291</v>
      </c>
      <c r="CL620" t="s">
        <v>291</v>
      </c>
      <c r="CM620" t="s">
        <v>291</v>
      </c>
      <c r="CN620" t="s">
        <v>291</v>
      </c>
      <c r="CO620" t="s">
        <v>291</v>
      </c>
      <c r="CP620" t="s">
        <v>291</v>
      </c>
      <c r="CQ620" t="s">
        <v>291</v>
      </c>
      <c r="CR620" t="s">
        <v>291</v>
      </c>
      <c r="CS620" t="s">
        <v>291</v>
      </c>
      <c r="CT620" t="s">
        <v>291</v>
      </c>
      <c r="CU620" t="s">
        <v>291</v>
      </c>
      <c r="CV620" t="s">
        <v>291</v>
      </c>
      <c r="CW620" t="s">
        <v>291</v>
      </c>
      <c r="CX620" t="s">
        <v>291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291</v>
      </c>
      <c r="DG620" t="s">
        <v>291</v>
      </c>
      <c r="DH620" t="s">
        <v>291</v>
      </c>
      <c r="DI620" t="s">
        <v>291</v>
      </c>
      <c r="DJ620" t="s">
        <v>291</v>
      </c>
      <c r="DK620" t="s">
        <v>291</v>
      </c>
      <c r="DL620" t="s">
        <v>291</v>
      </c>
      <c r="DM620" t="s">
        <v>291</v>
      </c>
      <c r="DN620" t="s">
        <v>291</v>
      </c>
      <c r="DO620" t="s">
        <v>291</v>
      </c>
      <c r="DP620" t="s">
        <v>291</v>
      </c>
      <c r="DQ620" t="s">
        <v>291</v>
      </c>
      <c r="DR620" t="s">
        <v>291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291</v>
      </c>
      <c r="DY620" t="s">
        <v>291</v>
      </c>
      <c r="DZ620" t="s">
        <v>291</v>
      </c>
      <c r="EA620" t="s">
        <v>291</v>
      </c>
      <c r="EB620" t="s">
        <v>291</v>
      </c>
      <c r="EC620" t="s">
        <v>291</v>
      </c>
      <c r="ED620" t="s">
        <v>291</v>
      </c>
      <c r="EE620" t="s">
        <v>291</v>
      </c>
      <c r="EF620" t="s">
        <v>291</v>
      </c>
      <c r="EG620" t="s">
        <v>291</v>
      </c>
      <c r="EH620" t="s">
        <v>291</v>
      </c>
      <c r="EI620" t="s">
        <v>291</v>
      </c>
      <c r="EJ620" t="s">
        <v>291</v>
      </c>
      <c r="EK620" t="s">
        <v>291</v>
      </c>
      <c r="EL620" t="s">
        <v>291</v>
      </c>
      <c r="EM620" t="s">
        <v>291</v>
      </c>
      <c r="EN620" t="s">
        <v>291</v>
      </c>
      <c r="EO620" t="s">
        <v>291</v>
      </c>
      <c r="EP620" t="s">
        <v>291</v>
      </c>
      <c r="EQ620" t="s">
        <v>291</v>
      </c>
      <c r="ER620" t="s">
        <v>291</v>
      </c>
      <c r="ES620" t="s">
        <v>291</v>
      </c>
      <c r="ET620" t="s">
        <v>291</v>
      </c>
      <c r="EU620" t="s">
        <v>291</v>
      </c>
      <c r="EV620" t="s">
        <v>291</v>
      </c>
      <c r="EW620" t="s">
        <v>291</v>
      </c>
      <c r="EX620" t="s">
        <v>291</v>
      </c>
      <c r="EY620" t="s">
        <v>291</v>
      </c>
      <c r="EZ620" t="s">
        <v>291</v>
      </c>
      <c r="FA620" t="s">
        <v>291</v>
      </c>
      <c r="FB620" t="s">
        <v>291</v>
      </c>
      <c r="FC620" t="s">
        <v>291</v>
      </c>
      <c r="FD620" t="s">
        <v>291</v>
      </c>
      <c r="FE620" t="s">
        <v>291</v>
      </c>
      <c r="FF620" t="s">
        <v>291</v>
      </c>
      <c r="FG620" t="s">
        <v>291</v>
      </c>
      <c r="FH620" t="s">
        <v>291</v>
      </c>
      <c r="FI620" t="s">
        <v>291</v>
      </c>
      <c r="FJ620" t="s">
        <v>291</v>
      </c>
      <c r="FK620" t="s">
        <v>291</v>
      </c>
      <c r="FL620" t="s">
        <v>291</v>
      </c>
      <c r="FM620" t="s">
        <v>291</v>
      </c>
      <c r="FN620" t="s">
        <v>291</v>
      </c>
      <c r="FO620" t="s">
        <v>291</v>
      </c>
      <c r="FP620" t="s">
        <v>291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291</v>
      </c>
      <c r="FX620" t="s">
        <v>291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291</v>
      </c>
      <c r="GE620" t="s">
        <v>291</v>
      </c>
      <c r="GF620" t="s">
        <v>291</v>
      </c>
      <c r="GG620" t="s">
        <v>291</v>
      </c>
      <c r="GH620" t="s">
        <v>291</v>
      </c>
      <c r="GI620" t="s">
        <v>291</v>
      </c>
      <c r="GJ620" t="s">
        <v>291</v>
      </c>
      <c r="GK620" t="s">
        <v>291</v>
      </c>
      <c r="GL620" t="s">
        <v>291</v>
      </c>
      <c r="GM620" t="s">
        <v>291</v>
      </c>
      <c r="GN620" t="s">
        <v>291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291</v>
      </c>
      <c r="GW620" t="s">
        <v>291</v>
      </c>
      <c r="GX620" t="s">
        <v>291</v>
      </c>
      <c r="GY620" t="s">
        <v>291</v>
      </c>
      <c r="GZ620" t="s">
        <v>291</v>
      </c>
      <c r="HA620" t="s">
        <v>291</v>
      </c>
      <c r="HB620" t="s">
        <v>291</v>
      </c>
      <c r="HC620" t="s">
        <v>291</v>
      </c>
      <c r="HD620" t="s">
        <v>291</v>
      </c>
      <c r="HE620" t="s">
        <v>291</v>
      </c>
      <c r="HF620" t="s">
        <v>291</v>
      </c>
      <c r="HG620" t="s">
        <v>291</v>
      </c>
      <c r="HH620" t="s">
        <v>291</v>
      </c>
      <c r="HI620" t="s">
        <v>291</v>
      </c>
      <c r="HJ620" t="s">
        <v>291</v>
      </c>
      <c r="HK620" t="s">
        <v>291</v>
      </c>
      <c r="HL620" t="s">
        <v>291</v>
      </c>
      <c r="HM620" t="s">
        <v>291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291</v>
      </c>
      <c r="HW620" t="s">
        <v>291</v>
      </c>
      <c r="HX620" t="s">
        <v>291</v>
      </c>
      <c r="HY620" t="s">
        <v>291</v>
      </c>
      <c r="HZ620" t="s">
        <v>291</v>
      </c>
      <c r="IA620" t="s">
        <v>291</v>
      </c>
      <c r="IB620" t="s">
        <v>291</v>
      </c>
      <c r="IC620" t="s">
        <v>291</v>
      </c>
      <c r="ID620" t="s">
        <v>291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291</v>
      </c>
      <c r="IL620" t="s">
        <v>291</v>
      </c>
      <c r="IM620" t="s">
        <v>291</v>
      </c>
      <c r="IN620" t="s">
        <v>291</v>
      </c>
      <c r="IO620" t="s">
        <v>291</v>
      </c>
      <c r="IP620" t="s">
        <v>291</v>
      </c>
      <c r="IQ620" t="s">
        <v>291</v>
      </c>
      <c r="IR620" t="s">
        <v>291</v>
      </c>
      <c r="IS620" t="s">
        <v>291</v>
      </c>
      <c r="IT620" t="s">
        <v>291</v>
      </c>
      <c r="IU620" t="s">
        <v>291</v>
      </c>
      <c r="IV620" t="s">
        <v>291</v>
      </c>
      <c r="IW620" t="s">
        <v>291</v>
      </c>
      <c r="IX620" t="s">
        <v>291</v>
      </c>
      <c r="IY620" t="s">
        <v>291</v>
      </c>
      <c r="IZ620" t="s">
        <v>291</v>
      </c>
      <c r="JA620" t="s">
        <v>291</v>
      </c>
      <c r="JB620" t="s">
        <v>291</v>
      </c>
      <c r="JC620" t="s">
        <v>291</v>
      </c>
      <c r="JD620" t="s">
        <v>291</v>
      </c>
      <c r="JE620" t="s">
        <v>291</v>
      </c>
      <c r="JF620" t="s">
        <v>291</v>
      </c>
      <c r="JG620" t="s">
        <v>291</v>
      </c>
      <c r="JH620" t="s">
        <v>291</v>
      </c>
      <c r="JI620" t="s">
        <v>291</v>
      </c>
      <c r="JJ620" t="s">
        <v>291</v>
      </c>
      <c r="JK620" t="s">
        <v>291</v>
      </c>
      <c r="JL620" t="s">
        <v>291</v>
      </c>
      <c r="JM620" t="s">
        <v>291</v>
      </c>
      <c r="JN620" t="s">
        <v>291</v>
      </c>
      <c r="JO620" t="s">
        <v>291</v>
      </c>
      <c r="JP620" t="s">
        <v>291</v>
      </c>
      <c r="JQ620" t="s">
        <v>291</v>
      </c>
      <c r="JR620" t="s">
        <v>291</v>
      </c>
      <c r="JS620" t="s">
        <v>291</v>
      </c>
      <c r="JT620" t="s">
        <v>291</v>
      </c>
      <c r="JU620" t="s">
        <v>291</v>
      </c>
      <c r="JV620" t="s">
        <v>291</v>
      </c>
      <c r="JW620" t="s">
        <v>291</v>
      </c>
      <c r="JX620" t="s">
        <v>291</v>
      </c>
      <c r="JY620" t="s">
        <v>291</v>
      </c>
      <c r="JZ620" t="s">
        <v>291</v>
      </c>
      <c r="KA620" t="s">
        <v>291</v>
      </c>
    </row>
    <row r="621" spans="1:287">
      <c r="A621" t="s">
        <v>1576</v>
      </c>
      <c r="B621" t="s">
        <v>1577</v>
      </c>
      <c r="C621" t="s">
        <v>1167</v>
      </c>
      <c r="D621" t="s">
        <v>291</v>
      </c>
      <c r="E621" t="s">
        <v>291</v>
      </c>
      <c r="F621" t="s">
        <v>291</v>
      </c>
      <c r="G621" t="s">
        <v>291</v>
      </c>
      <c r="H621" t="s">
        <v>291</v>
      </c>
      <c r="I621" t="s">
        <v>291</v>
      </c>
      <c r="J621" t="s">
        <v>291</v>
      </c>
      <c r="K621" t="s">
        <v>291</v>
      </c>
      <c r="L621" t="s">
        <v>291</v>
      </c>
      <c r="M621" t="s">
        <v>291</v>
      </c>
      <c r="N621" t="s">
        <v>291</v>
      </c>
      <c r="O621" t="s">
        <v>291</v>
      </c>
      <c r="P621" t="s">
        <v>291</v>
      </c>
      <c r="Q621" t="s">
        <v>291</v>
      </c>
      <c r="R621" t="s">
        <v>291</v>
      </c>
      <c r="S621" t="s">
        <v>291</v>
      </c>
      <c r="T621" t="s">
        <v>291</v>
      </c>
      <c r="U621" t="s">
        <v>291</v>
      </c>
      <c r="V621" t="s">
        <v>291</v>
      </c>
      <c r="W621" t="s">
        <v>291</v>
      </c>
      <c r="X621" t="s">
        <v>291</v>
      </c>
      <c r="Y621" t="s">
        <v>291</v>
      </c>
      <c r="Z621" t="s">
        <v>291</v>
      </c>
      <c r="AA621" t="s">
        <v>291</v>
      </c>
      <c r="AB621" t="s">
        <v>291</v>
      </c>
      <c r="AC621" t="s">
        <v>291</v>
      </c>
      <c r="AD621" t="s">
        <v>291</v>
      </c>
      <c r="AE621" t="s">
        <v>291</v>
      </c>
      <c r="AF621" t="s">
        <v>291</v>
      </c>
      <c r="AG621" t="s">
        <v>291</v>
      </c>
      <c r="AH621" t="s">
        <v>291</v>
      </c>
      <c r="AI621" t="s">
        <v>291</v>
      </c>
      <c r="AJ621" t="s">
        <v>291</v>
      </c>
      <c r="AK621" t="s">
        <v>291</v>
      </c>
      <c r="AL621" t="s">
        <v>291</v>
      </c>
      <c r="AM621" t="s">
        <v>291</v>
      </c>
      <c r="AN621" t="s">
        <v>291</v>
      </c>
      <c r="AO621" t="s">
        <v>291</v>
      </c>
      <c r="AP621" t="s">
        <v>291</v>
      </c>
      <c r="AQ621" t="s">
        <v>291</v>
      </c>
      <c r="AR621" t="s">
        <v>291</v>
      </c>
      <c r="AS621" t="s">
        <v>291</v>
      </c>
      <c r="AT621" t="s">
        <v>291</v>
      </c>
      <c r="AU621" t="s">
        <v>291</v>
      </c>
      <c r="AV621" t="s">
        <v>291</v>
      </c>
      <c r="AW621" t="s">
        <v>291</v>
      </c>
      <c r="AX621" t="s">
        <v>291</v>
      </c>
      <c r="AY621" t="s">
        <v>291</v>
      </c>
      <c r="AZ621" t="s">
        <v>291</v>
      </c>
      <c r="BA621" t="s">
        <v>291</v>
      </c>
      <c r="BB621" t="s">
        <v>291</v>
      </c>
      <c r="BC621" t="s">
        <v>291</v>
      </c>
      <c r="BD621" t="s">
        <v>291</v>
      </c>
      <c r="BE621" t="s">
        <v>291</v>
      </c>
      <c r="BF621" t="s">
        <v>291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291</v>
      </c>
      <c r="BO621" t="s">
        <v>291</v>
      </c>
      <c r="BP621" t="s">
        <v>291</v>
      </c>
      <c r="BQ621" t="s">
        <v>291</v>
      </c>
      <c r="BR621" t="s">
        <v>291</v>
      </c>
      <c r="BS621" t="s">
        <v>291</v>
      </c>
      <c r="BT621" t="s">
        <v>291</v>
      </c>
      <c r="BU621" t="s">
        <v>291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291</v>
      </c>
      <c r="CF621" t="s">
        <v>291</v>
      </c>
      <c r="CG621" t="s">
        <v>291</v>
      </c>
      <c r="CH621" t="s">
        <v>291</v>
      </c>
      <c r="CI621" t="s">
        <v>291</v>
      </c>
      <c r="CJ621" t="s">
        <v>291</v>
      </c>
      <c r="CK621" t="s">
        <v>291</v>
      </c>
      <c r="CL621" t="s">
        <v>291</v>
      </c>
      <c r="CM621" t="s">
        <v>291</v>
      </c>
      <c r="CN621" t="s">
        <v>291</v>
      </c>
      <c r="CO621" t="s">
        <v>291</v>
      </c>
      <c r="CP621" t="s">
        <v>291</v>
      </c>
      <c r="CQ621" t="s">
        <v>291</v>
      </c>
      <c r="CR621" t="s">
        <v>291</v>
      </c>
      <c r="CS621" t="s">
        <v>291</v>
      </c>
      <c r="CT621" t="s">
        <v>291</v>
      </c>
      <c r="CU621" t="s">
        <v>291</v>
      </c>
      <c r="CV621" t="s">
        <v>291</v>
      </c>
      <c r="CW621" t="s">
        <v>291</v>
      </c>
      <c r="CX621" t="s">
        <v>291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291</v>
      </c>
      <c r="DG621" t="s">
        <v>291</v>
      </c>
      <c r="DH621" t="s">
        <v>291</v>
      </c>
      <c r="DI621" t="s">
        <v>291</v>
      </c>
      <c r="DJ621" t="s">
        <v>291</v>
      </c>
      <c r="DK621" t="s">
        <v>291</v>
      </c>
      <c r="DL621" t="s">
        <v>291</v>
      </c>
      <c r="DM621" t="s">
        <v>291</v>
      </c>
      <c r="DN621" t="s">
        <v>291</v>
      </c>
      <c r="DO621" t="s">
        <v>291</v>
      </c>
      <c r="DP621" t="s">
        <v>291</v>
      </c>
      <c r="DQ621" t="s">
        <v>291</v>
      </c>
      <c r="DR621" t="s">
        <v>291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291</v>
      </c>
      <c r="DY621" t="s">
        <v>291</v>
      </c>
      <c r="DZ621" t="s">
        <v>291</v>
      </c>
      <c r="EA621" t="s">
        <v>291</v>
      </c>
      <c r="EB621" t="s">
        <v>291</v>
      </c>
      <c r="EC621" t="s">
        <v>291</v>
      </c>
      <c r="ED621" t="s">
        <v>291</v>
      </c>
      <c r="EE621" t="s">
        <v>291</v>
      </c>
      <c r="EF621" t="s">
        <v>291</v>
      </c>
      <c r="EG621" t="s">
        <v>291</v>
      </c>
      <c r="EH621" t="s">
        <v>291</v>
      </c>
      <c r="EI621" t="s">
        <v>291</v>
      </c>
      <c r="EJ621" t="s">
        <v>291</v>
      </c>
      <c r="EK621" t="s">
        <v>291</v>
      </c>
      <c r="EL621" t="s">
        <v>291</v>
      </c>
      <c r="EM621" t="s">
        <v>291</v>
      </c>
      <c r="EN621" t="s">
        <v>291</v>
      </c>
      <c r="EO621" t="s">
        <v>291</v>
      </c>
      <c r="EP621" t="s">
        <v>291</v>
      </c>
      <c r="EQ621" t="s">
        <v>291</v>
      </c>
      <c r="ER621" t="s">
        <v>291</v>
      </c>
      <c r="ES621" t="s">
        <v>291</v>
      </c>
      <c r="ET621" t="s">
        <v>291</v>
      </c>
      <c r="EU621" t="s">
        <v>291</v>
      </c>
      <c r="EV621" t="s">
        <v>291</v>
      </c>
      <c r="EW621" t="s">
        <v>291</v>
      </c>
      <c r="EX621" t="s">
        <v>291</v>
      </c>
      <c r="EY621" t="s">
        <v>291</v>
      </c>
      <c r="EZ621" t="s">
        <v>291</v>
      </c>
      <c r="FA621" t="s">
        <v>291</v>
      </c>
      <c r="FB621" t="s">
        <v>291</v>
      </c>
      <c r="FC621" t="s">
        <v>291</v>
      </c>
      <c r="FD621" t="s">
        <v>291</v>
      </c>
      <c r="FE621" t="s">
        <v>291</v>
      </c>
      <c r="FF621" t="s">
        <v>291</v>
      </c>
      <c r="FG621" t="s">
        <v>291</v>
      </c>
      <c r="FH621" t="s">
        <v>291</v>
      </c>
      <c r="FI621" t="s">
        <v>291</v>
      </c>
      <c r="FJ621" t="s">
        <v>291</v>
      </c>
      <c r="FK621" t="s">
        <v>291</v>
      </c>
      <c r="FL621" t="s">
        <v>291</v>
      </c>
      <c r="FM621" t="s">
        <v>291</v>
      </c>
      <c r="FN621" t="s">
        <v>291</v>
      </c>
      <c r="FO621" t="s">
        <v>291</v>
      </c>
      <c r="FP621" t="s">
        <v>291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291</v>
      </c>
      <c r="FX621" t="s">
        <v>291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291</v>
      </c>
      <c r="GE621" t="s">
        <v>291</v>
      </c>
      <c r="GF621" t="s">
        <v>291</v>
      </c>
      <c r="GG621" t="s">
        <v>291</v>
      </c>
      <c r="GH621" t="s">
        <v>291</v>
      </c>
      <c r="GI621" t="s">
        <v>291</v>
      </c>
      <c r="GJ621" t="s">
        <v>291</v>
      </c>
      <c r="GK621" t="s">
        <v>291</v>
      </c>
      <c r="GL621" t="s">
        <v>291</v>
      </c>
      <c r="GM621" t="s">
        <v>291</v>
      </c>
      <c r="GN621" t="s">
        <v>291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291</v>
      </c>
      <c r="GW621" t="s">
        <v>291</v>
      </c>
      <c r="GX621" t="s">
        <v>291</v>
      </c>
      <c r="GY621" t="s">
        <v>291</v>
      </c>
      <c r="GZ621" t="s">
        <v>291</v>
      </c>
      <c r="HA621" t="s">
        <v>291</v>
      </c>
      <c r="HB621" t="s">
        <v>291</v>
      </c>
      <c r="HC621" t="s">
        <v>291</v>
      </c>
      <c r="HD621" t="s">
        <v>291</v>
      </c>
      <c r="HE621" t="s">
        <v>291</v>
      </c>
      <c r="HF621" t="s">
        <v>291</v>
      </c>
      <c r="HG621" t="s">
        <v>291</v>
      </c>
      <c r="HH621" t="s">
        <v>291</v>
      </c>
      <c r="HI621" t="s">
        <v>291</v>
      </c>
      <c r="HJ621" t="s">
        <v>291</v>
      </c>
      <c r="HK621" t="s">
        <v>291</v>
      </c>
      <c r="HL621" t="s">
        <v>291</v>
      </c>
      <c r="HM621" t="s">
        <v>291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291</v>
      </c>
      <c r="HW621" t="s">
        <v>291</v>
      </c>
      <c r="HX621" t="s">
        <v>291</v>
      </c>
      <c r="HY621" t="s">
        <v>291</v>
      </c>
      <c r="HZ621" t="s">
        <v>291</v>
      </c>
      <c r="IA621" t="s">
        <v>291</v>
      </c>
      <c r="IB621" t="s">
        <v>291</v>
      </c>
      <c r="IC621" t="s">
        <v>291</v>
      </c>
      <c r="ID621" t="s">
        <v>291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291</v>
      </c>
      <c r="IL621" t="s">
        <v>291</v>
      </c>
      <c r="IM621" t="s">
        <v>291</v>
      </c>
      <c r="IN621" t="s">
        <v>291</v>
      </c>
      <c r="IO621" t="s">
        <v>291</v>
      </c>
      <c r="IP621" t="s">
        <v>291</v>
      </c>
      <c r="IQ621" t="s">
        <v>291</v>
      </c>
      <c r="IR621" t="s">
        <v>291</v>
      </c>
      <c r="IS621" t="s">
        <v>291</v>
      </c>
      <c r="IT621" t="s">
        <v>291</v>
      </c>
      <c r="IU621" t="s">
        <v>291</v>
      </c>
      <c r="IV621" t="s">
        <v>291</v>
      </c>
      <c r="IW621" t="s">
        <v>291</v>
      </c>
      <c r="IX621" t="s">
        <v>291</v>
      </c>
      <c r="IY621" t="s">
        <v>291</v>
      </c>
      <c r="IZ621" t="s">
        <v>291</v>
      </c>
      <c r="JA621" t="s">
        <v>291</v>
      </c>
      <c r="JB621" t="s">
        <v>291</v>
      </c>
      <c r="JC621" t="s">
        <v>291</v>
      </c>
      <c r="JD621" t="s">
        <v>291</v>
      </c>
      <c r="JE621" t="s">
        <v>291</v>
      </c>
      <c r="JF621" t="s">
        <v>291</v>
      </c>
      <c r="JG621" t="s">
        <v>291</v>
      </c>
      <c r="JH621" t="s">
        <v>291</v>
      </c>
      <c r="JI621" t="s">
        <v>291</v>
      </c>
      <c r="JJ621" t="s">
        <v>291</v>
      </c>
      <c r="JK621" t="s">
        <v>291</v>
      </c>
      <c r="JL621" t="s">
        <v>291</v>
      </c>
      <c r="JM621" t="s">
        <v>291</v>
      </c>
      <c r="JN621" t="s">
        <v>291</v>
      </c>
      <c r="JO621" t="s">
        <v>291</v>
      </c>
      <c r="JP621" t="s">
        <v>291</v>
      </c>
      <c r="JQ621" t="s">
        <v>291</v>
      </c>
      <c r="JR621" t="s">
        <v>291</v>
      </c>
      <c r="JS621" t="s">
        <v>291</v>
      </c>
      <c r="JT621" t="s">
        <v>291</v>
      </c>
      <c r="JU621" t="s">
        <v>291</v>
      </c>
      <c r="JV621" t="s">
        <v>291</v>
      </c>
      <c r="JW621" t="s">
        <v>291</v>
      </c>
      <c r="JX621" t="s">
        <v>291</v>
      </c>
      <c r="JY621" t="s">
        <v>291</v>
      </c>
      <c r="JZ621" t="s">
        <v>291</v>
      </c>
      <c r="KA621" t="s">
        <v>291</v>
      </c>
    </row>
    <row r="622" spans="1:287">
      <c r="A622" t="s">
        <v>1578</v>
      </c>
      <c r="B622" t="s">
        <v>1579</v>
      </c>
      <c r="C622" t="s">
        <v>1580</v>
      </c>
      <c r="D622" t="s">
        <v>291</v>
      </c>
      <c r="E622" t="s">
        <v>291</v>
      </c>
      <c r="F622" t="s">
        <v>291</v>
      </c>
      <c r="G622" t="s">
        <v>291</v>
      </c>
      <c r="H622" t="s">
        <v>291</v>
      </c>
      <c r="I622" t="s">
        <v>291</v>
      </c>
      <c r="J622" t="s">
        <v>291</v>
      </c>
      <c r="K622" t="s">
        <v>291</v>
      </c>
      <c r="L622" t="s">
        <v>291</v>
      </c>
      <c r="M622" t="s">
        <v>291</v>
      </c>
      <c r="N622" t="s">
        <v>291</v>
      </c>
      <c r="O622" t="s">
        <v>291</v>
      </c>
      <c r="P622" t="s">
        <v>291</v>
      </c>
      <c r="Q622" t="s">
        <v>291</v>
      </c>
      <c r="R622" t="s">
        <v>291</v>
      </c>
      <c r="S622" t="s">
        <v>291</v>
      </c>
      <c r="T622" t="s">
        <v>291</v>
      </c>
      <c r="U622" t="s">
        <v>291</v>
      </c>
      <c r="V622" t="s">
        <v>291</v>
      </c>
      <c r="W622" t="s">
        <v>291</v>
      </c>
      <c r="X622" t="s">
        <v>291</v>
      </c>
      <c r="Y622" t="s">
        <v>291</v>
      </c>
      <c r="Z622" t="s">
        <v>291</v>
      </c>
      <c r="AA622" t="s">
        <v>291</v>
      </c>
      <c r="AB622" t="s">
        <v>291</v>
      </c>
      <c r="AC622" t="s">
        <v>291</v>
      </c>
      <c r="AD622" t="s">
        <v>291</v>
      </c>
      <c r="AE622" t="s">
        <v>291</v>
      </c>
      <c r="AF622" t="s">
        <v>291</v>
      </c>
      <c r="AG622" t="s">
        <v>291</v>
      </c>
      <c r="AH622" t="s">
        <v>291</v>
      </c>
      <c r="AI622" t="s">
        <v>291</v>
      </c>
      <c r="AJ622" t="s">
        <v>291</v>
      </c>
      <c r="AK622" t="s">
        <v>291</v>
      </c>
      <c r="AL622" t="s">
        <v>291</v>
      </c>
      <c r="AM622" t="s">
        <v>291</v>
      </c>
      <c r="AN622" t="s">
        <v>291</v>
      </c>
      <c r="AO622" t="s">
        <v>291</v>
      </c>
      <c r="AP622" t="s">
        <v>291</v>
      </c>
      <c r="AQ622" t="s">
        <v>291</v>
      </c>
      <c r="AR622" t="s">
        <v>291</v>
      </c>
      <c r="AS622" t="s">
        <v>291</v>
      </c>
      <c r="AT622" t="s">
        <v>291</v>
      </c>
      <c r="AU622" t="s">
        <v>291</v>
      </c>
      <c r="AV622" t="s">
        <v>291</v>
      </c>
      <c r="AW622" t="s">
        <v>291</v>
      </c>
      <c r="AX622" t="s">
        <v>291</v>
      </c>
      <c r="AY622" t="s">
        <v>291</v>
      </c>
      <c r="AZ622" t="s">
        <v>291</v>
      </c>
      <c r="BA622" t="s">
        <v>291</v>
      </c>
      <c r="BB622" t="s">
        <v>291</v>
      </c>
      <c r="BC622" t="s">
        <v>291</v>
      </c>
      <c r="BD622" t="s">
        <v>291</v>
      </c>
      <c r="BE622" t="s">
        <v>291</v>
      </c>
      <c r="BF622" t="s">
        <v>291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291</v>
      </c>
      <c r="BO622" t="s">
        <v>291</v>
      </c>
      <c r="BP622" t="s">
        <v>291</v>
      </c>
      <c r="BQ622" t="s">
        <v>291</v>
      </c>
      <c r="BR622" t="s">
        <v>291</v>
      </c>
      <c r="BS622" t="s">
        <v>291</v>
      </c>
      <c r="BT622" t="s">
        <v>291</v>
      </c>
      <c r="BU622" t="s">
        <v>291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291</v>
      </c>
      <c r="CF622" t="s">
        <v>291</v>
      </c>
      <c r="CG622" t="s">
        <v>291</v>
      </c>
      <c r="CH622" t="s">
        <v>291</v>
      </c>
      <c r="CI622" t="s">
        <v>291</v>
      </c>
      <c r="CJ622" t="s">
        <v>291</v>
      </c>
      <c r="CK622" t="s">
        <v>291</v>
      </c>
      <c r="CL622" t="s">
        <v>291</v>
      </c>
      <c r="CM622" t="s">
        <v>291</v>
      </c>
      <c r="CN622" t="s">
        <v>291</v>
      </c>
      <c r="CO622" t="s">
        <v>291</v>
      </c>
      <c r="CP622" t="s">
        <v>291</v>
      </c>
      <c r="CQ622" t="s">
        <v>291</v>
      </c>
      <c r="CR622" t="s">
        <v>291</v>
      </c>
      <c r="CS622" t="s">
        <v>291</v>
      </c>
      <c r="CT622" t="s">
        <v>291</v>
      </c>
      <c r="CU622" t="s">
        <v>291</v>
      </c>
      <c r="CV622" t="s">
        <v>291</v>
      </c>
      <c r="CW622" t="s">
        <v>291</v>
      </c>
      <c r="CX622" t="s">
        <v>291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291</v>
      </c>
      <c r="DG622" t="s">
        <v>291</v>
      </c>
      <c r="DH622" t="s">
        <v>291</v>
      </c>
      <c r="DI622" t="s">
        <v>291</v>
      </c>
      <c r="DJ622" t="s">
        <v>291</v>
      </c>
      <c r="DK622" t="s">
        <v>291</v>
      </c>
      <c r="DL622" t="s">
        <v>291</v>
      </c>
      <c r="DM622" t="s">
        <v>291</v>
      </c>
      <c r="DN622" t="s">
        <v>291</v>
      </c>
      <c r="DO622" t="s">
        <v>291</v>
      </c>
      <c r="DP622" t="s">
        <v>291</v>
      </c>
      <c r="DQ622" t="s">
        <v>291</v>
      </c>
      <c r="DR622" t="s">
        <v>291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291</v>
      </c>
      <c r="DY622" t="s">
        <v>291</v>
      </c>
      <c r="DZ622" t="s">
        <v>291</v>
      </c>
      <c r="EA622" t="s">
        <v>291</v>
      </c>
      <c r="EB622" t="s">
        <v>291</v>
      </c>
      <c r="EC622" t="s">
        <v>291</v>
      </c>
      <c r="ED622" t="s">
        <v>291</v>
      </c>
      <c r="EE622" t="s">
        <v>291</v>
      </c>
      <c r="EF622" t="s">
        <v>291</v>
      </c>
      <c r="EG622" t="s">
        <v>291</v>
      </c>
      <c r="EH622" t="s">
        <v>291</v>
      </c>
      <c r="EI622" t="s">
        <v>291</v>
      </c>
      <c r="EJ622" t="s">
        <v>291</v>
      </c>
      <c r="EK622" t="s">
        <v>291</v>
      </c>
      <c r="EL622" t="s">
        <v>291</v>
      </c>
      <c r="EM622" t="s">
        <v>291</v>
      </c>
      <c r="EN622" t="s">
        <v>291</v>
      </c>
      <c r="EO622" t="s">
        <v>291</v>
      </c>
      <c r="EP622" t="s">
        <v>291</v>
      </c>
      <c r="EQ622" t="s">
        <v>291</v>
      </c>
      <c r="ER622" t="s">
        <v>291</v>
      </c>
      <c r="ES622" t="s">
        <v>291</v>
      </c>
      <c r="ET622" t="s">
        <v>291</v>
      </c>
      <c r="EU622" t="s">
        <v>291</v>
      </c>
      <c r="EV622" t="s">
        <v>291</v>
      </c>
      <c r="EW622" t="s">
        <v>291</v>
      </c>
      <c r="EX622" t="s">
        <v>291</v>
      </c>
      <c r="EY622" t="s">
        <v>291</v>
      </c>
      <c r="EZ622" t="s">
        <v>291</v>
      </c>
      <c r="FA622" t="s">
        <v>291</v>
      </c>
      <c r="FB622" t="s">
        <v>291</v>
      </c>
      <c r="FC622" t="s">
        <v>291</v>
      </c>
      <c r="FD622" t="s">
        <v>291</v>
      </c>
      <c r="FE622" t="s">
        <v>291</v>
      </c>
      <c r="FF622" t="s">
        <v>291</v>
      </c>
      <c r="FG622" t="s">
        <v>291</v>
      </c>
      <c r="FH622" t="s">
        <v>291</v>
      </c>
      <c r="FI622" t="s">
        <v>291</v>
      </c>
      <c r="FJ622" t="s">
        <v>291</v>
      </c>
      <c r="FK622" t="s">
        <v>291</v>
      </c>
      <c r="FL622" t="s">
        <v>291</v>
      </c>
      <c r="FM622" t="s">
        <v>291</v>
      </c>
      <c r="FN622" t="s">
        <v>291</v>
      </c>
      <c r="FO622" t="s">
        <v>291</v>
      </c>
      <c r="FP622" t="s">
        <v>291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291</v>
      </c>
      <c r="FX622" t="s">
        <v>291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291</v>
      </c>
      <c r="GE622" t="s">
        <v>291</v>
      </c>
      <c r="GF622" t="s">
        <v>291</v>
      </c>
      <c r="GG622" t="s">
        <v>291</v>
      </c>
      <c r="GH622" t="s">
        <v>291</v>
      </c>
      <c r="GI622" t="s">
        <v>291</v>
      </c>
      <c r="GJ622" t="s">
        <v>291</v>
      </c>
      <c r="GK622" t="s">
        <v>291</v>
      </c>
      <c r="GL622" t="s">
        <v>291</v>
      </c>
      <c r="GM622" t="s">
        <v>291</v>
      </c>
      <c r="GN622" t="s">
        <v>291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291</v>
      </c>
      <c r="GW622" t="s">
        <v>291</v>
      </c>
      <c r="GX622" t="s">
        <v>291</v>
      </c>
      <c r="GY622" t="s">
        <v>291</v>
      </c>
      <c r="GZ622" t="s">
        <v>291</v>
      </c>
      <c r="HA622" t="s">
        <v>291</v>
      </c>
      <c r="HB622" t="s">
        <v>291</v>
      </c>
      <c r="HC622" t="s">
        <v>291</v>
      </c>
      <c r="HD622" t="s">
        <v>291</v>
      </c>
      <c r="HE622" t="s">
        <v>291</v>
      </c>
      <c r="HF622" t="s">
        <v>291</v>
      </c>
      <c r="HG622" t="s">
        <v>291</v>
      </c>
      <c r="HH622" t="s">
        <v>291</v>
      </c>
      <c r="HI622" t="s">
        <v>291</v>
      </c>
      <c r="HJ622" t="s">
        <v>291</v>
      </c>
      <c r="HK622" t="s">
        <v>291</v>
      </c>
      <c r="HL622" t="s">
        <v>291</v>
      </c>
      <c r="HM622" t="s">
        <v>291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291</v>
      </c>
      <c r="HW622" t="s">
        <v>291</v>
      </c>
      <c r="HX622" t="s">
        <v>291</v>
      </c>
      <c r="HY622" t="s">
        <v>291</v>
      </c>
      <c r="HZ622" t="s">
        <v>291</v>
      </c>
      <c r="IA622" t="s">
        <v>291</v>
      </c>
      <c r="IB622" t="s">
        <v>291</v>
      </c>
      <c r="IC622" t="s">
        <v>291</v>
      </c>
      <c r="ID622" t="s">
        <v>291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291</v>
      </c>
      <c r="IL622" t="s">
        <v>291</v>
      </c>
      <c r="IM622" t="s">
        <v>291</v>
      </c>
      <c r="IN622" t="s">
        <v>291</v>
      </c>
      <c r="IO622" t="s">
        <v>291</v>
      </c>
      <c r="IP622" t="s">
        <v>291</v>
      </c>
      <c r="IQ622" t="s">
        <v>291</v>
      </c>
      <c r="IR622" t="s">
        <v>291</v>
      </c>
      <c r="IS622" t="s">
        <v>291</v>
      </c>
      <c r="IT622" t="s">
        <v>291</v>
      </c>
      <c r="IU622" t="s">
        <v>291</v>
      </c>
      <c r="IV622" t="s">
        <v>291</v>
      </c>
      <c r="IW622" t="s">
        <v>291</v>
      </c>
      <c r="IX622" t="s">
        <v>291</v>
      </c>
      <c r="IY622" t="s">
        <v>291</v>
      </c>
      <c r="IZ622" t="s">
        <v>291</v>
      </c>
      <c r="JA622" t="s">
        <v>291</v>
      </c>
      <c r="JB622" t="s">
        <v>291</v>
      </c>
      <c r="JC622" t="s">
        <v>291</v>
      </c>
      <c r="JD622" t="s">
        <v>291</v>
      </c>
      <c r="JE622" t="s">
        <v>291</v>
      </c>
      <c r="JF622" t="s">
        <v>291</v>
      </c>
      <c r="JG622" t="s">
        <v>291</v>
      </c>
      <c r="JH622" t="s">
        <v>291</v>
      </c>
      <c r="JI622" t="s">
        <v>291</v>
      </c>
      <c r="JJ622" t="s">
        <v>291</v>
      </c>
      <c r="JK622" t="s">
        <v>291</v>
      </c>
      <c r="JL622" t="s">
        <v>291</v>
      </c>
      <c r="JM622" t="s">
        <v>291</v>
      </c>
      <c r="JN622" t="s">
        <v>291</v>
      </c>
      <c r="JO622" t="s">
        <v>291</v>
      </c>
      <c r="JP622" t="s">
        <v>291</v>
      </c>
      <c r="JQ622" t="s">
        <v>291</v>
      </c>
      <c r="JR622" t="s">
        <v>291</v>
      </c>
      <c r="JS622" t="s">
        <v>291</v>
      </c>
      <c r="JT622" t="s">
        <v>291</v>
      </c>
      <c r="JU622" t="s">
        <v>291</v>
      </c>
      <c r="JV622" t="s">
        <v>291</v>
      </c>
      <c r="JW622" t="s">
        <v>291</v>
      </c>
      <c r="JX622" t="s">
        <v>291</v>
      </c>
      <c r="JY622" t="s">
        <v>291</v>
      </c>
      <c r="JZ622" t="s">
        <v>291</v>
      </c>
      <c r="KA622" t="s">
        <v>291</v>
      </c>
    </row>
    <row r="623" spans="1:287">
      <c r="A623" t="s">
        <v>1581</v>
      </c>
      <c r="B623" t="s">
        <v>1582</v>
      </c>
      <c r="C623" t="s">
        <v>377</v>
      </c>
      <c r="D623" t="s">
        <v>291</v>
      </c>
      <c r="E623" t="s">
        <v>291</v>
      </c>
      <c r="F623" t="s">
        <v>291</v>
      </c>
      <c r="G623" t="s">
        <v>291</v>
      </c>
      <c r="H623" t="s">
        <v>291</v>
      </c>
      <c r="I623" t="s">
        <v>291</v>
      </c>
      <c r="J623" t="s">
        <v>291</v>
      </c>
      <c r="K623" t="s">
        <v>291</v>
      </c>
      <c r="L623" t="s">
        <v>291</v>
      </c>
      <c r="M623" t="s">
        <v>291</v>
      </c>
      <c r="N623" t="s">
        <v>291</v>
      </c>
      <c r="O623" t="s">
        <v>291</v>
      </c>
      <c r="P623" t="s">
        <v>291</v>
      </c>
      <c r="Q623" t="s">
        <v>291</v>
      </c>
      <c r="R623" t="s">
        <v>291</v>
      </c>
      <c r="S623" t="s">
        <v>291</v>
      </c>
      <c r="T623" t="s">
        <v>291</v>
      </c>
      <c r="U623" t="s">
        <v>291</v>
      </c>
      <c r="V623" t="s">
        <v>291</v>
      </c>
      <c r="W623" t="s">
        <v>291</v>
      </c>
      <c r="X623" t="s">
        <v>291</v>
      </c>
      <c r="Y623" t="s">
        <v>291</v>
      </c>
      <c r="Z623" t="s">
        <v>291</v>
      </c>
      <c r="AA623" t="s">
        <v>291</v>
      </c>
      <c r="AB623" t="s">
        <v>291</v>
      </c>
      <c r="AC623" t="s">
        <v>291</v>
      </c>
      <c r="AD623" t="s">
        <v>291</v>
      </c>
      <c r="AE623" t="s">
        <v>291</v>
      </c>
      <c r="AF623" t="s">
        <v>291</v>
      </c>
      <c r="AG623" t="s">
        <v>291</v>
      </c>
      <c r="AH623" t="s">
        <v>291</v>
      </c>
      <c r="AI623" t="s">
        <v>291</v>
      </c>
      <c r="AJ623" t="s">
        <v>291</v>
      </c>
      <c r="AK623" t="s">
        <v>291</v>
      </c>
      <c r="AL623" t="s">
        <v>291</v>
      </c>
      <c r="AM623" t="s">
        <v>291</v>
      </c>
      <c r="AN623" t="s">
        <v>291</v>
      </c>
      <c r="AO623" t="s">
        <v>291</v>
      </c>
      <c r="AP623" t="s">
        <v>291</v>
      </c>
      <c r="AQ623" t="s">
        <v>291</v>
      </c>
      <c r="AR623" t="s">
        <v>291</v>
      </c>
      <c r="AS623" t="s">
        <v>291</v>
      </c>
      <c r="AT623" t="s">
        <v>291</v>
      </c>
      <c r="AU623" t="s">
        <v>291</v>
      </c>
      <c r="AV623" t="s">
        <v>291</v>
      </c>
      <c r="AW623" t="s">
        <v>291</v>
      </c>
      <c r="AX623" t="s">
        <v>291</v>
      </c>
      <c r="AY623" t="s">
        <v>291</v>
      </c>
      <c r="AZ623" t="s">
        <v>291</v>
      </c>
      <c r="BA623" t="s">
        <v>291</v>
      </c>
      <c r="BB623" t="s">
        <v>291</v>
      </c>
      <c r="BC623" t="s">
        <v>291</v>
      </c>
      <c r="BD623" t="s">
        <v>291</v>
      </c>
      <c r="BE623" t="s">
        <v>291</v>
      </c>
      <c r="BF623" t="s">
        <v>291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291</v>
      </c>
      <c r="BO623" t="s">
        <v>291</v>
      </c>
      <c r="BP623" t="s">
        <v>291</v>
      </c>
      <c r="BQ623" t="s">
        <v>291</v>
      </c>
      <c r="BR623" t="s">
        <v>291</v>
      </c>
      <c r="BS623" t="s">
        <v>291</v>
      </c>
      <c r="BT623" t="s">
        <v>291</v>
      </c>
      <c r="BU623" t="s">
        <v>291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291</v>
      </c>
      <c r="CF623" t="s">
        <v>291</v>
      </c>
      <c r="CG623" t="s">
        <v>291</v>
      </c>
      <c r="CH623" t="s">
        <v>291</v>
      </c>
      <c r="CI623" t="s">
        <v>291</v>
      </c>
      <c r="CJ623" t="s">
        <v>291</v>
      </c>
      <c r="CK623" t="s">
        <v>291</v>
      </c>
      <c r="CL623" t="s">
        <v>291</v>
      </c>
      <c r="CM623" t="s">
        <v>291</v>
      </c>
      <c r="CN623" t="s">
        <v>291</v>
      </c>
      <c r="CO623" t="s">
        <v>291</v>
      </c>
      <c r="CP623" t="s">
        <v>291</v>
      </c>
      <c r="CQ623" t="s">
        <v>291</v>
      </c>
      <c r="CR623" t="s">
        <v>291</v>
      </c>
      <c r="CS623" t="s">
        <v>291</v>
      </c>
      <c r="CT623" t="s">
        <v>291</v>
      </c>
      <c r="CU623" t="s">
        <v>291</v>
      </c>
      <c r="CV623" t="s">
        <v>291</v>
      </c>
      <c r="CW623" t="s">
        <v>291</v>
      </c>
      <c r="CX623" t="s">
        <v>291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291</v>
      </c>
      <c r="DG623" t="s">
        <v>291</v>
      </c>
      <c r="DH623" t="s">
        <v>291</v>
      </c>
      <c r="DI623" t="s">
        <v>291</v>
      </c>
      <c r="DJ623" t="s">
        <v>291</v>
      </c>
      <c r="DK623" t="s">
        <v>291</v>
      </c>
      <c r="DL623" t="s">
        <v>291</v>
      </c>
      <c r="DM623" t="s">
        <v>291</v>
      </c>
      <c r="DN623" t="s">
        <v>291</v>
      </c>
      <c r="DO623" t="s">
        <v>291</v>
      </c>
      <c r="DP623" t="s">
        <v>291</v>
      </c>
      <c r="DQ623" t="s">
        <v>291</v>
      </c>
      <c r="DR623" t="s">
        <v>291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291</v>
      </c>
      <c r="DY623" t="s">
        <v>291</v>
      </c>
      <c r="DZ623" t="s">
        <v>291</v>
      </c>
      <c r="EA623" t="s">
        <v>291</v>
      </c>
      <c r="EB623" t="s">
        <v>291</v>
      </c>
      <c r="EC623" t="s">
        <v>291</v>
      </c>
      <c r="ED623" t="s">
        <v>291</v>
      </c>
      <c r="EE623" t="s">
        <v>291</v>
      </c>
      <c r="EF623" t="s">
        <v>291</v>
      </c>
      <c r="EG623" t="s">
        <v>291</v>
      </c>
      <c r="EH623" t="s">
        <v>291</v>
      </c>
      <c r="EI623" t="s">
        <v>291</v>
      </c>
      <c r="EJ623" t="s">
        <v>291</v>
      </c>
      <c r="EK623" t="s">
        <v>291</v>
      </c>
      <c r="EL623" t="s">
        <v>291</v>
      </c>
      <c r="EM623" t="s">
        <v>291</v>
      </c>
      <c r="EN623" t="s">
        <v>291</v>
      </c>
      <c r="EO623" t="s">
        <v>291</v>
      </c>
      <c r="EP623" t="s">
        <v>291</v>
      </c>
      <c r="EQ623" t="s">
        <v>291</v>
      </c>
      <c r="ER623" t="s">
        <v>291</v>
      </c>
      <c r="ES623" t="s">
        <v>291</v>
      </c>
      <c r="ET623" t="s">
        <v>291</v>
      </c>
      <c r="EU623" t="s">
        <v>291</v>
      </c>
      <c r="EV623" t="s">
        <v>291</v>
      </c>
      <c r="EW623" t="s">
        <v>291</v>
      </c>
      <c r="EX623" t="s">
        <v>291</v>
      </c>
      <c r="EY623" t="s">
        <v>291</v>
      </c>
      <c r="EZ623" t="s">
        <v>291</v>
      </c>
      <c r="FA623" t="s">
        <v>291</v>
      </c>
      <c r="FB623" t="s">
        <v>291</v>
      </c>
      <c r="FC623" t="s">
        <v>291</v>
      </c>
      <c r="FD623" t="s">
        <v>291</v>
      </c>
      <c r="FE623" t="s">
        <v>291</v>
      </c>
      <c r="FF623" t="s">
        <v>291</v>
      </c>
      <c r="FG623" t="s">
        <v>291</v>
      </c>
      <c r="FH623" t="s">
        <v>291</v>
      </c>
      <c r="FI623" t="s">
        <v>291</v>
      </c>
      <c r="FJ623" t="s">
        <v>291</v>
      </c>
      <c r="FK623" t="s">
        <v>291</v>
      </c>
      <c r="FL623" t="s">
        <v>291</v>
      </c>
      <c r="FM623" t="s">
        <v>291</v>
      </c>
      <c r="FN623" t="s">
        <v>291</v>
      </c>
      <c r="FO623" t="s">
        <v>291</v>
      </c>
      <c r="FP623" t="s">
        <v>291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291</v>
      </c>
      <c r="FX623" t="s">
        <v>291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291</v>
      </c>
      <c r="GE623" t="s">
        <v>291</v>
      </c>
      <c r="GF623" t="s">
        <v>291</v>
      </c>
      <c r="GG623" t="s">
        <v>291</v>
      </c>
      <c r="GH623" t="s">
        <v>291</v>
      </c>
      <c r="GI623" t="s">
        <v>291</v>
      </c>
      <c r="GJ623" t="s">
        <v>291</v>
      </c>
      <c r="GK623" t="s">
        <v>291</v>
      </c>
      <c r="GL623" t="s">
        <v>291</v>
      </c>
      <c r="GM623" t="s">
        <v>291</v>
      </c>
      <c r="GN623" t="s">
        <v>291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291</v>
      </c>
      <c r="GW623" t="s">
        <v>291</v>
      </c>
      <c r="GX623" t="s">
        <v>291</v>
      </c>
      <c r="GY623" t="s">
        <v>291</v>
      </c>
      <c r="GZ623" t="s">
        <v>291</v>
      </c>
      <c r="HA623" t="s">
        <v>291</v>
      </c>
      <c r="HB623" t="s">
        <v>291</v>
      </c>
      <c r="HC623" t="s">
        <v>291</v>
      </c>
      <c r="HD623" t="s">
        <v>291</v>
      </c>
      <c r="HE623" t="s">
        <v>291</v>
      </c>
      <c r="HF623" t="s">
        <v>291</v>
      </c>
      <c r="HG623" t="s">
        <v>291</v>
      </c>
      <c r="HH623" t="s">
        <v>291</v>
      </c>
      <c r="HI623" t="s">
        <v>291</v>
      </c>
      <c r="HJ623" t="s">
        <v>291</v>
      </c>
      <c r="HK623" t="s">
        <v>291</v>
      </c>
      <c r="HL623" t="s">
        <v>291</v>
      </c>
      <c r="HM623" t="s">
        <v>291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291</v>
      </c>
      <c r="HW623" t="s">
        <v>291</v>
      </c>
      <c r="HX623" t="s">
        <v>291</v>
      </c>
      <c r="HY623" t="s">
        <v>291</v>
      </c>
      <c r="HZ623" t="s">
        <v>291</v>
      </c>
      <c r="IA623" t="s">
        <v>291</v>
      </c>
      <c r="IB623" t="s">
        <v>291</v>
      </c>
      <c r="IC623" t="s">
        <v>291</v>
      </c>
      <c r="ID623" t="s">
        <v>291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291</v>
      </c>
      <c r="IL623" t="s">
        <v>291</v>
      </c>
      <c r="IM623" t="s">
        <v>291</v>
      </c>
      <c r="IN623" t="s">
        <v>291</v>
      </c>
      <c r="IO623" t="s">
        <v>291</v>
      </c>
      <c r="IP623" t="s">
        <v>291</v>
      </c>
      <c r="IQ623" t="s">
        <v>291</v>
      </c>
      <c r="IR623" t="s">
        <v>291</v>
      </c>
      <c r="IS623" t="s">
        <v>291</v>
      </c>
      <c r="IT623" t="s">
        <v>291</v>
      </c>
      <c r="IU623" t="s">
        <v>291</v>
      </c>
      <c r="IV623" t="s">
        <v>291</v>
      </c>
      <c r="IW623" t="s">
        <v>291</v>
      </c>
      <c r="IX623" t="s">
        <v>291</v>
      </c>
      <c r="IY623" t="s">
        <v>291</v>
      </c>
      <c r="IZ623" t="s">
        <v>291</v>
      </c>
      <c r="JA623" t="s">
        <v>291</v>
      </c>
      <c r="JB623" t="s">
        <v>291</v>
      </c>
      <c r="JC623" t="s">
        <v>291</v>
      </c>
      <c r="JD623" t="s">
        <v>291</v>
      </c>
      <c r="JE623" t="s">
        <v>291</v>
      </c>
      <c r="JF623" t="s">
        <v>291</v>
      </c>
      <c r="JG623" t="s">
        <v>291</v>
      </c>
      <c r="JH623" t="s">
        <v>291</v>
      </c>
      <c r="JI623" t="s">
        <v>291</v>
      </c>
      <c r="JJ623" t="s">
        <v>291</v>
      </c>
      <c r="JK623" t="s">
        <v>291</v>
      </c>
      <c r="JL623" t="s">
        <v>291</v>
      </c>
      <c r="JM623" t="s">
        <v>291</v>
      </c>
      <c r="JN623" t="s">
        <v>291</v>
      </c>
      <c r="JO623" t="s">
        <v>291</v>
      </c>
      <c r="JP623" t="s">
        <v>291</v>
      </c>
      <c r="JQ623" t="s">
        <v>291</v>
      </c>
      <c r="JR623" t="s">
        <v>291</v>
      </c>
      <c r="JS623" t="s">
        <v>291</v>
      </c>
      <c r="JT623" t="s">
        <v>291</v>
      </c>
      <c r="JU623" t="s">
        <v>291</v>
      </c>
      <c r="JV623" t="s">
        <v>291</v>
      </c>
      <c r="JW623" t="s">
        <v>291</v>
      </c>
      <c r="JX623" t="s">
        <v>291</v>
      </c>
      <c r="JY623" t="s">
        <v>291</v>
      </c>
      <c r="JZ623" t="s">
        <v>291</v>
      </c>
      <c r="KA623" t="s">
        <v>291</v>
      </c>
    </row>
    <row r="624" spans="1:287">
      <c r="A624" t="s">
        <v>1583</v>
      </c>
      <c r="B624" t="s">
        <v>1584</v>
      </c>
      <c r="C624" t="s">
        <v>1167</v>
      </c>
      <c r="D624" t="s">
        <v>291</v>
      </c>
      <c r="E624" t="s">
        <v>291</v>
      </c>
      <c r="F624" t="s">
        <v>291</v>
      </c>
      <c r="G624" t="s">
        <v>291</v>
      </c>
      <c r="H624" t="s">
        <v>291</v>
      </c>
      <c r="I624" t="s">
        <v>291</v>
      </c>
      <c r="J624" t="s">
        <v>291</v>
      </c>
      <c r="K624" t="s">
        <v>291</v>
      </c>
      <c r="L624" t="s">
        <v>291</v>
      </c>
      <c r="M624" t="s">
        <v>291</v>
      </c>
      <c r="N624" t="s">
        <v>291</v>
      </c>
      <c r="O624" t="s">
        <v>291</v>
      </c>
      <c r="P624" t="s">
        <v>291</v>
      </c>
      <c r="Q624" t="s">
        <v>291</v>
      </c>
      <c r="R624" t="s">
        <v>291</v>
      </c>
      <c r="S624" t="s">
        <v>291</v>
      </c>
      <c r="T624" t="s">
        <v>291</v>
      </c>
      <c r="U624" t="s">
        <v>291</v>
      </c>
      <c r="V624" t="s">
        <v>291</v>
      </c>
      <c r="W624" t="s">
        <v>291</v>
      </c>
      <c r="X624" t="s">
        <v>291</v>
      </c>
      <c r="Y624" t="s">
        <v>291</v>
      </c>
      <c r="Z624" t="s">
        <v>291</v>
      </c>
      <c r="AA624" t="s">
        <v>291</v>
      </c>
      <c r="AB624" t="s">
        <v>291</v>
      </c>
      <c r="AC624" t="s">
        <v>291</v>
      </c>
      <c r="AD624" t="s">
        <v>291</v>
      </c>
      <c r="AE624" t="s">
        <v>291</v>
      </c>
      <c r="AF624" t="s">
        <v>291</v>
      </c>
      <c r="AG624" t="s">
        <v>291</v>
      </c>
      <c r="AH624" t="s">
        <v>291</v>
      </c>
      <c r="AI624" t="s">
        <v>291</v>
      </c>
      <c r="AJ624" t="s">
        <v>291</v>
      </c>
      <c r="AK624" t="s">
        <v>291</v>
      </c>
      <c r="AL624" t="s">
        <v>291</v>
      </c>
      <c r="AM624" t="s">
        <v>291</v>
      </c>
      <c r="AN624" t="s">
        <v>291</v>
      </c>
      <c r="AO624" t="s">
        <v>291</v>
      </c>
      <c r="AP624" t="s">
        <v>291</v>
      </c>
      <c r="AQ624" t="s">
        <v>291</v>
      </c>
      <c r="AR624" t="s">
        <v>291</v>
      </c>
      <c r="AS624" t="s">
        <v>291</v>
      </c>
      <c r="AT624" t="s">
        <v>291</v>
      </c>
      <c r="AU624" t="s">
        <v>291</v>
      </c>
      <c r="AV624" t="s">
        <v>291</v>
      </c>
      <c r="AW624" t="s">
        <v>291</v>
      </c>
      <c r="AX624" t="s">
        <v>291</v>
      </c>
      <c r="AY624" t="s">
        <v>291</v>
      </c>
      <c r="AZ624" t="s">
        <v>291</v>
      </c>
      <c r="BA624" t="s">
        <v>291</v>
      </c>
      <c r="BB624" t="s">
        <v>291</v>
      </c>
      <c r="BC624" t="s">
        <v>291</v>
      </c>
      <c r="BD624" t="s">
        <v>291</v>
      </c>
      <c r="BE624" t="s">
        <v>291</v>
      </c>
      <c r="BF624" t="s">
        <v>291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291</v>
      </c>
      <c r="BO624" t="s">
        <v>291</v>
      </c>
      <c r="BP624" t="s">
        <v>291</v>
      </c>
      <c r="BQ624" t="s">
        <v>291</v>
      </c>
      <c r="BR624" t="s">
        <v>291</v>
      </c>
      <c r="BS624" t="s">
        <v>291</v>
      </c>
      <c r="BT624" t="s">
        <v>291</v>
      </c>
      <c r="BU624" t="s">
        <v>291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291</v>
      </c>
      <c r="CF624" t="s">
        <v>291</v>
      </c>
      <c r="CG624" t="s">
        <v>291</v>
      </c>
      <c r="CH624" t="s">
        <v>291</v>
      </c>
      <c r="CI624" t="s">
        <v>291</v>
      </c>
      <c r="CJ624" t="s">
        <v>291</v>
      </c>
      <c r="CK624" t="s">
        <v>291</v>
      </c>
      <c r="CL624" t="s">
        <v>291</v>
      </c>
      <c r="CM624" t="s">
        <v>291</v>
      </c>
      <c r="CN624" t="s">
        <v>291</v>
      </c>
      <c r="CO624" t="s">
        <v>291</v>
      </c>
      <c r="CP624" t="s">
        <v>291</v>
      </c>
      <c r="CQ624" t="s">
        <v>291</v>
      </c>
      <c r="CR624" t="s">
        <v>291</v>
      </c>
      <c r="CS624" t="s">
        <v>291</v>
      </c>
      <c r="CT624" t="s">
        <v>291</v>
      </c>
      <c r="CU624" t="s">
        <v>291</v>
      </c>
      <c r="CV624" t="s">
        <v>291</v>
      </c>
      <c r="CW624" t="s">
        <v>291</v>
      </c>
      <c r="CX624" t="s">
        <v>291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291</v>
      </c>
      <c r="DG624" t="s">
        <v>291</v>
      </c>
      <c r="DH624" t="s">
        <v>291</v>
      </c>
      <c r="DI624" t="s">
        <v>291</v>
      </c>
      <c r="DJ624" t="s">
        <v>291</v>
      </c>
      <c r="DK624" t="s">
        <v>291</v>
      </c>
      <c r="DL624" t="s">
        <v>291</v>
      </c>
      <c r="DM624" t="s">
        <v>291</v>
      </c>
      <c r="DN624" t="s">
        <v>291</v>
      </c>
      <c r="DO624" t="s">
        <v>291</v>
      </c>
      <c r="DP624" t="s">
        <v>291</v>
      </c>
      <c r="DQ624" t="s">
        <v>291</v>
      </c>
      <c r="DR624" t="s">
        <v>291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291</v>
      </c>
      <c r="DY624" t="s">
        <v>291</v>
      </c>
      <c r="DZ624" t="s">
        <v>291</v>
      </c>
      <c r="EA624" t="s">
        <v>291</v>
      </c>
      <c r="EB624" t="s">
        <v>291</v>
      </c>
      <c r="EC624" t="s">
        <v>291</v>
      </c>
      <c r="ED624" t="s">
        <v>291</v>
      </c>
      <c r="EE624" t="s">
        <v>291</v>
      </c>
      <c r="EF624" t="s">
        <v>291</v>
      </c>
      <c r="EG624" t="s">
        <v>291</v>
      </c>
      <c r="EH624" t="s">
        <v>291</v>
      </c>
      <c r="EI624" t="s">
        <v>291</v>
      </c>
      <c r="EJ624" t="s">
        <v>291</v>
      </c>
      <c r="EK624" t="s">
        <v>291</v>
      </c>
      <c r="EL624" t="s">
        <v>291</v>
      </c>
      <c r="EM624" t="s">
        <v>291</v>
      </c>
      <c r="EN624" t="s">
        <v>291</v>
      </c>
      <c r="EO624" t="s">
        <v>291</v>
      </c>
      <c r="EP624" t="s">
        <v>291</v>
      </c>
      <c r="EQ624" t="s">
        <v>291</v>
      </c>
      <c r="ER624" t="s">
        <v>291</v>
      </c>
      <c r="ES624" t="s">
        <v>291</v>
      </c>
      <c r="ET624" t="s">
        <v>291</v>
      </c>
      <c r="EU624" t="s">
        <v>291</v>
      </c>
      <c r="EV624" t="s">
        <v>291</v>
      </c>
      <c r="EW624" t="s">
        <v>291</v>
      </c>
      <c r="EX624" t="s">
        <v>291</v>
      </c>
      <c r="EY624" t="s">
        <v>291</v>
      </c>
      <c r="EZ624" t="s">
        <v>291</v>
      </c>
      <c r="FA624" t="s">
        <v>291</v>
      </c>
      <c r="FB624" t="s">
        <v>291</v>
      </c>
      <c r="FC624" t="s">
        <v>291</v>
      </c>
      <c r="FD624" t="s">
        <v>291</v>
      </c>
      <c r="FE624" t="s">
        <v>291</v>
      </c>
      <c r="FF624" t="s">
        <v>291</v>
      </c>
      <c r="FG624" t="s">
        <v>291</v>
      </c>
      <c r="FH624" t="s">
        <v>291</v>
      </c>
      <c r="FI624" t="s">
        <v>291</v>
      </c>
      <c r="FJ624" t="s">
        <v>291</v>
      </c>
      <c r="FK624" t="s">
        <v>291</v>
      </c>
      <c r="FL624" t="s">
        <v>291</v>
      </c>
      <c r="FM624" t="s">
        <v>291</v>
      </c>
      <c r="FN624" t="s">
        <v>291</v>
      </c>
      <c r="FO624" t="s">
        <v>291</v>
      </c>
      <c r="FP624" t="s">
        <v>291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291</v>
      </c>
      <c r="FX624" t="s">
        <v>291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291</v>
      </c>
      <c r="GE624" t="s">
        <v>291</v>
      </c>
      <c r="GF624" t="s">
        <v>291</v>
      </c>
      <c r="GG624" t="s">
        <v>291</v>
      </c>
      <c r="GH624" t="s">
        <v>291</v>
      </c>
      <c r="GI624" t="s">
        <v>291</v>
      </c>
      <c r="GJ624" t="s">
        <v>291</v>
      </c>
      <c r="GK624" t="s">
        <v>291</v>
      </c>
      <c r="GL624" t="s">
        <v>291</v>
      </c>
      <c r="GM624" t="s">
        <v>291</v>
      </c>
      <c r="GN624" t="s">
        <v>291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291</v>
      </c>
      <c r="GW624" t="s">
        <v>291</v>
      </c>
      <c r="GX624" t="s">
        <v>291</v>
      </c>
      <c r="GY624" t="s">
        <v>291</v>
      </c>
      <c r="GZ624" t="s">
        <v>291</v>
      </c>
      <c r="HA624" t="s">
        <v>291</v>
      </c>
      <c r="HB624" t="s">
        <v>291</v>
      </c>
      <c r="HC624" t="s">
        <v>291</v>
      </c>
      <c r="HD624" t="s">
        <v>291</v>
      </c>
      <c r="HE624" t="s">
        <v>291</v>
      </c>
      <c r="HF624" t="s">
        <v>291</v>
      </c>
      <c r="HG624" t="s">
        <v>291</v>
      </c>
      <c r="HH624" t="s">
        <v>291</v>
      </c>
      <c r="HI624" t="s">
        <v>291</v>
      </c>
      <c r="HJ624" t="s">
        <v>291</v>
      </c>
      <c r="HK624" t="s">
        <v>291</v>
      </c>
      <c r="HL624" t="s">
        <v>291</v>
      </c>
      <c r="HM624" t="s">
        <v>291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291</v>
      </c>
      <c r="HW624" t="s">
        <v>291</v>
      </c>
      <c r="HX624" t="s">
        <v>291</v>
      </c>
      <c r="HY624" t="s">
        <v>291</v>
      </c>
      <c r="HZ624" t="s">
        <v>291</v>
      </c>
      <c r="IA624" t="s">
        <v>291</v>
      </c>
      <c r="IB624" t="s">
        <v>291</v>
      </c>
      <c r="IC624" t="s">
        <v>291</v>
      </c>
      <c r="ID624" t="s">
        <v>291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291</v>
      </c>
      <c r="IL624" t="s">
        <v>291</v>
      </c>
      <c r="IM624" t="s">
        <v>291</v>
      </c>
      <c r="IN624" t="s">
        <v>291</v>
      </c>
      <c r="IO624" t="s">
        <v>291</v>
      </c>
      <c r="IP624" t="s">
        <v>291</v>
      </c>
      <c r="IQ624" t="s">
        <v>291</v>
      </c>
      <c r="IR624" t="s">
        <v>291</v>
      </c>
      <c r="IS624" t="s">
        <v>291</v>
      </c>
      <c r="IT624" t="s">
        <v>291</v>
      </c>
      <c r="IU624" t="s">
        <v>291</v>
      </c>
      <c r="IV624" t="s">
        <v>291</v>
      </c>
      <c r="IW624" t="s">
        <v>291</v>
      </c>
      <c r="IX624" t="s">
        <v>291</v>
      </c>
      <c r="IY624" t="s">
        <v>291</v>
      </c>
      <c r="IZ624" t="s">
        <v>291</v>
      </c>
      <c r="JA624" t="s">
        <v>291</v>
      </c>
      <c r="JB624" t="s">
        <v>291</v>
      </c>
      <c r="JC624" t="s">
        <v>291</v>
      </c>
      <c r="JD624" t="s">
        <v>291</v>
      </c>
      <c r="JE624" t="s">
        <v>291</v>
      </c>
      <c r="JF624" t="s">
        <v>291</v>
      </c>
      <c r="JG624" t="s">
        <v>291</v>
      </c>
      <c r="JH624" t="s">
        <v>291</v>
      </c>
      <c r="JI624" t="s">
        <v>291</v>
      </c>
      <c r="JJ624" t="s">
        <v>291</v>
      </c>
      <c r="JK624" t="s">
        <v>291</v>
      </c>
      <c r="JL624" t="s">
        <v>291</v>
      </c>
      <c r="JM624" t="s">
        <v>291</v>
      </c>
      <c r="JN624" t="s">
        <v>291</v>
      </c>
      <c r="JO624" t="s">
        <v>291</v>
      </c>
      <c r="JP624" t="s">
        <v>291</v>
      </c>
      <c r="JQ624" t="s">
        <v>291</v>
      </c>
      <c r="JR624" t="s">
        <v>291</v>
      </c>
      <c r="JS624" t="s">
        <v>291</v>
      </c>
      <c r="JT624" t="s">
        <v>291</v>
      </c>
      <c r="JU624" t="s">
        <v>291</v>
      </c>
      <c r="JV624" t="s">
        <v>291</v>
      </c>
      <c r="JW624" t="s">
        <v>291</v>
      </c>
      <c r="JX624" t="s">
        <v>291</v>
      </c>
      <c r="JY624" t="s">
        <v>291</v>
      </c>
      <c r="JZ624" t="s">
        <v>291</v>
      </c>
      <c r="KA624" t="s">
        <v>291</v>
      </c>
    </row>
    <row r="625" spans="1:287">
      <c r="A625" t="s">
        <v>1585</v>
      </c>
      <c r="B625" t="s">
        <v>1586</v>
      </c>
      <c r="C625" t="s">
        <v>1167</v>
      </c>
      <c r="D625" t="s">
        <v>291</v>
      </c>
      <c r="E625" t="s">
        <v>291</v>
      </c>
      <c r="F625" t="s">
        <v>291</v>
      </c>
      <c r="G625" t="s">
        <v>291</v>
      </c>
      <c r="H625" t="s">
        <v>291</v>
      </c>
      <c r="I625" t="s">
        <v>291</v>
      </c>
      <c r="J625" t="s">
        <v>291</v>
      </c>
      <c r="K625" t="s">
        <v>291</v>
      </c>
      <c r="L625" t="s">
        <v>291</v>
      </c>
      <c r="M625" t="s">
        <v>291</v>
      </c>
      <c r="N625" t="s">
        <v>291</v>
      </c>
      <c r="O625" t="s">
        <v>291</v>
      </c>
      <c r="P625" t="s">
        <v>291</v>
      </c>
      <c r="Q625" t="s">
        <v>291</v>
      </c>
      <c r="R625" t="s">
        <v>291</v>
      </c>
      <c r="S625" t="s">
        <v>291</v>
      </c>
      <c r="T625" t="s">
        <v>291</v>
      </c>
      <c r="U625" t="s">
        <v>291</v>
      </c>
      <c r="V625" t="s">
        <v>291</v>
      </c>
      <c r="W625" t="s">
        <v>291</v>
      </c>
      <c r="X625" t="s">
        <v>291</v>
      </c>
      <c r="Y625" t="s">
        <v>291</v>
      </c>
      <c r="Z625" t="s">
        <v>291</v>
      </c>
      <c r="AA625" t="s">
        <v>291</v>
      </c>
      <c r="AB625" t="s">
        <v>291</v>
      </c>
      <c r="AC625" t="s">
        <v>291</v>
      </c>
      <c r="AD625" t="s">
        <v>291</v>
      </c>
      <c r="AE625" t="s">
        <v>291</v>
      </c>
      <c r="AF625" t="s">
        <v>291</v>
      </c>
      <c r="AG625" t="s">
        <v>291</v>
      </c>
      <c r="AH625" t="s">
        <v>291</v>
      </c>
      <c r="AI625" t="s">
        <v>291</v>
      </c>
      <c r="AJ625" t="s">
        <v>291</v>
      </c>
      <c r="AK625" t="s">
        <v>291</v>
      </c>
      <c r="AL625" t="s">
        <v>291</v>
      </c>
      <c r="AM625" t="s">
        <v>291</v>
      </c>
      <c r="AN625" t="s">
        <v>291</v>
      </c>
      <c r="AO625" t="s">
        <v>291</v>
      </c>
      <c r="AP625" t="s">
        <v>291</v>
      </c>
      <c r="AQ625" t="s">
        <v>291</v>
      </c>
      <c r="AR625" t="s">
        <v>291</v>
      </c>
      <c r="AS625" t="s">
        <v>291</v>
      </c>
      <c r="AT625" t="s">
        <v>291</v>
      </c>
      <c r="AU625" t="s">
        <v>291</v>
      </c>
      <c r="AV625" t="s">
        <v>291</v>
      </c>
      <c r="AW625" t="s">
        <v>291</v>
      </c>
      <c r="AX625" t="s">
        <v>291</v>
      </c>
      <c r="AY625" t="s">
        <v>291</v>
      </c>
      <c r="AZ625" t="s">
        <v>291</v>
      </c>
      <c r="BA625" t="s">
        <v>291</v>
      </c>
      <c r="BB625" t="s">
        <v>291</v>
      </c>
      <c r="BC625" t="s">
        <v>291</v>
      </c>
      <c r="BD625" t="s">
        <v>291</v>
      </c>
      <c r="BE625" t="s">
        <v>291</v>
      </c>
      <c r="BF625" t="s">
        <v>291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291</v>
      </c>
      <c r="BO625" t="s">
        <v>291</v>
      </c>
      <c r="BP625" t="s">
        <v>291</v>
      </c>
      <c r="BQ625" t="s">
        <v>291</v>
      </c>
      <c r="BR625" t="s">
        <v>291</v>
      </c>
      <c r="BS625" t="s">
        <v>291</v>
      </c>
      <c r="BT625" t="s">
        <v>291</v>
      </c>
      <c r="BU625" t="s">
        <v>291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291</v>
      </c>
      <c r="CF625" t="s">
        <v>291</v>
      </c>
      <c r="CG625" t="s">
        <v>291</v>
      </c>
      <c r="CH625" t="s">
        <v>291</v>
      </c>
      <c r="CI625" t="s">
        <v>291</v>
      </c>
      <c r="CJ625" t="s">
        <v>291</v>
      </c>
      <c r="CK625" t="s">
        <v>291</v>
      </c>
      <c r="CL625" t="s">
        <v>291</v>
      </c>
      <c r="CM625" t="s">
        <v>291</v>
      </c>
      <c r="CN625" t="s">
        <v>291</v>
      </c>
      <c r="CO625" t="s">
        <v>291</v>
      </c>
      <c r="CP625" t="s">
        <v>291</v>
      </c>
      <c r="CQ625" t="s">
        <v>291</v>
      </c>
      <c r="CR625" t="s">
        <v>291</v>
      </c>
      <c r="CS625" t="s">
        <v>291</v>
      </c>
      <c r="CT625" t="s">
        <v>291</v>
      </c>
      <c r="CU625" t="s">
        <v>291</v>
      </c>
      <c r="CV625" t="s">
        <v>291</v>
      </c>
      <c r="CW625" t="s">
        <v>291</v>
      </c>
      <c r="CX625" t="s">
        <v>291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291</v>
      </c>
      <c r="DG625" t="s">
        <v>291</v>
      </c>
      <c r="DH625" t="s">
        <v>291</v>
      </c>
      <c r="DI625" t="s">
        <v>291</v>
      </c>
      <c r="DJ625" t="s">
        <v>291</v>
      </c>
      <c r="DK625" t="s">
        <v>291</v>
      </c>
      <c r="DL625" t="s">
        <v>291</v>
      </c>
      <c r="DM625" t="s">
        <v>291</v>
      </c>
      <c r="DN625" t="s">
        <v>291</v>
      </c>
      <c r="DO625" t="s">
        <v>291</v>
      </c>
      <c r="DP625" t="s">
        <v>291</v>
      </c>
      <c r="DQ625" t="s">
        <v>291</v>
      </c>
      <c r="DR625" t="s">
        <v>291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291</v>
      </c>
      <c r="DY625" t="s">
        <v>291</v>
      </c>
      <c r="DZ625" t="s">
        <v>291</v>
      </c>
      <c r="EA625" t="s">
        <v>291</v>
      </c>
      <c r="EB625" t="s">
        <v>291</v>
      </c>
      <c r="EC625" t="s">
        <v>291</v>
      </c>
      <c r="ED625" t="s">
        <v>291</v>
      </c>
      <c r="EE625" t="s">
        <v>291</v>
      </c>
      <c r="EF625" t="s">
        <v>291</v>
      </c>
      <c r="EG625" t="s">
        <v>291</v>
      </c>
      <c r="EH625" t="s">
        <v>291</v>
      </c>
      <c r="EI625" t="s">
        <v>291</v>
      </c>
      <c r="EJ625" t="s">
        <v>291</v>
      </c>
      <c r="EK625" t="s">
        <v>291</v>
      </c>
      <c r="EL625" t="s">
        <v>291</v>
      </c>
      <c r="EM625" t="s">
        <v>291</v>
      </c>
      <c r="EN625" t="s">
        <v>291</v>
      </c>
      <c r="EO625" t="s">
        <v>291</v>
      </c>
      <c r="EP625" t="s">
        <v>291</v>
      </c>
      <c r="EQ625" t="s">
        <v>291</v>
      </c>
      <c r="ER625" t="s">
        <v>291</v>
      </c>
      <c r="ES625" t="s">
        <v>291</v>
      </c>
      <c r="ET625" t="s">
        <v>291</v>
      </c>
      <c r="EU625" t="s">
        <v>291</v>
      </c>
      <c r="EV625" t="s">
        <v>291</v>
      </c>
      <c r="EW625" t="s">
        <v>291</v>
      </c>
      <c r="EX625" t="s">
        <v>291</v>
      </c>
      <c r="EY625" t="s">
        <v>291</v>
      </c>
      <c r="EZ625" t="s">
        <v>291</v>
      </c>
      <c r="FA625" t="s">
        <v>291</v>
      </c>
      <c r="FB625" t="s">
        <v>291</v>
      </c>
      <c r="FC625" t="s">
        <v>291</v>
      </c>
      <c r="FD625" t="s">
        <v>291</v>
      </c>
      <c r="FE625" t="s">
        <v>291</v>
      </c>
      <c r="FF625" t="s">
        <v>291</v>
      </c>
      <c r="FG625" t="s">
        <v>291</v>
      </c>
      <c r="FH625" t="s">
        <v>291</v>
      </c>
      <c r="FI625" t="s">
        <v>291</v>
      </c>
      <c r="FJ625" t="s">
        <v>291</v>
      </c>
      <c r="FK625" t="s">
        <v>291</v>
      </c>
      <c r="FL625" t="s">
        <v>291</v>
      </c>
      <c r="FM625" t="s">
        <v>291</v>
      </c>
      <c r="FN625" t="s">
        <v>291</v>
      </c>
      <c r="FO625" t="s">
        <v>291</v>
      </c>
      <c r="FP625" t="s">
        <v>291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291</v>
      </c>
      <c r="FX625" t="s">
        <v>291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291</v>
      </c>
      <c r="GE625" t="s">
        <v>291</v>
      </c>
      <c r="GF625" t="s">
        <v>291</v>
      </c>
      <c r="GG625" t="s">
        <v>291</v>
      </c>
      <c r="GH625" t="s">
        <v>291</v>
      </c>
      <c r="GI625" t="s">
        <v>291</v>
      </c>
      <c r="GJ625" t="s">
        <v>291</v>
      </c>
      <c r="GK625" t="s">
        <v>291</v>
      </c>
      <c r="GL625" t="s">
        <v>291</v>
      </c>
      <c r="GM625" t="s">
        <v>291</v>
      </c>
      <c r="GN625" t="s">
        <v>291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291</v>
      </c>
      <c r="GW625" t="s">
        <v>291</v>
      </c>
      <c r="GX625" t="s">
        <v>291</v>
      </c>
      <c r="GY625" t="s">
        <v>291</v>
      </c>
      <c r="GZ625" t="s">
        <v>291</v>
      </c>
      <c r="HA625" t="s">
        <v>291</v>
      </c>
      <c r="HB625" t="s">
        <v>291</v>
      </c>
      <c r="HC625" t="s">
        <v>291</v>
      </c>
      <c r="HD625" t="s">
        <v>291</v>
      </c>
      <c r="HE625" t="s">
        <v>291</v>
      </c>
      <c r="HF625" t="s">
        <v>291</v>
      </c>
      <c r="HG625" t="s">
        <v>291</v>
      </c>
      <c r="HH625" t="s">
        <v>291</v>
      </c>
      <c r="HI625" t="s">
        <v>291</v>
      </c>
      <c r="HJ625" t="s">
        <v>291</v>
      </c>
      <c r="HK625" t="s">
        <v>291</v>
      </c>
      <c r="HL625" t="s">
        <v>291</v>
      </c>
      <c r="HM625" t="s">
        <v>291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291</v>
      </c>
      <c r="HW625" t="s">
        <v>291</v>
      </c>
      <c r="HX625" t="s">
        <v>291</v>
      </c>
      <c r="HY625" t="s">
        <v>291</v>
      </c>
      <c r="HZ625" t="s">
        <v>291</v>
      </c>
      <c r="IA625" t="s">
        <v>291</v>
      </c>
      <c r="IB625" t="s">
        <v>291</v>
      </c>
      <c r="IC625" t="s">
        <v>291</v>
      </c>
      <c r="ID625" t="s">
        <v>291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291</v>
      </c>
      <c r="IL625" t="s">
        <v>291</v>
      </c>
      <c r="IM625" t="s">
        <v>291</v>
      </c>
      <c r="IN625" t="s">
        <v>291</v>
      </c>
      <c r="IO625" t="s">
        <v>291</v>
      </c>
      <c r="IP625" t="s">
        <v>291</v>
      </c>
      <c r="IQ625" t="s">
        <v>291</v>
      </c>
      <c r="IR625" t="s">
        <v>291</v>
      </c>
      <c r="IS625" t="s">
        <v>291</v>
      </c>
      <c r="IT625" t="s">
        <v>291</v>
      </c>
      <c r="IU625" t="s">
        <v>291</v>
      </c>
      <c r="IV625" t="s">
        <v>291</v>
      </c>
      <c r="IW625" t="s">
        <v>291</v>
      </c>
      <c r="IX625" t="s">
        <v>291</v>
      </c>
      <c r="IY625" t="s">
        <v>291</v>
      </c>
      <c r="IZ625" t="s">
        <v>291</v>
      </c>
      <c r="JA625" t="s">
        <v>291</v>
      </c>
      <c r="JB625" t="s">
        <v>291</v>
      </c>
      <c r="JC625" t="s">
        <v>291</v>
      </c>
      <c r="JD625" t="s">
        <v>291</v>
      </c>
      <c r="JE625" t="s">
        <v>291</v>
      </c>
      <c r="JF625" t="s">
        <v>291</v>
      </c>
      <c r="JG625" t="s">
        <v>291</v>
      </c>
      <c r="JH625" t="s">
        <v>291</v>
      </c>
      <c r="JI625" t="s">
        <v>291</v>
      </c>
      <c r="JJ625" t="s">
        <v>291</v>
      </c>
      <c r="JK625" t="s">
        <v>291</v>
      </c>
      <c r="JL625" t="s">
        <v>291</v>
      </c>
      <c r="JM625" t="s">
        <v>291</v>
      </c>
      <c r="JN625" t="s">
        <v>291</v>
      </c>
      <c r="JO625" t="s">
        <v>291</v>
      </c>
      <c r="JP625" t="s">
        <v>291</v>
      </c>
      <c r="JQ625" t="s">
        <v>291</v>
      </c>
      <c r="JR625" t="s">
        <v>291</v>
      </c>
      <c r="JS625" t="s">
        <v>291</v>
      </c>
      <c r="JT625" t="s">
        <v>291</v>
      </c>
      <c r="JU625" t="s">
        <v>291</v>
      </c>
      <c r="JV625" t="s">
        <v>291</v>
      </c>
      <c r="JW625" t="s">
        <v>291</v>
      </c>
      <c r="JX625" t="s">
        <v>291</v>
      </c>
      <c r="JY625" t="s">
        <v>291</v>
      </c>
      <c r="JZ625" t="s">
        <v>291</v>
      </c>
      <c r="KA625" t="s">
        <v>291</v>
      </c>
    </row>
    <row r="626" spans="1:287">
      <c r="A626" t="s">
        <v>1587</v>
      </c>
      <c r="B626" t="s">
        <v>1588</v>
      </c>
      <c r="C626" t="s">
        <v>1589</v>
      </c>
      <c r="D626" t="s">
        <v>291</v>
      </c>
      <c r="E626" t="s">
        <v>291</v>
      </c>
      <c r="F626" t="s">
        <v>291</v>
      </c>
      <c r="G626" t="s">
        <v>291</v>
      </c>
      <c r="H626" t="s">
        <v>291</v>
      </c>
      <c r="I626" t="s">
        <v>291</v>
      </c>
      <c r="J626" t="s">
        <v>291</v>
      </c>
      <c r="K626" t="s">
        <v>291</v>
      </c>
      <c r="L626" t="s">
        <v>291</v>
      </c>
      <c r="M626" t="s">
        <v>291</v>
      </c>
      <c r="N626" t="s">
        <v>291</v>
      </c>
      <c r="O626" t="s">
        <v>291</v>
      </c>
      <c r="P626" t="s">
        <v>291</v>
      </c>
      <c r="Q626" t="s">
        <v>291</v>
      </c>
      <c r="R626" t="s">
        <v>291</v>
      </c>
      <c r="S626" t="s">
        <v>291</v>
      </c>
      <c r="T626" t="s">
        <v>291</v>
      </c>
      <c r="U626" t="s">
        <v>291</v>
      </c>
      <c r="V626" t="s">
        <v>291</v>
      </c>
      <c r="W626" t="s">
        <v>291</v>
      </c>
      <c r="X626" t="s">
        <v>291</v>
      </c>
      <c r="Y626" t="s">
        <v>291</v>
      </c>
      <c r="Z626" t="s">
        <v>291</v>
      </c>
      <c r="AA626" t="s">
        <v>291</v>
      </c>
      <c r="AB626" t="s">
        <v>291</v>
      </c>
      <c r="AC626" t="s">
        <v>291</v>
      </c>
      <c r="AD626" t="s">
        <v>291</v>
      </c>
      <c r="AE626" t="s">
        <v>291</v>
      </c>
      <c r="AF626" t="s">
        <v>291</v>
      </c>
      <c r="AG626" t="s">
        <v>291</v>
      </c>
      <c r="AH626" t="s">
        <v>291</v>
      </c>
      <c r="AI626" t="s">
        <v>291</v>
      </c>
      <c r="AJ626" t="s">
        <v>291</v>
      </c>
      <c r="AK626" t="s">
        <v>291</v>
      </c>
      <c r="AL626" t="s">
        <v>291</v>
      </c>
      <c r="AM626" t="s">
        <v>291</v>
      </c>
      <c r="AN626" t="s">
        <v>291</v>
      </c>
      <c r="AO626" t="s">
        <v>291</v>
      </c>
      <c r="AP626" t="s">
        <v>291</v>
      </c>
      <c r="AQ626" t="s">
        <v>291</v>
      </c>
      <c r="AR626" t="s">
        <v>291</v>
      </c>
      <c r="AS626" t="s">
        <v>291</v>
      </c>
      <c r="AT626" t="s">
        <v>291</v>
      </c>
      <c r="AU626" t="s">
        <v>291</v>
      </c>
      <c r="AV626" t="s">
        <v>291</v>
      </c>
      <c r="AW626" t="s">
        <v>291</v>
      </c>
      <c r="AX626" t="s">
        <v>291</v>
      </c>
      <c r="AY626" t="s">
        <v>291</v>
      </c>
      <c r="AZ626" t="s">
        <v>291</v>
      </c>
      <c r="BA626" t="s">
        <v>291</v>
      </c>
      <c r="BB626" t="s">
        <v>291</v>
      </c>
      <c r="BC626" t="s">
        <v>291</v>
      </c>
      <c r="BD626" t="s">
        <v>291</v>
      </c>
      <c r="BE626" t="s">
        <v>291</v>
      </c>
      <c r="BF626" t="s">
        <v>291</v>
      </c>
      <c r="BG626" t="s">
        <v>291</v>
      </c>
      <c r="BH626" t="s">
        <v>291</v>
      </c>
      <c r="BI626" t="s">
        <v>291</v>
      </c>
      <c r="BJ626" t="s">
        <v>291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291</v>
      </c>
      <c r="BR626" t="s">
        <v>291</v>
      </c>
      <c r="BS626" t="s">
        <v>291</v>
      </c>
      <c r="BT626" t="s">
        <v>291</v>
      </c>
      <c r="BU626" t="s">
        <v>291</v>
      </c>
      <c r="BV626" t="s">
        <v>291</v>
      </c>
      <c r="BW626" t="s">
        <v>291</v>
      </c>
      <c r="BX626" t="s">
        <v>291</v>
      </c>
      <c r="BY626" t="s">
        <v>291</v>
      </c>
      <c r="BZ626" t="s">
        <v>291</v>
      </c>
      <c r="CA626" t="s">
        <v>291</v>
      </c>
      <c r="CB626" t="s">
        <v>291</v>
      </c>
      <c r="CC626" t="s">
        <v>291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291</v>
      </c>
      <c r="CK626" t="s">
        <v>291</v>
      </c>
      <c r="CL626" t="s">
        <v>291</v>
      </c>
      <c r="CM626" t="s">
        <v>291</v>
      </c>
      <c r="CN626" t="s">
        <v>291</v>
      </c>
      <c r="CO626" t="s">
        <v>291</v>
      </c>
      <c r="CP626" t="s">
        <v>291</v>
      </c>
      <c r="CQ626" t="s">
        <v>291</v>
      </c>
      <c r="CR626" t="s">
        <v>291</v>
      </c>
      <c r="CS626" t="s">
        <v>291</v>
      </c>
      <c r="CT626" t="s">
        <v>291</v>
      </c>
      <c r="CU626" t="s">
        <v>291</v>
      </c>
      <c r="CV626" t="s">
        <v>291</v>
      </c>
      <c r="CW626" t="s">
        <v>291</v>
      </c>
      <c r="CX626" t="s">
        <v>291</v>
      </c>
      <c r="CY626" t="s">
        <v>291</v>
      </c>
      <c r="CZ626" t="s">
        <v>291</v>
      </c>
      <c r="DA626" t="s">
        <v>291</v>
      </c>
      <c r="DB626" t="s">
        <v>291</v>
      </c>
      <c r="DC626" t="s">
        <v>291</v>
      </c>
      <c r="DD626" t="s">
        <v>291</v>
      </c>
      <c r="DE626" t="s">
        <v>291</v>
      </c>
      <c r="DF626" t="s">
        <v>291</v>
      </c>
      <c r="DG626" t="s">
        <v>291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291</v>
      </c>
      <c r="DO626" t="s">
        <v>291</v>
      </c>
      <c r="DP626" t="s">
        <v>291</v>
      </c>
      <c r="DQ626" t="s">
        <v>291</v>
      </c>
      <c r="DR626" t="s">
        <v>291</v>
      </c>
      <c r="DS626" t="s">
        <v>291</v>
      </c>
      <c r="DT626" t="s">
        <v>291</v>
      </c>
      <c r="DU626" t="s">
        <v>291</v>
      </c>
      <c r="DV626" t="s">
        <v>291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291</v>
      </c>
      <c r="EC626" t="s">
        <v>291</v>
      </c>
      <c r="ED626" t="s">
        <v>291</v>
      </c>
      <c r="EE626" t="s">
        <v>291</v>
      </c>
      <c r="EF626" t="s">
        <v>291</v>
      </c>
      <c r="EG626" t="s">
        <v>291</v>
      </c>
      <c r="EH626" t="s">
        <v>291</v>
      </c>
      <c r="EI626" t="s">
        <v>291</v>
      </c>
      <c r="EJ626" t="s">
        <v>291</v>
      </c>
      <c r="EK626" t="s">
        <v>291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291</v>
      </c>
      <c r="ER626" t="s">
        <v>291</v>
      </c>
      <c r="ES626" t="s">
        <v>291</v>
      </c>
      <c r="ET626" t="s">
        <v>291</v>
      </c>
      <c r="EU626" t="s">
        <v>291</v>
      </c>
      <c r="EV626" t="s">
        <v>291</v>
      </c>
      <c r="EW626" t="s">
        <v>291</v>
      </c>
      <c r="EX626" t="s">
        <v>291</v>
      </c>
      <c r="EY626" t="s">
        <v>291</v>
      </c>
      <c r="EZ626" t="s">
        <v>291</v>
      </c>
      <c r="FA626" t="s">
        <v>291</v>
      </c>
      <c r="FB626" t="s">
        <v>291</v>
      </c>
      <c r="FC626" t="s">
        <v>291</v>
      </c>
      <c r="FD626" t="s">
        <v>291</v>
      </c>
      <c r="FE626" t="s">
        <v>291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291</v>
      </c>
      <c r="FM626" t="s">
        <v>291</v>
      </c>
      <c r="FN626" t="s">
        <v>291</v>
      </c>
      <c r="FO626" t="s">
        <v>291</v>
      </c>
      <c r="FP626" t="s">
        <v>291</v>
      </c>
      <c r="FQ626" t="s">
        <v>291</v>
      </c>
      <c r="FR626" t="s">
        <v>291</v>
      </c>
      <c r="FS626" t="s">
        <v>291</v>
      </c>
      <c r="FT626" t="s">
        <v>291</v>
      </c>
      <c r="FU626" t="s">
        <v>291</v>
      </c>
      <c r="FV626" t="s">
        <v>291</v>
      </c>
      <c r="FW626" t="s">
        <v>291</v>
      </c>
      <c r="FX626" t="s">
        <v>291</v>
      </c>
      <c r="FY626" t="s">
        <v>291</v>
      </c>
      <c r="FZ626" t="s">
        <v>291</v>
      </c>
      <c r="GA626" t="s">
        <v>291</v>
      </c>
      <c r="GB626" t="s">
        <v>291</v>
      </c>
      <c r="GC626" t="s">
        <v>291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291</v>
      </c>
      <c r="GN626" t="s">
        <v>291</v>
      </c>
      <c r="GO626" t="s">
        <v>291</v>
      </c>
      <c r="GP626" t="s">
        <v>291</v>
      </c>
      <c r="GQ626" t="s">
        <v>291</v>
      </c>
      <c r="GR626" t="s">
        <v>291</v>
      </c>
      <c r="GS626" t="s">
        <v>291</v>
      </c>
      <c r="GT626" t="s">
        <v>291</v>
      </c>
      <c r="GU626" t="s">
        <v>291</v>
      </c>
      <c r="GV626" t="s">
        <v>291</v>
      </c>
      <c r="GW626" t="s">
        <v>291</v>
      </c>
      <c r="GX626" t="s">
        <v>291</v>
      </c>
      <c r="GY626" t="s">
        <v>291</v>
      </c>
      <c r="GZ626" t="s">
        <v>291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291</v>
      </c>
      <c r="HG626" t="s">
        <v>291</v>
      </c>
      <c r="HH626" t="s">
        <v>291</v>
      </c>
      <c r="HI626" t="s">
        <v>291</v>
      </c>
      <c r="HJ626" t="s">
        <v>291</v>
      </c>
      <c r="HK626" t="s">
        <v>291</v>
      </c>
      <c r="HL626" t="s">
        <v>291</v>
      </c>
      <c r="HM626" t="s">
        <v>291</v>
      </c>
      <c r="HN626" t="s">
        <v>291</v>
      </c>
      <c r="HO626" t="s">
        <v>291</v>
      </c>
      <c r="HP626" t="s">
        <v>291</v>
      </c>
      <c r="HQ626" t="s">
        <v>291</v>
      </c>
      <c r="HR626" t="s">
        <v>291</v>
      </c>
      <c r="HS626" t="s">
        <v>291</v>
      </c>
      <c r="HT626" t="s">
        <v>291</v>
      </c>
      <c r="HU626" t="s">
        <v>291</v>
      </c>
      <c r="HV626" t="s">
        <v>291</v>
      </c>
      <c r="HW626" t="s">
        <v>291</v>
      </c>
      <c r="HX626" t="s">
        <v>291</v>
      </c>
      <c r="HY626" t="s">
        <v>291</v>
      </c>
      <c r="HZ626" t="s">
        <v>291</v>
      </c>
      <c r="IA626" t="s">
        <v>291</v>
      </c>
      <c r="IB626" t="s">
        <v>291</v>
      </c>
      <c r="IC626" t="s">
        <v>291</v>
      </c>
      <c r="ID626" t="s">
        <v>291</v>
      </c>
      <c r="IE626" t="s">
        <v>291</v>
      </c>
      <c r="IF626" t="s">
        <v>291</v>
      </c>
      <c r="IG626" t="s">
        <v>291</v>
      </c>
      <c r="IH626" t="s">
        <v>291</v>
      </c>
      <c r="II626" t="s">
        <v>291</v>
      </c>
      <c r="IJ626" t="s">
        <v>291</v>
      </c>
      <c r="IK626" t="s">
        <v>291</v>
      </c>
      <c r="IL626" t="s">
        <v>291</v>
      </c>
      <c r="IM626" t="s">
        <v>291</v>
      </c>
      <c r="IN626" t="s">
        <v>291</v>
      </c>
      <c r="IO626" t="s">
        <v>291</v>
      </c>
      <c r="IP626" t="s">
        <v>291</v>
      </c>
      <c r="IQ626" t="s">
        <v>291</v>
      </c>
      <c r="IR626" t="s">
        <v>291</v>
      </c>
      <c r="IS626" t="s">
        <v>291</v>
      </c>
      <c r="IT626" t="s">
        <v>291</v>
      </c>
      <c r="IU626" t="s">
        <v>291</v>
      </c>
      <c r="IV626" t="s">
        <v>291</v>
      </c>
      <c r="IW626" t="s">
        <v>291</v>
      </c>
      <c r="IX626" t="s">
        <v>291</v>
      </c>
      <c r="IY626" t="s">
        <v>291</v>
      </c>
      <c r="IZ626" t="s">
        <v>291</v>
      </c>
      <c r="JA626" t="s">
        <v>291</v>
      </c>
      <c r="JB626" t="s">
        <v>291</v>
      </c>
      <c r="JC626" t="s">
        <v>291</v>
      </c>
      <c r="JD626" t="s">
        <v>291</v>
      </c>
      <c r="JE626" t="s">
        <v>291</v>
      </c>
      <c r="JF626" t="s">
        <v>291</v>
      </c>
      <c r="JG626" t="s">
        <v>291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291</v>
      </c>
      <c r="JO626" t="s">
        <v>291</v>
      </c>
      <c r="JP626" t="s">
        <v>291</v>
      </c>
      <c r="JQ626" t="s">
        <v>291</v>
      </c>
      <c r="JR626" t="s">
        <v>291</v>
      </c>
      <c r="JS626" t="s">
        <v>291</v>
      </c>
      <c r="JT626" t="s">
        <v>291</v>
      </c>
      <c r="JU626" t="s">
        <v>291</v>
      </c>
      <c r="JV626" t="s">
        <v>291</v>
      </c>
      <c r="JW626" t="s">
        <v>291</v>
      </c>
      <c r="JX626" t="s">
        <v>291</v>
      </c>
      <c r="JY626" t="s">
        <v>291</v>
      </c>
      <c r="JZ626" t="s">
        <v>291</v>
      </c>
      <c r="KA626" t="s">
        <v>291</v>
      </c>
    </row>
    <row r="627" spans="1:287">
      <c r="A627" t="s">
        <v>1590</v>
      </c>
      <c r="B627" t="s">
        <v>1591</v>
      </c>
      <c r="C627" t="s">
        <v>1536</v>
      </c>
      <c r="D627" t="s">
        <v>291</v>
      </c>
      <c r="E627" t="s">
        <v>291</v>
      </c>
      <c r="F627" t="s">
        <v>291</v>
      </c>
      <c r="G627" t="s">
        <v>291</v>
      </c>
      <c r="H627" t="s">
        <v>291</v>
      </c>
      <c r="I627" t="s">
        <v>291</v>
      </c>
      <c r="J627" t="s">
        <v>291</v>
      </c>
      <c r="K627" t="s">
        <v>291</v>
      </c>
      <c r="L627" t="s">
        <v>291</v>
      </c>
      <c r="M627" t="s">
        <v>291</v>
      </c>
      <c r="N627" t="s">
        <v>291</v>
      </c>
      <c r="O627" t="s">
        <v>291</v>
      </c>
      <c r="P627" t="s">
        <v>291</v>
      </c>
      <c r="Q627" t="s">
        <v>291</v>
      </c>
      <c r="R627" t="s">
        <v>291</v>
      </c>
      <c r="S627" t="s">
        <v>291</v>
      </c>
      <c r="T627" t="s">
        <v>291</v>
      </c>
      <c r="U627" t="s">
        <v>291</v>
      </c>
      <c r="V627" t="s">
        <v>291</v>
      </c>
      <c r="W627" t="s">
        <v>291</v>
      </c>
      <c r="X627" t="s">
        <v>291</v>
      </c>
      <c r="Y627" t="s">
        <v>291</v>
      </c>
      <c r="Z627" t="s">
        <v>291</v>
      </c>
      <c r="AA627" t="s">
        <v>291</v>
      </c>
      <c r="AB627" t="s">
        <v>291</v>
      </c>
      <c r="AC627" t="s">
        <v>291</v>
      </c>
      <c r="AD627" t="s">
        <v>291</v>
      </c>
      <c r="AE627" t="s">
        <v>291</v>
      </c>
      <c r="AF627" t="s">
        <v>291</v>
      </c>
      <c r="AG627" t="s">
        <v>291</v>
      </c>
      <c r="AH627" t="s">
        <v>291</v>
      </c>
      <c r="AI627" t="s">
        <v>291</v>
      </c>
      <c r="AJ627" t="s">
        <v>291</v>
      </c>
      <c r="AK627" t="s">
        <v>291</v>
      </c>
      <c r="AL627" t="s">
        <v>291</v>
      </c>
      <c r="AM627" t="s">
        <v>291</v>
      </c>
      <c r="AN627" t="s">
        <v>291</v>
      </c>
      <c r="AO627" t="s">
        <v>291</v>
      </c>
      <c r="AP627" t="s">
        <v>291</v>
      </c>
      <c r="AQ627" t="s">
        <v>291</v>
      </c>
      <c r="AR627" t="s">
        <v>291</v>
      </c>
      <c r="AS627" t="s">
        <v>291</v>
      </c>
      <c r="AT627" t="s">
        <v>291</v>
      </c>
      <c r="AU627" t="s">
        <v>291</v>
      </c>
      <c r="AV627" t="s">
        <v>291</v>
      </c>
      <c r="AW627" t="s">
        <v>291</v>
      </c>
      <c r="AX627" t="s">
        <v>291</v>
      </c>
      <c r="AY627" t="s">
        <v>291</v>
      </c>
      <c r="AZ627" t="s">
        <v>291</v>
      </c>
      <c r="BA627" t="s">
        <v>291</v>
      </c>
      <c r="BB627" t="s">
        <v>291</v>
      </c>
      <c r="BC627" t="s">
        <v>291</v>
      </c>
      <c r="BD627" t="s">
        <v>291</v>
      </c>
      <c r="BE627" t="s">
        <v>291</v>
      </c>
      <c r="BF627" t="s">
        <v>291</v>
      </c>
      <c r="BG627" t="s">
        <v>291</v>
      </c>
      <c r="BH627" t="s">
        <v>291</v>
      </c>
      <c r="BI627" t="s">
        <v>291</v>
      </c>
      <c r="BJ627" t="s">
        <v>291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291</v>
      </c>
      <c r="BR627" t="s">
        <v>291</v>
      </c>
      <c r="BS627" t="s">
        <v>291</v>
      </c>
      <c r="BT627" t="s">
        <v>291</v>
      </c>
      <c r="BU627" t="s">
        <v>291</v>
      </c>
      <c r="BV627" t="s">
        <v>291</v>
      </c>
      <c r="BW627" t="s">
        <v>291</v>
      </c>
      <c r="BX627" t="s">
        <v>291</v>
      </c>
      <c r="BY627" t="s">
        <v>291</v>
      </c>
      <c r="BZ627" t="s">
        <v>291</v>
      </c>
      <c r="CA627" t="s">
        <v>291</v>
      </c>
      <c r="CB627" t="s">
        <v>291</v>
      </c>
      <c r="CC627" t="s">
        <v>291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291</v>
      </c>
      <c r="CK627" t="s">
        <v>291</v>
      </c>
      <c r="CL627" t="s">
        <v>291</v>
      </c>
      <c r="CM627" t="s">
        <v>291</v>
      </c>
      <c r="CN627" t="s">
        <v>291</v>
      </c>
      <c r="CO627" t="s">
        <v>291</v>
      </c>
      <c r="CP627" t="s">
        <v>291</v>
      </c>
      <c r="CQ627" t="s">
        <v>291</v>
      </c>
      <c r="CR627" t="s">
        <v>291</v>
      </c>
      <c r="CS627" t="s">
        <v>291</v>
      </c>
      <c r="CT627" t="s">
        <v>291</v>
      </c>
      <c r="CU627" t="s">
        <v>291</v>
      </c>
      <c r="CV627" t="s">
        <v>291</v>
      </c>
      <c r="CW627" t="s">
        <v>291</v>
      </c>
      <c r="CX627" t="s">
        <v>291</v>
      </c>
      <c r="CY627" t="s">
        <v>291</v>
      </c>
      <c r="CZ627" t="s">
        <v>291</v>
      </c>
      <c r="DA627" t="s">
        <v>291</v>
      </c>
      <c r="DB627" t="s">
        <v>291</v>
      </c>
      <c r="DC627" t="s">
        <v>291</v>
      </c>
      <c r="DD627" t="s">
        <v>291</v>
      </c>
      <c r="DE627" t="s">
        <v>291</v>
      </c>
      <c r="DF627" t="s">
        <v>291</v>
      </c>
      <c r="DG627" t="s">
        <v>291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291</v>
      </c>
      <c r="DO627" t="s">
        <v>291</v>
      </c>
      <c r="DP627" t="s">
        <v>291</v>
      </c>
      <c r="DQ627" t="s">
        <v>291</v>
      </c>
      <c r="DR627" t="s">
        <v>291</v>
      </c>
      <c r="DS627" t="s">
        <v>291</v>
      </c>
      <c r="DT627" t="s">
        <v>291</v>
      </c>
      <c r="DU627" t="s">
        <v>291</v>
      </c>
      <c r="DV627" t="s">
        <v>291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291</v>
      </c>
      <c r="EC627" t="s">
        <v>291</v>
      </c>
      <c r="ED627" t="s">
        <v>291</v>
      </c>
      <c r="EE627" t="s">
        <v>291</v>
      </c>
      <c r="EF627" t="s">
        <v>291</v>
      </c>
      <c r="EG627" t="s">
        <v>291</v>
      </c>
      <c r="EH627" t="s">
        <v>291</v>
      </c>
      <c r="EI627" t="s">
        <v>291</v>
      </c>
      <c r="EJ627" t="s">
        <v>291</v>
      </c>
      <c r="EK627" t="s">
        <v>291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291</v>
      </c>
      <c r="ER627" t="s">
        <v>291</v>
      </c>
      <c r="ES627" t="s">
        <v>291</v>
      </c>
      <c r="ET627" t="s">
        <v>291</v>
      </c>
      <c r="EU627" t="s">
        <v>291</v>
      </c>
      <c r="EV627" t="s">
        <v>291</v>
      </c>
      <c r="EW627" t="s">
        <v>291</v>
      </c>
      <c r="EX627" t="s">
        <v>291</v>
      </c>
      <c r="EY627" t="s">
        <v>291</v>
      </c>
      <c r="EZ627" t="s">
        <v>291</v>
      </c>
      <c r="FA627" t="s">
        <v>291</v>
      </c>
      <c r="FB627" t="s">
        <v>291</v>
      </c>
      <c r="FC627" t="s">
        <v>291</v>
      </c>
      <c r="FD627" t="s">
        <v>291</v>
      </c>
      <c r="FE627" t="s">
        <v>291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291</v>
      </c>
      <c r="FM627" t="s">
        <v>291</v>
      </c>
      <c r="FN627" t="s">
        <v>291</v>
      </c>
      <c r="FO627" t="s">
        <v>291</v>
      </c>
      <c r="FP627" t="s">
        <v>291</v>
      </c>
      <c r="FQ627" t="s">
        <v>291</v>
      </c>
      <c r="FR627" t="s">
        <v>291</v>
      </c>
      <c r="FS627" t="s">
        <v>291</v>
      </c>
      <c r="FT627" t="s">
        <v>291</v>
      </c>
      <c r="FU627" t="s">
        <v>291</v>
      </c>
      <c r="FV627" t="s">
        <v>291</v>
      </c>
      <c r="FW627" t="s">
        <v>291</v>
      </c>
      <c r="FX627" t="s">
        <v>291</v>
      </c>
      <c r="FY627" t="s">
        <v>291</v>
      </c>
      <c r="FZ627" t="s">
        <v>291</v>
      </c>
      <c r="GA627" t="s">
        <v>291</v>
      </c>
      <c r="GB627" t="s">
        <v>291</v>
      </c>
      <c r="GC627" t="s">
        <v>291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291</v>
      </c>
      <c r="GN627" t="s">
        <v>291</v>
      </c>
      <c r="GO627" t="s">
        <v>291</v>
      </c>
      <c r="GP627" t="s">
        <v>291</v>
      </c>
      <c r="GQ627" t="s">
        <v>291</v>
      </c>
      <c r="GR627" t="s">
        <v>291</v>
      </c>
      <c r="GS627" t="s">
        <v>291</v>
      </c>
      <c r="GT627" t="s">
        <v>291</v>
      </c>
      <c r="GU627" t="s">
        <v>291</v>
      </c>
      <c r="GV627" t="s">
        <v>291</v>
      </c>
      <c r="GW627" t="s">
        <v>291</v>
      </c>
      <c r="GX627" t="s">
        <v>291</v>
      </c>
      <c r="GY627" t="s">
        <v>291</v>
      </c>
      <c r="GZ627" t="s">
        <v>291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291</v>
      </c>
      <c r="HG627" t="s">
        <v>291</v>
      </c>
      <c r="HH627" t="s">
        <v>291</v>
      </c>
      <c r="HI627" t="s">
        <v>291</v>
      </c>
      <c r="HJ627" t="s">
        <v>291</v>
      </c>
      <c r="HK627" t="s">
        <v>291</v>
      </c>
      <c r="HL627" t="s">
        <v>291</v>
      </c>
      <c r="HM627" t="s">
        <v>291</v>
      </c>
      <c r="HN627" t="s">
        <v>291</v>
      </c>
      <c r="HO627" t="s">
        <v>291</v>
      </c>
      <c r="HP627" t="s">
        <v>291</v>
      </c>
      <c r="HQ627" t="s">
        <v>291</v>
      </c>
      <c r="HR627" t="s">
        <v>291</v>
      </c>
      <c r="HS627" t="s">
        <v>291</v>
      </c>
      <c r="HT627" t="s">
        <v>291</v>
      </c>
      <c r="HU627" t="s">
        <v>291</v>
      </c>
      <c r="HV627" t="s">
        <v>291</v>
      </c>
      <c r="HW627" t="s">
        <v>291</v>
      </c>
      <c r="HX627" t="s">
        <v>291</v>
      </c>
      <c r="HY627" t="s">
        <v>291</v>
      </c>
      <c r="HZ627" t="s">
        <v>291</v>
      </c>
      <c r="IA627" t="s">
        <v>291</v>
      </c>
      <c r="IB627" t="s">
        <v>291</v>
      </c>
      <c r="IC627" t="s">
        <v>291</v>
      </c>
      <c r="ID627" t="s">
        <v>291</v>
      </c>
      <c r="IE627" t="s">
        <v>291</v>
      </c>
      <c r="IF627" t="s">
        <v>291</v>
      </c>
      <c r="IG627" t="s">
        <v>291</v>
      </c>
      <c r="IH627" t="s">
        <v>291</v>
      </c>
      <c r="II627" t="s">
        <v>291</v>
      </c>
      <c r="IJ627" t="s">
        <v>291</v>
      </c>
      <c r="IK627" t="s">
        <v>291</v>
      </c>
      <c r="IL627" t="s">
        <v>291</v>
      </c>
      <c r="IM627" t="s">
        <v>291</v>
      </c>
      <c r="IN627" t="s">
        <v>291</v>
      </c>
      <c r="IO627" t="s">
        <v>291</v>
      </c>
      <c r="IP627" t="s">
        <v>291</v>
      </c>
      <c r="IQ627" t="s">
        <v>291</v>
      </c>
      <c r="IR627" t="s">
        <v>291</v>
      </c>
      <c r="IS627" t="s">
        <v>291</v>
      </c>
      <c r="IT627" t="s">
        <v>291</v>
      </c>
      <c r="IU627" t="s">
        <v>291</v>
      </c>
      <c r="IV627" t="s">
        <v>291</v>
      </c>
      <c r="IW627" t="s">
        <v>291</v>
      </c>
      <c r="IX627" t="s">
        <v>291</v>
      </c>
      <c r="IY627" t="s">
        <v>291</v>
      </c>
      <c r="IZ627" t="s">
        <v>291</v>
      </c>
      <c r="JA627" t="s">
        <v>291</v>
      </c>
      <c r="JB627" t="s">
        <v>291</v>
      </c>
      <c r="JC627" t="s">
        <v>291</v>
      </c>
      <c r="JD627" t="s">
        <v>291</v>
      </c>
      <c r="JE627" t="s">
        <v>291</v>
      </c>
      <c r="JF627" t="s">
        <v>291</v>
      </c>
      <c r="JG627" t="s">
        <v>291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291</v>
      </c>
      <c r="JO627" t="s">
        <v>291</v>
      </c>
      <c r="JP627" t="s">
        <v>291</v>
      </c>
      <c r="JQ627" t="s">
        <v>291</v>
      </c>
      <c r="JR627" t="s">
        <v>291</v>
      </c>
      <c r="JS627" t="s">
        <v>291</v>
      </c>
      <c r="JT627" t="s">
        <v>291</v>
      </c>
      <c r="JU627" t="s">
        <v>291</v>
      </c>
      <c r="JV627" t="s">
        <v>291</v>
      </c>
      <c r="JW627" t="s">
        <v>291</v>
      </c>
      <c r="JX627" t="s">
        <v>291</v>
      </c>
      <c r="JY627" t="s">
        <v>291</v>
      </c>
      <c r="JZ627" t="s">
        <v>291</v>
      </c>
      <c r="KA627" t="s">
        <v>291</v>
      </c>
    </row>
    <row r="628" spans="1:287">
      <c r="A628" t="s">
        <v>1592</v>
      </c>
      <c r="B628" t="s">
        <v>1593</v>
      </c>
      <c r="C628" t="s">
        <v>1536</v>
      </c>
      <c r="D628" t="s">
        <v>291</v>
      </c>
      <c r="E628" t="s">
        <v>291</v>
      </c>
      <c r="F628" t="s">
        <v>291</v>
      </c>
      <c r="G628" t="s">
        <v>291</v>
      </c>
      <c r="H628" t="s">
        <v>291</v>
      </c>
      <c r="I628" t="s">
        <v>291</v>
      </c>
      <c r="J628" t="s">
        <v>291</v>
      </c>
      <c r="K628" t="s">
        <v>291</v>
      </c>
      <c r="L628" t="s">
        <v>291</v>
      </c>
      <c r="M628" t="s">
        <v>291</v>
      </c>
      <c r="N628" t="s">
        <v>291</v>
      </c>
      <c r="O628" t="s">
        <v>291</v>
      </c>
      <c r="P628" t="s">
        <v>291</v>
      </c>
      <c r="Q628" t="s">
        <v>291</v>
      </c>
      <c r="R628" t="s">
        <v>291</v>
      </c>
      <c r="S628" t="s">
        <v>291</v>
      </c>
      <c r="T628" t="s">
        <v>291</v>
      </c>
      <c r="U628" t="s">
        <v>291</v>
      </c>
      <c r="V628" t="s">
        <v>291</v>
      </c>
      <c r="W628" t="s">
        <v>291</v>
      </c>
      <c r="X628" t="s">
        <v>291</v>
      </c>
      <c r="Y628" t="s">
        <v>291</v>
      </c>
      <c r="Z628" t="s">
        <v>291</v>
      </c>
      <c r="AA628" t="s">
        <v>291</v>
      </c>
      <c r="AB628" t="s">
        <v>291</v>
      </c>
      <c r="AC628" t="s">
        <v>291</v>
      </c>
      <c r="AD628" t="s">
        <v>291</v>
      </c>
      <c r="AE628" t="s">
        <v>291</v>
      </c>
      <c r="AF628" t="s">
        <v>291</v>
      </c>
      <c r="AG628" t="s">
        <v>291</v>
      </c>
      <c r="AH628" t="s">
        <v>291</v>
      </c>
      <c r="AI628" t="s">
        <v>291</v>
      </c>
      <c r="AJ628" t="s">
        <v>291</v>
      </c>
      <c r="AK628" t="s">
        <v>291</v>
      </c>
      <c r="AL628" t="s">
        <v>291</v>
      </c>
      <c r="AM628" t="s">
        <v>291</v>
      </c>
      <c r="AN628" t="s">
        <v>291</v>
      </c>
      <c r="AO628" t="s">
        <v>291</v>
      </c>
      <c r="AP628" t="s">
        <v>291</v>
      </c>
      <c r="AQ628" t="s">
        <v>291</v>
      </c>
      <c r="AR628" t="s">
        <v>291</v>
      </c>
      <c r="AS628" t="s">
        <v>291</v>
      </c>
      <c r="AT628" t="s">
        <v>291</v>
      </c>
      <c r="AU628" t="s">
        <v>291</v>
      </c>
      <c r="AV628" t="s">
        <v>291</v>
      </c>
      <c r="AW628" t="s">
        <v>291</v>
      </c>
      <c r="AX628" t="s">
        <v>291</v>
      </c>
      <c r="AY628" t="s">
        <v>291</v>
      </c>
      <c r="AZ628" t="s">
        <v>291</v>
      </c>
      <c r="BA628" t="s">
        <v>291</v>
      </c>
      <c r="BB628" t="s">
        <v>291</v>
      </c>
      <c r="BC628" t="s">
        <v>291</v>
      </c>
      <c r="BD628" t="s">
        <v>291</v>
      </c>
      <c r="BE628" t="s">
        <v>291</v>
      </c>
      <c r="BF628" t="s">
        <v>291</v>
      </c>
      <c r="BG628" t="s">
        <v>291</v>
      </c>
      <c r="BH628" t="s">
        <v>291</v>
      </c>
      <c r="BI628" t="s">
        <v>291</v>
      </c>
      <c r="BJ628" t="s">
        <v>291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291</v>
      </c>
      <c r="BR628" t="s">
        <v>291</v>
      </c>
      <c r="BS628" t="s">
        <v>291</v>
      </c>
      <c r="BT628" t="s">
        <v>291</v>
      </c>
      <c r="BU628" t="s">
        <v>291</v>
      </c>
      <c r="BV628" t="s">
        <v>291</v>
      </c>
      <c r="BW628" t="s">
        <v>291</v>
      </c>
      <c r="BX628" t="s">
        <v>291</v>
      </c>
      <c r="BY628" t="s">
        <v>291</v>
      </c>
      <c r="BZ628" t="s">
        <v>291</v>
      </c>
      <c r="CA628" t="s">
        <v>291</v>
      </c>
      <c r="CB628" t="s">
        <v>291</v>
      </c>
      <c r="CC628" t="s">
        <v>291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291</v>
      </c>
      <c r="CK628" t="s">
        <v>291</v>
      </c>
      <c r="CL628" t="s">
        <v>291</v>
      </c>
      <c r="CM628" t="s">
        <v>291</v>
      </c>
      <c r="CN628" t="s">
        <v>291</v>
      </c>
      <c r="CO628" t="s">
        <v>291</v>
      </c>
      <c r="CP628" t="s">
        <v>291</v>
      </c>
      <c r="CQ628" t="s">
        <v>291</v>
      </c>
      <c r="CR628" t="s">
        <v>291</v>
      </c>
      <c r="CS628" t="s">
        <v>290</v>
      </c>
      <c r="CT628" t="s">
        <v>291</v>
      </c>
      <c r="CU628" t="s">
        <v>291</v>
      </c>
      <c r="CV628" t="s">
        <v>291</v>
      </c>
      <c r="CW628" t="s">
        <v>291</v>
      </c>
      <c r="CX628" t="s">
        <v>291</v>
      </c>
      <c r="CY628" t="s">
        <v>291</v>
      </c>
      <c r="CZ628" t="s">
        <v>291</v>
      </c>
      <c r="DA628" t="s">
        <v>291</v>
      </c>
      <c r="DB628" t="s">
        <v>291</v>
      </c>
      <c r="DC628" t="s">
        <v>291</v>
      </c>
      <c r="DD628" t="s">
        <v>291</v>
      </c>
      <c r="DE628" t="s">
        <v>291</v>
      </c>
      <c r="DF628" t="s">
        <v>291</v>
      </c>
      <c r="DG628" t="s">
        <v>291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291</v>
      </c>
      <c r="DO628" t="s">
        <v>291</v>
      </c>
      <c r="DP628" t="s">
        <v>291</v>
      </c>
      <c r="DQ628" t="s">
        <v>291</v>
      </c>
      <c r="DR628" t="s">
        <v>291</v>
      </c>
      <c r="DS628" t="s">
        <v>291</v>
      </c>
      <c r="DT628" t="s">
        <v>291</v>
      </c>
      <c r="DU628" t="s">
        <v>291</v>
      </c>
      <c r="DV628" t="s">
        <v>291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291</v>
      </c>
      <c r="EC628" t="s">
        <v>291</v>
      </c>
      <c r="ED628" t="s">
        <v>291</v>
      </c>
      <c r="EE628" t="s">
        <v>291</v>
      </c>
      <c r="EF628" t="s">
        <v>291</v>
      </c>
      <c r="EG628" t="s">
        <v>291</v>
      </c>
      <c r="EH628" t="s">
        <v>291</v>
      </c>
      <c r="EI628" t="s">
        <v>291</v>
      </c>
      <c r="EJ628" t="s">
        <v>291</v>
      </c>
      <c r="EK628" t="s">
        <v>291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291</v>
      </c>
      <c r="ER628" t="s">
        <v>291</v>
      </c>
      <c r="ES628" t="s">
        <v>291</v>
      </c>
      <c r="ET628" t="s">
        <v>291</v>
      </c>
      <c r="EU628" t="s">
        <v>291</v>
      </c>
      <c r="EV628" t="s">
        <v>291</v>
      </c>
      <c r="EW628" t="s">
        <v>291</v>
      </c>
      <c r="EX628" t="s">
        <v>291</v>
      </c>
      <c r="EY628" t="s">
        <v>291</v>
      </c>
      <c r="EZ628" t="s">
        <v>291</v>
      </c>
      <c r="FA628" t="s">
        <v>291</v>
      </c>
      <c r="FB628" t="s">
        <v>291</v>
      </c>
      <c r="FC628" t="s">
        <v>291</v>
      </c>
      <c r="FD628" t="s">
        <v>291</v>
      </c>
      <c r="FE628" t="s">
        <v>291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291</v>
      </c>
      <c r="FM628" t="s">
        <v>291</v>
      </c>
      <c r="FN628" t="s">
        <v>291</v>
      </c>
      <c r="FO628" t="s">
        <v>291</v>
      </c>
      <c r="FP628" t="s">
        <v>291</v>
      </c>
      <c r="FQ628" t="s">
        <v>291</v>
      </c>
      <c r="FR628" t="s">
        <v>291</v>
      </c>
      <c r="FS628" t="s">
        <v>291</v>
      </c>
      <c r="FT628" t="s">
        <v>291</v>
      </c>
      <c r="FU628" t="s">
        <v>291</v>
      </c>
      <c r="FV628" t="s">
        <v>291</v>
      </c>
      <c r="FW628" t="s">
        <v>291</v>
      </c>
      <c r="FX628" t="s">
        <v>291</v>
      </c>
      <c r="FY628" t="s">
        <v>291</v>
      </c>
      <c r="FZ628" t="s">
        <v>291</v>
      </c>
      <c r="GA628" t="s">
        <v>291</v>
      </c>
      <c r="GB628" t="s">
        <v>291</v>
      </c>
      <c r="GC628" t="s">
        <v>291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290</v>
      </c>
      <c r="GL628" t="s">
        <v>291</v>
      </c>
      <c r="GM628" t="s">
        <v>291</v>
      </c>
      <c r="GN628" t="s">
        <v>291</v>
      </c>
      <c r="GO628" t="s">
        <v>291</v>
      </c>
      <c r="GP628" t="s">
        <v>291</v>
      </c>
      <c r="GQ628" t="s">
        <v>291</v>
      </c>
      <c r="GR628" t="s">
        <v>291</v>
      </c>
      <c r="GS628" t="s">
        <v>291</v>
      </c>
      <c r="GT628" t="s">
        <v>290</v>
      </c>
      <c r="GU628" t="s">
        <v>291</v>
      </c>
      <c r="GV628" t="s">
        <v>291</v>
      </c>
      <c r="GW628" t="s">
        <v>291</v>
      </c>
      <c r="GX628" t="s">
        <v>291</v>
      </c>
      <c r="GY628" t="s">
        <v>291</v>
      </c>
      <c r="GZ628" t="s">
        <v>291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291</v>
      </c>
      <c r="HG628" t="s">
        <v>291</v>
      </c>
      <c r="HH628" t="s">
        <v>291</v>
      </c>
      <c r="HI628" t="s">
        <v>291</v>
      </c>
      <c r="HJ628" t="s">
        <v>291</v>
      </c>
      <c r="HK628" t="s">
        <v>291</v>
      </c>
      <c r="HL628" t="s">
        <v>291</v>
      </c>
      <c r="HM628" t="s">
        <v>291</v>
      </c>
      <c r="HN628" t="s">
        <v>291</v>
      </c>
      <c r="HO628" t="s">
        <v>291</v>
      </c>
      <c r="HP628" t="s">
        <v>291</v>
      </c>
      <c r="HQ628" t="s">
        <v>291</v>
      </c>
      <c r="HR628" t="s">
        <v>291</v>
      </c>
      <c r="HS628" t="s">
        <v>291</v>
      </c>
      <c r="HT628" t="s">
        <v>291</v>
      </c>
      <c r="HU628" t="s">
        <v>291</v>
      </c>
      <c r="HV628" t="s">
        <v>291</v>
      </c>
      <c r="HW628" t="s">
        <v>291</v>
      </c>
      <c r="HX628" t="s">
        <v>291</v>
      </c>
      <c r="HY628" t="s">
        <v>291</v>
      </c>
      <c r="HZ628" t="s">
        <v>291</v>
      </c>
      <c r="IA628" t="s">
        <v>291</v>
      </c>
      <c r="IB628" t="s">
        <v>291</v>
      </c>
      <c r="IC628" t="s">
        <v>291</v>
      </c>
      <c r="ID628" t="s">
        <v>291</v>
      </c>
      <c r="IE628" t="s">
        <v>291</v>
      </c>
      <c r="IF628" t="s">
        <v>291</v>
      </c>
      <c r="IG628" t="s">
        <v>291</v>
      </c>
      <c r="IH628" t="s">
        <v>291</v>
      </c>
      <c r="II628" t="s">
        <v>291</v>
      </c>
      <c r="IJ628" t="s">
        <v>291</v>
      </c>
      <c r="IK628" t="s">
        <v>291</v>
      </c>
      <c r="IL628" t="s">
        <v>291</v>
      </c>
      <c r="IM628" t="s">
        <v>291</v>
      </c>
      <c r="IN628" t="s">
        <v>291</v>
      </c>
      <c r="IO628" t="s">
        <v>291</v>
      </c>
      <c r="IP628" t="s">
        <v>291</v>
      </c>
      <c r="IQ628" t="s">
        <v>291</v>
      </c>
      <c r="IR628" t="s">
        <v>291</v>
      </c>
      <c r="IS628" t="s">
        <v>291</v>
      </c>
      <c r="IT628" t="s">
        <v>291</v>
      </c>
      <c r="IU628" t="s">
        <v>291</v>
      </c>
      <c r="IV628" t="s">
        <v>291</v>
      </c>
      <c r="IW628" t="s">
        <v>291</v>
      </c>
      <c r="IX628" t="s">
        <v>291</v>
      </c>
      <c r="IY628" t="s">
        <v>291</v>
      </c>
      <c r="IZ628" t="s">
        <v>291</v>
      </c>
      <c r="JA628" t="s">
        <v>291</v>
      </c>
      <c r="JB628" t="s">
        <v>291</v>
      </c>
      <c r="JC628" t="s">
        <v>291</v>
      </c>
      <c r="JD628" t="s">
        <v>291</v>
      </c>
      <c r="JE628" t="s">
        <v>291</v>
      </c>
      <c r="JF628" t="s">
        <v>291</v>
      </c>
      <c r="JG628" t="s">
        <v>291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291</v>
      </c>
      <c r="JO628" t="s">
        <v>291</v>
      </c>
      <c r="JP628" t="s">
        <v>291</v>
      </c>
      <c r="JQ628" t="s">
        <v>291</v>
      </c>
      <c r="JR628" t="s">
        <v>291</v>
      </c>
      <c r="JS628" t="s">
        <v>291</v>
      </c>
      <c r="JT628" t="s">
        <v>291</v>
      </c>
      <c r="JU628" t="s">
        <v>291</v>
      </c>
      <c r="JV628" t="s">
        <v>291</v>
      </c>
      <c r="JW628" t="s">
        <v>291</v>
      </c>
      <c r="JX628" t="s">
        <v>291</v>
      </c>
      <c r="JY628" t="s">
        <v>291</v>
      </c>
      <c r="JZ628" t="s">
        <v>291</v>
      </c>
      <c r="KA628" t="s">
        <v>291</v>
      </c>
    </row>
    <row r="629" spans="1:287">
      <c r="A629" t="s">
        <v>1594</v>
      </c>
      <c r="B629" t="s">
        <v>1595</v>
      </c>
      <c r="C629" t="s">
        <v>692</v>
      </c>
      <c r="D629" t="s">
        <v>290</v>
      </c>
      <c r="E629" t="s">
        <v>291</v>
      </c>
      <c r="F629" t="s">
        <v>290</v>
      </c>
      <c r="G629" t="s">
        <v>290</v>
      </c>
      <c r="H629" t="s">
        <v>291</v>
      </c>
      <c r="I629" t="s">
        <v>290</v>
      </c>
      <c r="J629" t="s">
        <v>291</v>
      </c>
      <c r="K629" t="s">
        <v>291</v>
      </c>
      <c r="L629" t="s">
        <v>290</v>
      </c>
      <c r="M629" t="s">
        <v>291</v>
      </c>
      <c r="N629" t="s">
        <v>291</v>
      </c>
      <c r="O629" t="s">
        <v>291</v>
      </c>
      <c r="P629" t="s">
        <v>291</v>
      </c>
      <c r="Q629" t="s">
        <v>290</v>
      </c>
      <c r="R629" t="s">
        <v>290</v>
      </c>
      <c r="S629" t="s">
        <v>291</v>
      </c>
      <c r="T629" t="s">
        <v>291</v>
      </c>
      <c r="U629" t="s">
        <v>291</v>
      </c>
      <c r="V629" t="s">
        <v>291</v>
      </c>
      <c r="W629" t="s">
        <v>290</v>
      </c>
      <c r="X629" t="s">
        <v>290</v>
      </c>
      <c r="Y629" t="s">
        <v>290</v>
      </c>
      <c r="Z629" t="s">
        <v>291</v>
      </c>
      <c r="AA629" t="s">
        <v>290</v>
      </c>
      <c r="AB629" t="s">
        <v>291</v>
      </c>
      <c r="AC629" t="s">
        <v>290</v>
      </c>
      <c r="AD629" t="s">
        <v>290</v>
      </c>
      <c r="AE629" t="s">
        <v>291</v>
      </c>
      <c r="AF629" t="s">
        <v>290</v>
      </c>
      <c r="AG629" t="s">
        <v>291</v>
      </c>
      <c r="AH629" t="s">
        <v>291</v>
      </c>
      <c r="AI629" t="s">
        <v>291</v>
      </c>
      <c r="AJ629" t="s">
        <v>291</v>
      </c>
      <c r="AK629" t="s">
        <v>290</v>
      </c>
      <c r="AL629" t="s">
        <v>290</v>
      </c>
      <c r="AM629" t="s">
        <v>291</v>
      </c>
      <c r="AN629" t="s">
        <v>291</v>
      </c>
      <c r="AO629" t="s">
        <v>291</v>
      </c>
      <c r="AP629" t="s">
        <v>291</v>
      </c>
      <c r="AQ629" t="s">
        <v>291</v>
      </c>
      <c r="AR629" t="s">
        <v>290</v>
      </c>
      <c r="AS629" t="s">
        <v>290</v>
      </c>
      <c r="AT629" t="s">
        <v>291</v>
      </c>
      <c r="AU629" t="s">
        <v>290</v>
      </c>
      <c r="AV629" t="s">
        <v>290</v>
      </c>
      <c r="AW629" t="s">
        <v>291</v>
      </c>
      <c r="AX629" t="s">
        <v>291</v>
      </c>
      <c r="AY629" t="s">
        <v>291</v>
      </c>
      <c r="AZ629" t="s">
        <v>291</v>
      </c>
      <c r="BA629" t="s">
        <v>291</v>
      </c>
      <c r="BB629" t="s">
        <v>291</v>
      </c>
      <c r="BC629" t="s">
        <v>291</v>
      </c>
      <c r="BD629" t="s">
        <v>290</v>
      </c>
      <c r="BE629" t="s">
        <v>290</v>
      </c>
      <c r="BF629" t="s">
        <v>291</v>
      </c>
      <c r="BG629" t="s">
        <v>290</v>
      </c>
      <c r="BH629" t="s">
        <v>290</v>
      </c>
      <c r="BI629" t="s">
        <v>291</v>
      </c>
      <c r="BJ629" t="s">
        <v>291</v>
      </c>
      <c r="BK629" t="s">
        <v>290</v>
      </c>
      <c r="BL629" t="s">
        <v>290</v>
      </c>
      <c r="BM629" t="s">
        <v>291</v>
      </c>
      <c r="BN629" t="s">
        <v>290</v>
      </c>
      <c r="BO629" t="s">
        <v>290</v>
      </c>
      <c r="BP629" t="s">
        <v>290</v>
      </c>
      <c r="BQ629" t="s">
        <v>290</v>
      </c>
      <c r="BR629" t="s">
        <v>290</v>
      </c>
      <c r="BS629" t="s">
        <v>291</v>
      </c>
      <c r="BT629" t="s">
        <v>291</v>
      </c>
      <c r="BU629" t="s">
        <v>291</v>
      </c>
      <c r="BV629" t="s">
        <v>291</v>
      </c>
      <c r="BW629" t="s">
        <v>291</v>
      </c>
      <c r="BX629" t="s">
        <v>291</v>
      </c>
      <c r="BY629" t="s">
        <v>291</v>
      </c>
      <c r="BZ629" t="s">
        <v>291</v>
      </c>
      <c r="CA629" t="s">
        <v>291</v>
      </c>
      <c r="CB629" t="s">
        <v>290</v>
      </c>
      <c r="CC629" t="s">
        <v>291</v>
      </c>
      <c r="CD629" t="s">
        <v>290</v>
      </c>
      <c r="CE629" t="s">
        <v>291</v>
      </c>
      <c r="CF629" t="s">
        <v>290</v>
      </c>
      <c r="CG629" t="s">
        <v>290</v>
      </c>
      <c r="CH629" t="s">
        <v>291</v>
      </c>
      <c r="CI629" t="s">
        <v>290</v>
      </c>
      <c r="CJ629" t="s">
        <v>290</v>
      </c>
      <c r="CK629" t="s">
        <v>291</v>
      </c>
      <c r="CL629" t="s">
        <v>290</v>
      </c>
      <c r="CM629" t="s">
        <v>290</v>
      </c>
      <c r="CN629" t="s">
        <v>291</v>
      </c>
      <c r="CO629" t="s">
        <v>290</v>
      </c>
      <c r="CP629" t="s">
        <v>290</v>
      </c>
      <c r="CQ629" t="s">
        <v>291</v>
      </c>
      <c r="CR629" t="s">
        <v>291</v>
      </c>
      <c r="CS629" t="s">
        <v>291</v>
      </c>
      <c r="CT629" t="s">
        <v>291</v>
      </c>
      <c r="CU629" t="s">
        <v>290</v>
      </c>
      <c r="CV629" t="s">
        <v>290</v>
      </c>
      <c r="CW629" t="s">
        <v>291</v>
      </c>
      <c r="CX629" t="s">
        <v>291</v>
      </c>
      <c r="CY629" t="s">
        <v>290</v>
      </c>
      <c r="CZ629" t="s">
        <v>291</v>
      </c>
      <c r="DA629" t="s">
        <v>291</v>
      </c>
      <c r="DB629" t="s">
        <v>291</v>
      </c>
      <c r="DC629" t="s">
        <v>291</v>
      </c>
      <c r="DD629" t="s">
        <v>291</v>
      </c>
      <c r="DE629" t="s">
        <v>291</v>
      </c>
      <c r="DF629" t="s">
        <v>290</v>
      </c>
      <c r="DG629" t="s">
        <v>290</v>
      </c>
      <c r="DH629" t="s">
        <v>290</v>
      </c>
      <c r="DI629" t="s">
        <v>291</v>
      </c>
      <c r="DJ629" t="s">
        <v>290</v>
      </c>
      <c r="DK629" t="s">
        <v>291</v>
      </c>
      <c r="DL629" t="s">
        <v>290</v>
      </c>
      <c r="DM629" t="s">
        <v>290</v>
      </c>
      <c r="DN629" t="s">
        <v>290</v>
      </c>
      <c r="DO629" t="s">
        <v>291</v>
      </c>
      <c r="DP629" t="s">
        <v>290</v>
      </c>
      <c r="DQ629" t="s">
        <v>290</v>
      </c>
      <c r="DR629" t="s">
        <v>290</v>
      </c>
      <c r="DS629" t="s">
        <v>291</v>
      </c>
      <c r="DT629" t="s">
        <v>290</v>
      </c>
      <c r="DU629" t="s">
        <v>291</v>
      </c>
      <c r="DV629" t="s">
        <v>291</v>
      </c>
      <c r="DW629" t="s">
        <v>291</v>
      </c>
      <c r="DX629" t="s">
        <v>291</v>
      </c>
      <c r="DY629" t="s">
        <v>290</v>
      </c>
      <c r="DZ629" t="s">
        <v>291</v>
      </c>
      <c r="EA629" t="s">
        <v>290</v>
      </c>
      <c r="EB629" t="s">
        <v>291</v>
      </c>
      <c r="EC629" t="s">
        <v>290</v>
      </c>
      <c r="ED629" t="s">
        <v>291</v>
      </c>
      <c r="EE629" t="s">
        <v>290</v>
      </c>
      <c r="EF629" t="s">
        <v>291</v>
      </c>
      <c r="EG629" t="s">
        <v>290</v>
      </c>
      <c r="EH629" t="s">
        <v>290</v>
      </c>
      <c r="EI629" t="s">
        <v>290</v>
      </c>
      <c r="EJ629" t="s">
        <v>290</v>
      </c>
      <c r="EK629" t="s">
        <v>291</v>
      </c>
      <c r="EL629" t="s">
        <v>290</v>
      </c>
      <c r="EM629" t="s">
        <v>290</v>
      </c>
      <c r="EN629" t="s">
        <v>290</v>
      </c>
      <c r="EO629" t="s">
        <v>290</v>
      </c>
      <c r="EP629" t="s">
        <v>290</v>
      </c>
      <c r="EQ629" t="s">
        <v>290</v>
      </c>
      <c r="ER629" t="s">
        <v>290</v>
      </c>
      <c r="ES629" t="s">
        <v>291</v>
      </c>
      <c r="ET629" t="s">
        <v>291</v>
      </c>
      <c r="EU629" t="s">
        <v>290</v>
      </c>
      <c r="EV629" t="s">
        <v>290</v>
      </c>
      <c r="EW629" t="s">
        <v>290</v>
      </c>
      <c r="EX629" t="s">
        <v>290</v>
      </c>
      <c r="EY629" t="s">
        <v>290</v>
      </c>
      <c r="EZ629" t="s">
        <v>290</v>
      </c>
      <c r="FA629" t="s">
        <v>290</v>
      </c>
      <c r="FB629" t="s">
        <v>290</v>
      </c>
      <c r="FC629" t="s">
        <v>290</v>
      </c>
      <c r="FD629" t="s">
        <v>290</v>
      </c>
      <c r="FE629" t="s">
        <v>291</v>
      </c>
      <c r="FF629" t="s">
        <v>291</v>
      </c>
      <c r="FG629" t="s">
        <v>290</v>
      </c>
      <c r="FH629" t="s">
        <v>291</v>
      </c>
      <c r="FI629" t="s">
        <v>290</v>
      </c>
      <c r="FJ629" t="s">
        <v>290</v>
      </c>
      <c r="FK629" t="s">
        <v>290</v>
      </c>
      <c r="FL629" t="s">
        <v>290</v>
      </c>
      <c r="FM629" t="s">
        <v>290</v>
      </c>
      <c r="FN629" t="s">
        <v>290</v>
      </c>
      <c r="FO629" t="s">
        <v>290</v>
      </c>
      <c r="FP629" t="s">
        <v>291</v>
      </c>
      <c r="FQ629" t="s">
        <v>291</v>
      </c>
      <c r="FR629" t="s">
        <v>291</v>
      </c>
      <c r="FS629" t="s">
        <v>290</v>
      </c>
      <c r="FT629" t="s">
        <v>290</v>
      </c>
      <c r="FU629" t="s">
        <v>290</v>
      </c>
      <c r="FV629" t="s">
        <v>290</v>
      </c>
      <c r="FW629" t="s">
        <v>290</v>
      </c>
      <c r="FX629" t="s">
        <v>290</v>
      </c>
      <c r="FY629" t="s">
        <v>290</v>
      </c>
      <c r="FZ629" t="s">
        <v>291</v>
      </c>
      <c r="GA629" t="s">
        <v>290</v>
      </c>
      <c r="GB629" t="s">
        <v>290</v>
      </c>
      <c r="GC629" t="s">
        <v>291</v>
      </c>
      <c r="GD629" t="s">
        <v>290</v>
      </c>
      <c r="GE629" t="s">
        <v>290</v>
      </c>
      <c r="GF629" t="s">
        <v>290</v>
      </c>
      <c r="GG629" t="s">
        <v>290</v>
      </c>
      <c r="GH629" t="s">
        <v>290</v>
      </c>
      <c r="GI629" t="s">
        <v>290</v>
      </c>
      <c r="GJ629" t="s">
        <v>290</v>
      </c>
      <c r="GK629" t="s">
        <v>291</v>
      </c>
      <c r="GL629" t="s">
        <v>291</v>
      </c>
      <c r="GM629" t="s">
        <v>290</v>
      </c>
      <c r="GN629" t="s">
        <v>291</v>
      </c>
      <c r="GO629" t="s">
        <v>290</v>
      </c>
      <c r="GP629" t="s">
        <v>291</v>
      </c>
      <c r="GQ629" t="s">
        <v>290</v>
      </c>
      <c r="GR629" t="s">
        <v>290</v>
      </c>
      <c r="GS629" t="s">
        <v>290</v>
      </c>
      <c r="GT629" t="s">
        <v>291</v>
      </c>
      <c r="GU629" t="s">
        <v>290</v>
      </c>
      <c r="GV629" t="s">
        <v>290</v>
      </c>
      <c r="GW629" t="s">
        <v>290</v>
      </c>
      <c r="GX629" t="s">
        <v>290</v>
      </c>
      <c r="GY629" t="s">
        <v>290</v>
      </c>
      <c r="GZ629" t="s">
        <v>290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291</v>
      </c>
      <c r="HG629" t="s">
        <v>291</v>
      </c>
      <c r="HH629" t="s">
        <v>290</v>
      </c>
      <c r="HI629" t="s">
        <v>290</v>
      </c>
      <c r="HJ629" t="s">
        <v>290</v>
      </c>
      <c r="HK629" t="s">
        <v>291</v>
      </c>
      <c r="HL629" t="s">
        <v>291</v>
      </c>
      <c r="HM629" t="s">
        <v>291</v>
      </c>
      <c r="HN629" t="s">
        <v>291</v>
      </c>
      <c r="HO629" t="s">
        <v>291</v>
      </c>
      <c r="HP629" t="s">
        <v>290</v>
      </c>
      <c r="HQ629" t="s">
        <v>291</v>
      </c>
      <c r="HR629" t="s">
        <v>290</v>
      </c>
      <c r="HS629" t="s">
        <v>290</v>
      </c>
      <c r="HT629" t="s">
        <v>291</v>
      </c>
      <c r="HU629" t="s">
        <v>291</v>
      </c>
      <c r="HV629" t="s">
        <v>291</v>
      </c>
      <c r="HW629" t="s">
        <v>290</v>
      </c>
      <c r="HX629" t="s">
        <v>290</v>
      </c>
      <c r="HY629" t="s">
        <v>290</v>
      </c>
      <c r="HZ629" t="s">
        <v>290</v>
      </c>
      <c r="IA629" t="s">
        <v>290</v>
      </c>
      <c r="IB629" t="s">
        <v>291</v>
      </c>
      <c r="IC629" t="s">
        <v>290</v>
      </c>
      <c r="ID629" t="s">
        <v>290</v>
      </c>
      <c r="IE629" t="s">
        <v>290</v>
      </c>
      <c r="IF629" t="s">
        <v>290</v>
      </c>
      <c r="IG629" t="s">
        <v>291</v>
      </c>
      <c r="IH629" t="s">
        <v>290</v>
      </c>
      <c r="II629" t="s">
        <v>291</v>
      </c>
      <c r="IJ629" t="s">
        <v>290</v>
      </c>
      <c r="IK629" t="s">
        <v>290</v>
      </c>
      <c r="IL629" t="s">
        <v>290</v>
      </c>
      <c r="IM629" t="s">
        <v>290</v>
      </c>
      <c r="IN629" t="s">
        <v>290</v>
      </c>
      <c r="IO629" t="s">
        <v>291</v>
      </c>
      <c r="IP629" t="s">
        <v>290</v>
      </c>
      <c r="IQ629" t="s">
        <v>290</v>
      </c>
      <c r="IR629" t="s">
        <v>291</v>
      </c>
      <c r="IS629" t="s">
        <v>291</v>
      </c>
      <c r="IT629" t="s">
        <v>291</v>
      </c>
      <c r="IU629" t="s">
        <v>291</v>
      </c>
      <c r="IV629" t="s">
        <v>290</v>
      </c>
      <c r="IW629" t="s">
        <v>290</v>
      </c>
      <c r="IX629" t="s">
        <v>291</v>
      </c>
      <c r="IY629" t="s">
        <v>290</v>
      </c>
      <c r="IZ629" t="s">
        <v>290</v>
      </c>
      <c r="JA629" t="s">
        <v>291</v>
      </c>
      <c r="JB629" t="s">
        <v>291</v>
      </c>
      <c r="JC629" t="s">
        <v>290</v>
      </c>
      <c r="JD629" t="s">
        <v>291</v>
      </c>
      <c r="JE629" t="s">
        <v>291</v>
      </c>
      <c r="JF629" t="s">
        <v>291</v>
      </c>
      <c r="JG629" t="s">
        <v>291</v>
      </c>
      <c r="JH629" t="s">
        <v>290</v>
      </c>
      <c r="JI629" t="s">
        <v>291</v>
      </c>
      <c r="JJ629" t="s">
        <v>291</v>
      </c>
      <c r="JK629" t="s">
        <v>290</v>
      </c>
      <c r="JL629" t="s">
        <v>290</v>
      </c>
      <c r="JM629" t="s">
        <v>291</v>
      </c>
      <c r="JN629" t="s">
        <v>290</v>
      </c>
      <c r="JO629" t="s">
        <v>290</v>
      </c>
      <c r="JP629" t="s">
        <v>290</v>
      </c>
      <c r="JQ629" t="s">
        <v>290</v>
      </c>
      <c r="JR629" t="s">
        <v>291</v>
      </c>
      <c r="JS629" t="s">
        <v>290</v>
      </c>
      <c r="JT629" t="s">
        <v>291</v>
      </c>
      <c r="JU629" t="s">
        <v>290</v>
      </c>
      <c r="JV629" t="s">
        <v>290</v>
      </c>
      <c r="JW629" t="s">
        <v>291</v>
      </c>
      <c r="JX629" t="s">
        <v>290</v>
      </c>
      <c r="JY629" t="s">
        <v>290</v>
      </c>
      <c r="JZ629" t="s">
        <v>291</v>
      </c>
      <c r="KA629" t="s">
        <v>291</v>
      </c>
    </row>
    <row r="630" spans="1:287">
      <c r="A630" t="s">
        <v>1596</v>
      </c>
      <c r="B630" t="s">
        <v>1597</v>
      </c>
      <c r="C630" t="s">
        <v>692</v>
      </c>
      <c r="D630" t="s">
        <v>290</v>
      </c>
      <c r="E630" t="s">
        <v>291</v>
      </c>
      <c r="F630" t="s">
        <v>290</v>
      </c>
      <c r="G630" t="s">
        <v>290</v>
      </c>
      <c r="H630" t="s">
        <v>291</v>
      </c>
      <c r="I630" t="s">
        <v>290</v>
      </c>
      <c r="J630" t="s">
        <v>291</v>
      </c>
      <c r="K630" t="s">
        <v>291</v>
      </c>
      <c r="L630" t="s">
        <v>290</v>
      </c>
      <c r="M630" t="s">
        <v>291</v>
      </c>
      <c r="N630" t="s">
        <v>291</v>
      </c>
      <c r="O630" t="s">
        <v>291</v>
      </c>
      <c r="P630" t="s">
        <v>291</v>
      </c>
      <c r="Q630" t="s">
        <v>290</v>
      </c>
      <c r="R630" t="s">
        <v>290</v>
      </c>
      <c r="S630" t="s">
        <v>291</v>
      </c>
      <c r="T630" t="s">
        <v>291</v>
      </c>
      <c r="U630" t="s">
        <v>291</v>
      </c>
      <c r="V630" t="s">
        <v>291</v>
      </c>
      <c r="W630" t="s">
        <v>290</v>
      </c>
      <c r="X630" t="s">
        <v>290</v>
      </c>
      <c r="Y630" t="s">
        <v>290</v>
      </c>
      <c r="Z630" t="s">
        <v>291</v>
      </c>
      <c r="AA630" t="s">
        <v>290</v>
      </c>
      <c r="AB630" t="s">
        <v>291</v>
      </c>
      <c r="AC630" t="s">
        <v>290</v>
      </c>
      <c r="AD630" t="s">
        <v>290</v>
      </c>
      <c r="AE630" t="s">
        <v>291</v>
      </c>
      <c r="AF630" t="s">
        <v>290</v>
      </c>
      <c r="AG630" t="s">
        <v>291</v>
      </c>
      <c r="AH630" t="s">
        <v>291</v>
      </c>
      <c r="AI630" t="s">
        <v>291</v>
      </c>
      <c r="AJ630" t="s">
        <v>291</v>
      </c>
      <c r="AK630" t="s">
        <v>290</v>
      </c>
      <c r="AL630" t="s">
        <v>290</v>
      </c>
      <c r="AM630" t="s">
        <v>291</v>
      </c>
      <c r="AN630" t="s">
        <v>291</v>
      </c>
      <c r="AO630" t="s">
        <v>291</v>
      </c>
      <c r="AP630" t="s">
        <v>291</v>
      </c>
      <c r="AQ630" t="s">
        <v>291</v>
      </c>
      <c r="AR630" t="s">
        <v>290</v>
      </c>
      <c r="AS630" t="s">
        <v>290</v>
      </c>
      <c r="AT630" t="s">
        <v>291</v>
      </c>
      <c r="AU630" t="s">
        <v>290</v>
      </c>
      <c r="AV630" t="s">
        <v>290</v>
      </c>
      <c r="AW630" t="s">
        <v>291</v>
      </c>
      <c r="AX630" t="s">
        <v>291</v>
      </c>
      <c r="AY630" t="s">
        <v>291</v>
      </c>
      <c r="AZ630" t="s">
        <v>291</v>
      </c>
      <c r="BA630" t="s">
        <v>291</v>
      </c>
      <c r="BB630" t="s">
        <v>291</v>
      </c>
      <c r="BC630" t="s">
        <v>291</v>
      </c>
      <c r="BD630" t="s">
        <v>290</v>
      </c>
      <c r="BE630" t="s">
        <v>290</v>
      </c>
      <c r="BF630" t="s">
        <v>291</v>
      </c>
      <c r="BG630" t="s">
        <v>290</v>
      </c>
      <c r="BH630" t="s">
        <v>290</v>
      </c>
      <c r="BI630" t="s">
        <v>291</v>
      </c>
      <c r="BJ630" t="s">
        <v>291</v>
      </c>
      <c r="BK630" t="s">
        <v>290</v>
      </c>
      <c r="BL630" t="s">
        <v>290</v>
      </c>
      <c r="BM630" t="s">
        <v>291</v>
      </c>
      <c r="BN630" t="s">
        <v>290</v>
      </c>
      <c r="BO630" t="s">
        <v>290</v>
      </c>
      <c r="BP630" t="s">
        <v>290</v>
      </c>
      <c r="BQ630" t="s">
        <v>290</v>
      </c>
      <c r="BR630" t="s">
        <v>290</v>
      </c>
      <c r="BS630" t="s">
        <v>291</v>
      </c>
      <c r="BT630" t="s">
        <v>291</v>
      </c>
      <c r="BU630" t="s">
        <v>291</v>
      </c>
      <c r="BV630" t="s">
        <v>291</v>
      </c>
      <c r="BW630" t="s">
        <v>291</v>
      </c>
      <c r="BX630" t="s">
        <v>291</v>
      </c>
      <c r="BY630" t="s">
        <v>291</v>
      </c>
      <c r="BZ630" t="s">
        <v>291</v>
      </c>
      <c r="CA630" t="s">
        <v>291</v>
      </c>
      <c r="CB630" t="s">
        <v>290</v>
      </c>
      <c r="CC630" t="s">
        <v>291</v>
      </c>
      <c r="CD630" t="s">
        <v>290</v>
      </c>
      <c r="CE630" t="s">
        <v>291</v>
      </c>
      <c r="CF630" t="s">
        <v>290</v>
      </c>
      <c r="CG630" t="s">
        <v>290</v>
      </c>
      <c r="CH630" t="s">
        <v>291</v>
      </c>
      <c r="CI630" t="s">
        <v>290</v>
      </c>
      <c r="CJ630" t="s">
        <v>290</v>
      </c>
      <c r="CK630" t="s">
        <v>291</v>
      </c>
      <c r="CL630" t="s">
        <v>290</v>
      </c>
      <c r="CM630" t="s">
        <v>290</v>
      </c>
      <c r="CN630" t="s">
        <v>291</v>
      </c>
      <c r="CO630" t="s">
        <v>290</v>
      </c>
      <c r="CP630" t="s">
        <v>290</v>
      </c>
      <c r="CQ630" t="s">
        <v>291</v>
      </c>
      <c r="CR630" t="s">
        <v>291</v>
      </c>
      <c r="CS630" t="s">
        <v>291</v>
      </c>
      <c r="CT630" t="s">
        <v>291</v>
      </c>
      <c r="CU630" t="s">
        <v>290</v>
      </c>
      <c r="CV630" t="s">
        <v>290</v>
      </c>
      <c r="CW630" t="s">
        <v>291</v>
      </c>
      <c r="CX630" t="s">
        <v>291</v>
      </c>
      <c r="CY630" t="s">
        <v>290</v>
      </c>
      <c r="CZ630" t="s">
        <v>291</v>
      </c>
      <c r="DA630" t="s">
        <v>291</v>
      </c>
      <c r="DB630" t="s">
        <v>291</v>
      </c>
      <c r="DC630" t="s">
        <v>291</v>
      </c>
      <c r="DD630" t="s">
        <v>291</v>
      </c>
      <c r="DE630" t="s">
        <v>291</v>
      </c>
      <c r="DF630" t="s">
        <v>290</v>
      </c>
      <c r="DG630" t="s">
        <v>290</v>
      </c>
      <c r="DH630" t="s">
        <v>290</v>
      </c>
      <c r="DI630" t="s">
        <v>291</v>
      </c>
      <c r="DJ630" t="s">
        <v>290</v>
      </c>
      <c r="DK630" t="s">
        <v>291</v>
      </c>
      <c r="DL630" t="s">
        <v>290</v>
      </c>
      <c r="DM630" t="s">
        <v>290</v>
      </c>
      <c r="DN630" t="s">
        <v>290</v>
      </c>
      <c r="DO630" t="s">
        <v>291</v>
      </c>
      <c r="DP630" t="s">
        <v>290</v>
      </c>
      <c r="DQ630" t="s">
        <v>290</v>
      </c>
      <c r="DR630" t="s">
        <v>290</v>
      </c>
      <c r="DS630" t="s">
        <v>291</v>
      </c>
      <c r="DT630" t="s">
        <v>290</v>
      </c>
      <c r="DU630" t="s">
        <v>291</v>
      </c>
      <c r="DV630" t="s">
        <v>291</v>
      </c>
      <c r="DW630" t="s">
        <v>291</v>
      </c>
      <c r="DX630" t="s">
        <v>291</v>
      </c>
      <c r="DY630" t="s">
        <v>290</v>
      </c>
      <c r="DZ630" t="s">
        <v>291</v>
      </c>
      <c r="EA630" t="s">
        <v>290</v>
      </c>
      <c r="EB630" t="s">
        <v>291</v>
      </c>
      <c r="EC630" t="s">
        <v>290</v>
      </c>
      <c r="ED630" t="s">
        <v>291</v>
      </c>
      <c r="EE630" t="s">
        <v>290</v>
      </c>
      <c r="EF630" t="s">
        <v>291</v>
      </c>
      <c r="EG630" t="s">
        <v>290</v>
      </c>
      <c r="EH630" t="s">
        <v>290</v>
      </c>
      <c r="EI630" t="s">
        <v>290</v>
      </c>
      <c r="EJ630" t="s">
        <v>290</v>
      </c>
      <c r="EK630" t="s">
        <v>291</v>
      </c>
      <c r="EL630" t="s">
        <v>290</v>
      </c>
      <c r="EM630" t="s">
        <v>290</v>
      </c>
      <c r="EN630" t="s">
        <v>290</v>
      </c>
      <c r="EO630" t="s">
        <v>290</v>
      </c>
      <c r="EP630" t="s">
        <v>290</v>
      </c>
      <c r="EQ630" t="s">
        <v>290</v>
      </c>
      <c r="ER630" t="s">
        <v>290</v>
      </c>
      <c r="ES630" t="s">
        <v>291</v>
      </c>
      <c r="ET630" t="s">
        <v>291</v>
      </c>
      <c r="EU630" t="s">
        <v>290</v>
      </c>
      <c r="EV630" t="s">
        <v>290</v>
      </c>
      <c r="EW630" t="s">
        <v>290</v>
      </c>
      <c r="EX630" t="s">
        <v>290</v>
      </c>
      <c r="EY630" t="s">
        <v>290</v>
      </c>
      <c r="EZ630" t="s">
        <v>290</v>
      </c>
      <c r="FA630" t="s">
        <v>290</v>
      </c>
      <c r="FB630" t="s">
        <v>290</v>
      </c>
      <c r="FC630" t="s">
        <v>290</v>
      </c>
      <c r="FD630" t="s">
        <v>290</v>
      </c>
      <c r="FE630" t="s">
        <v>291</v>
      </c>
      <c r="FF630" t="s">
        <v>291</v>
      </c>
      <c r="FG630" t="s">
        <v>290</v>
      </c>
      <c r="FH630" t="s">
        <v>291</v>
      </c>
      <c r="FI630" t="s">
        <v>290</v>
      </c>
      <c r="FJ630" t="s">
        <v>290</v>
      </c>
      <c r="FK630" t="s">
        <v>290</v>
      </c>
      <c r="FL630" t="s">
        <v>290</v>
      </c>
      <c r="FM630" t="s">
        <v>290</v>
      </c>
      <c r="FN630" t="s">
        <v>290</v>
      </c>
      <c r="FO630" t="s">
        <v>290</v>
      </c>
      <c r="FP630" t="s">
        <v>291</v>
      </c>
      <c r="FQ630" t="s">
        <v>291</v>
      </c>
      <c r="FR630" t="s">
        <v>291</v>
      </c>
      <c r="FS630" t="s">
        <v>290</v>
      </c>
      <c r="FT630" t="s">
        <v>290</v>
      </c>
      <c r="FU630" t="s">
        <v>290</v>
      </c>
      <c r="FV630" t="s">
        <v>290</v>
      </c>
      <c r="FW630" t="s">
        <v>290</v>
      </c>
      <c r="FX630" t="s">
        <v>290</v>
      </c>
      <c r="FY630" t="s">
        <v>290</v>
      </c>
      <c r="FZ630" t="s">
        <v>291</v>
      </c>
      <c r="GA630" t="s">
        <v>290</v>
      </c>
      <c r="GB630" t="s">
        <v>290</v>
      </c>
      <c r="GC630" t="s">
        <v>291</v>
      </c>
      <c r="GD630" t="s">
        <v>290</v>
      </c>
      <c r="GE630" t="s">
        <v>290</v>
      </c>
      <c r="GF630" t="s">
        <v>290</v>
      </c>
      <c r="GG630" t="s">
        <v>290</v>
      </c>
      <c r="GH630" t="s">
        <v>290</v>
      </c>
      <c r="GI630" t="s">
        <v>290</v>
      </c>
      <c r="GJ630" t="s">
        <v>290</v>
      </c>
      <c r="GK630" t="s">
        <v>291</v>
      </c>
      <c r="GL630" t="s">
        <v>291</v>
      </c>
      <c r="GM630" t="s">
        <v>290</v>
      </c>
      <c r="GN630" t="s">
        <v>291</v>
      </c>
      <c r="GO630" t="s">
        <v>290</v>
      </c>
      <c r="GP630" t="s">
        <v>291</v>
      </c>
      <c r="GQ630" t="s">
        <v>290</v>
      </c>
      <c r="GR630" t="s">
        <v>290</v>
      </c>
      <c r="GS630" t="s">
        <v>290</v>
      </c>
      <c r="GT630" t="s">
        <v>291</v>
      </c>
      <c r="GU630" t="s">
        <v>290</v>
      </c>
      <c r="GV630" t="s">
        <v>290</v>
      </c>
      <c r="GW630" t="s">
        <v>290</v>
      </c>
      <c r="GX630" t="s">
        <v>290</v>
      </c>
      <c r="GY630" t="s">
        <v>290</v>
      </c>
      <c r="GZ630" t="s">
        <v>290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291</v>
      </c>
      <c r="HG630" t="s">
        <v>291</v>
      </c>
      <c r="HH630" t="s">
        <v>290</v>
      </c>
      <c r="HI630" t="s">
        <v>290</v>
      </c>
      <c r="HJ630" t="s">
        <v>290</v>
      </c>
      <c r="HK630" t="s">
        <v>291</v>
      </c>
      <c r="HL630" t="s">
        <v>291</v>
      </c>
      <c r="HM630" t="s">
        <v>291</v>
      </c>
      <c r="HN630" t="s">
        <v>291</v>
      </c>
      <c r="HO630" t="s">
        <v>291</v>
      </c>
      <c r="HP630" t="s">
        <v>290</v>
      </c>
      <c r="HQ630" t="s">
        <v>291</v>
      </c>
      <c r="HR630" t="s">
        <v>290</v>
      </c>
      <c r="HS630" t="s">
        <v>290</v>
      </c>
      <c r="HT630" t="s">
        <v>291</v>
      </c>
      <c r="HU630" t="s">
        <v>291</v>
      </c>
      <c r="HV630" t="s">
        <v>291</v>
      </c>
      <c r="HW630" t="s">
        <v>290</v>
      </c>
      <c r="HX630" t="s">
        <v>290</v>
      </c>
      <c r="HY630" t="s">
        <v>290</v>
      </c>
      <c r="HZ630" t="s">
        <v>290</v>
      </c>
      <c r="IA630" t="s">
        <v>290</v>
      </c>
      <c r="IB630" t="s">
        <v>291</v>
      </c>
      <c r="IC630" t="s">
        <v>290</v>
      </c>
      <c r="ID630" t="s">
        <v>290</v>
      </c>
      <c r="IE630" t="s">
        <v>290</v>
      </c>
      <c r="IF630" t="s">
        <v>290</v>
      </c>
      <c r="IG630" t="s">
        <v>291</v>
      </c>
      <c r="IH630" t="s">
        <v>290</v>
      </c>
      <c r="II630" t="s">
        <v>291</v>
      </c>
      <c r="IJ630" t="s">
        <v>290</v>
      </c>
      <c r="IK630" t="s">
        <v>290</v>
      </c>
      <c r="IL630" t="s">
        <v>290</v>
      </c>
      <c r="IM630" t="s">
        <v>290</v>
      </c>
      <c r="IN630" t="s">
        <v>290</v>
      </c>
      <c r="IO630" t="s">
        <v>291</v>
      </c>
      <c r="IP630" t="s">
        <v>290</v>
      </c>
      <c r="IQ630" t="s">
        <v>290</v>
      </c>
      <c r="IR630" t="s">
        <v>291</v>
      </c>
      <c r="IS630" t="s">
        <v>291</v>
      </c>
      <c r="IT630" t="s">
        <v>291</v>
      </c>
      <c r="IU630" t="s">
        <v>291</v>
      </c>
      <c r="IV630" t="s">
        <v>290</v>
      </c>
      <c r="IW630" t="s">
        <v>290</v>
      </c>
      <c r="IX630" t="s">
        <v>291</v>
      </c>
      <c r="IY630" t="s">
        <v>290</v>
      </c>
      <c r="IZ630" t="s">
        <v>290</v>
      </c>
      <c r="JA630" t="s">
        <v>291</v>
      </c>
      <c r="JB630" t="s">
        <v>291</v>
      </c>
      <c r="JC630" t="s">
        <v>290</v>
      </c>
      <c r="JD630" t="s">
        <v>291</v>
      </c>
      <c r="JE630" t="s">
        <v>291</v>
      </c>
      <c r="JF630" t="s">
        <v>291</v>
      </c>
      <c r="JG630" t="s">
        <v>291</v>
      </c>
      <c r="JH630" t="s">
        <v>290</v>
      </c>
      <c r="JI630" t="s">
        <v>291</v>
      </c>
      <c r="JJ630" t="s">
        <v>291</v>
      </c>
      <c r="JK630" t="s">
        <v>290</v>
      </c>
      <c r="JL630" t="s">
        <v>290</v>
      </c>
      <c r="JM630" t="s">
        <v>291</v>
      </c>
      <c r="JN630" t="s">
        <v>290</v>
      </c>
      <c r="JO630" t="s">
        <v>290</v>
      </c>
      <c r="JP630" t="s">
        <v>290</v>
      </c>
      <c r="JQ630" t="s">
        <v>290</v>
      </c>
      <c r="JR630" t="s">
        <v>291</v>
      </c>
      <c r="JS630" t="s">
        <v>290</v>
      </c>
      <c r="JT630" t="s">
        <v>291</v>
      </c>
      <c r="JU630" t="s">
        <v>290</v>
      </c>
      <c r="JV630" t="s">
        <v>290</v>
      </c>
      <c r="JW630" t="s">
        <v>291</v>
      </c>
      <c r="JX630" t="s">
        <v>290</v>
      </c>
      <c r="JY630" t="s">
        <v>290</v>
      </c>
      <c r="JZ630" t="s">
        <v>291</v>
      </c>
      <c r="KA630" t="s">
        <v>291</v>
      </c>
    </row>
    <row r="631" spans="1:287">
      <c r="A631" t="s">
        <v>1598</v>
      </c>
      <c r="B631" t="s">
        <v>1599</v>
      </c>
      <c r="C631" t="s">
        <v>1600</v>
      </c>
      <c r="D631" t="s">
        <v>291</v>
      </c>
      <c r="E631" t="s">
        <v>291</v>
      </c>
      <c r="F631" t="s">
        <v>291</v>
      </c>
      <c r="G631" t="s">
        <v>291</v>
      </c>
      <c r="H631" t="s">
        <v>291</v>
      </c>
      <c r="I631" t="s">
        <v>291</v>
      </c>
      <c r="J631" t="s">
        <v>291</v>
      </c>
      <c r="K631" t="s">
        <v>291</v>
      </c>
      <c r="L631" t="s">
        <v>291</v>
      </c>
      <c r="M631" t="s">
        <v>291</v>
      </c>
      <c r="N631" t="s">
        <v>291</v>
      </c>
      <c r="O631" t="s">
        <v>291</v>
      </c>
      <c r="P631" t="s">
        <v>291</v>
      </c>
      <c r="Q631" t="s">
        <v>291</v>
      </c>
      <c r="R631" t="s">
        <v>291</v>
      </c>
      <c r="S631" t="s">
        <v>291</v>
      </c>
      <c r="T631" t="s">
        <v>291</v>
      </c>
      <c r="U631" t="s">
        <v>291</v>
      </c>
      <c r="V631" t="s">
        <v>291</v>
      </c>
      <c r="W631" t="s">
        <v>291</v>
      </c>
      <c r="X631" t="s">
        <v>291</v>
      </c>
      <c r="Y631" t="s">
        <v>291</v>
      </c>
      <c r="Z631" t="s">
        <v>291</v>
      </c>
      <c r="AA631" t="s">
        <v>291</v>
      </c>
      <c r="AB631" t="s">
        <v>291</v>
      </c>
      <c r="AC631" t="s">
        <v>291</v>
      </c>
      <c r="AD631" t="s">
        <v>291</v>
      </c>
      <c r="AE631" t="s">
        <v>291</v>
      </c>
      <c r="AF631" t="s">
        <v>291</v>
      </c>
      <c r="AG631" t="s">
        <v>291</v>
      </c>
      <c r="AH631" t="s">
        <v>291</v>
      </c>
      <c r="AI631" t="s">
        <v>291</v>
      </c>
      <c r="AJ631" t="s">
        <v>291</v>
      </c>
      <c r="AK631" t="s">
        <v>291</v>
      </c>
      <c r="AL631" t="s">
        <v>291</v>
      </c>
      <c r="AM631" t="s">
        <v>291</v>
      </c>
      <c r="AN631" t="s">
        <v>291</v>
      </c>
      <c r="AO631" t="s">
        <v>291</v>
      </c>
      <c r="AP631" t="s">
        <v>291</v>
      </c>
      <c r="AQ631" t="s">
        <v>291</v>
      </c>
      <c r="AR631" t="s">
        <v>291</v>
      </c>
      <c r="AS631" t="s">
        <v>291</v>
      </c>
      <c r="AT631" t="s">
        <v>291</v>
      </c>
      <c r="AU631" t="s">
        <v>291</v>
      </c>
      <c r="AV631" t="s">
        <v>291</v>
      </c>
      <c r="AW631" t="s">
        <v>291</v>
      </c>
      <c r="AX631" t="s">
        <v>291</v>
      </c>
      <c r="AY631" t="s">
        <v>291</v>
      </c>
      <c r="AZ631" t="s">
        <v>291</v>
      </c>
      <c r="BA631" t="s">
        <v>291</v>
      </c>
      <c r="BB631" t="s">
        <v>291</v>
      </c>
      <c r="BC631" t="s">
        <v>291</v>
      </c>
      <c r="BD631" t="s">
        <v>291</v>
      </c>
      <c r="BE631" t="s">
        <v>291</v>
      </c>
      <c r="BF631" t="s">
        <v>291</v>
      </c>
      <c r="BG631" t="s">
        <v>291</v>
      </c>
      <c r="BH631" t="s">
        <v>291</v>
      </c>
      <c r="BI631" t="s">
        <v>291</v>
      </c>
      <c r="BJ631" t="s">
        <v>291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291</v>
      </c>
      <c r="BR631" t="s">
        <v>291</v>
      </c>
      <c r="BS631" t="s">
        <v>291</v>
      </c>
      <c r="BT631" t="s">
        <v>291</v>
      </c>
      <c r="BU631" t="s">
        <v>291</v>
      </c>
      <c r="BV631" t="s">
        <v>291</v>
      </c>
      <c r="BW631" t="s">
        <v>291</v>
      </c>
      <c r="BX631" t="s">
        <v>291</v>
      </c>
      <c r="BY631" t="s">
        <v>291</v>
      </c>
      <c r="BZ631" t="s">
        <v>291</v>
      </c>
      <c r="CA631" t="s">
        <v>291</v>
      </c>
      <c r="CB631" t="s">
        <v>291</v>
      </c>
      <c r="CC631" t="s">
        <v>291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291</v>
      </c>
      <c r="CK631" t="s">
        <v>291</v>
      </c>
      <c r="CL631" t="s">
        <v>291</v>
      </c>
      <c r="CM631" t="s">
        <v>291</v>
      </c>
      <c r="CN631" t="s">
        <v>291</v>
      </c>
      <c r="CO631" t="s">
        <v>291</v>
      </c>
      <c r="CP631" t="s">
        <v>291</v>
      </c>
      <c r="CQ631" t="s">
        <v>291</v>
      </c>
      <c r="CR631" t="s">
        <v>291</v>
      </c>
      <c r="CS631" t="s">
        <v>291</v>
      </c>
      <c r="CT631" t="s">
        <v>291</v>
      </c>
      <c r="CU631" t="s">
        <v>291</v>
      </c>
      <c r="CV631" t="s">
        <v>291</v>
      </c>
      <c r="CW631" t="s">
        <v>291</v>
      </c>
      <c r="CX631" t="s">
        <v>291</v>
      </c>
      <c r="CY631" t="s">
        <v>291</v>
      </c>
      <c r="CZ631" t="s">
        <v>291</v>
      </c>
      <c r="DA631" t="s">
        <v>291</v>
      </c>
      <c r="DB631" t="s">
        <v>291</v>
      </c>
      <c r="DC631" t="s">
        <v>291</v>
      </c>
      <c r="DD631" t="s">
        <v>291</v>
      </c>
      <c r="DE631" t="s">
        <v>291</v>
      </c>
      <c r="DF631" t="s">
        <v>291</v>
      </c>
      <c r="DG631" t="s">
        <v>291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291</v>
      </c>
      <c r="DO631" t="s">
        <v>291</v>
      </c>
      <c r="DP631" t="s">
        <v>291</v>
      </c>
      <c r="DQ631" t="s">
        <v>291</v>
      </c>
      <c r="DR631" t="s">
        <v>291</v>
      </c>
      <c r="DS631" t="s">
        <v>291</v>
      </c>
      <c r="DT631" t="s">
        <v>291</v>
      </c>
      <c r="DU631" t="s">
        <v>291</v>
      </c>
      <c r="DV631" t="s">
        <v>291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291</v>
      </c>
      <c r="EC631" t="s">
        <v>291</v>
      </c>
      <c r="ED631" t="s">
        <v>291</v>
      </c>
      <c r="EE631" t="s">
        <v>291</v>
      </c>
      <c r="EF631" t="s">
        <v>291</v>
      </c>
      <c r="EG631" t="s">
        <v>291</v>
      </c>
      <c r="EH631" t="s">
        <v>291</v>
      </c>
      <c r="EI631" t="s">
        <v>291</v>
      </c>
      <c r="EJ631" t="s">
        <v>291</v>
      </c>
      <c r="EK631" t="s">
        <v>291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291</v>
      </c>
      <c r="ER631" t="s">
        <v>291</v>
      </c>
      <c r="ES631" t="s">
        <v>291</v>
      </c>
      <c r="ET631" t="s">
        <v>291</v>
      </c>
      <c r="EU631" t="s">
        <v>291</v>
      </c>
      <c r="EV631" t="s">
        <v>291</v>
      </c>
      <c r="EW631" t="s">
        <v>291</v>
      </c>
      <c r="EX631" t="s">
        <v>291</v>
      </c>
      <c r="EY631" t="s">
        <v>291</v>
      </c>
      <c r="EZ631" t="s">
        <v>291</v>
      </c>
      <c r="FA631" t="s">
        <v>291</v>
      </c>
      <c r="FB631" t="s">
        <v>291</v>
      </c>
      <c r="FC631" t="s">
        <v>291</v>
      </c>
      <c r="FD631" t="s">
        <v>291</v>
      </c>
      <c r="FE631" t="s">
        <v>291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291</v>
      </c>
      <c r="FM631" t="s">
        <v>291</v>
      </c>
      <c r="FN631" t="s">
        <v>291</v>
      </c>
      <c r="FO631" t="s">
        <v>291</v>
      </c>
      <c r="FP631" t="s">
        <v>291</v>
      </c>
      <c r="FQ631" t="s">
        <v>291</v>
      </c>
      <c r="FR631" t="s">
        <v>291</v>
      </c>
      <c r="FS631" t="s">
        <v>291</v>
      </c>
      <c r="FT631" t="s">
        <v>291</v>
      </c>
      <c r="FU631" t="s">
        <v>291</v>
      </c>
      <c r="FV631" t="s">
        <v>291</v>
      </c>
      <c r="FW631" t="s">
        <v>291</v>
      </c>
      <c r="FX631" t="s">
        <v>291</v>
      </c>
      <c r="FY631" t="s">
        <v>291</v>
      </c>
      <c r="FZ631" t="s">
        <v>291</v>
      </c>
      <c r="GA631" t="s">
        <v>291</v>
      </c>
      <c r="GB631" t="s">
        <v>291</v>
      </c>
      <c r="GC631" t="s">
        <v>291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291</v>
      </c>
      <c r="GN631" t="s">
        <v>291</v>
      </c>
      <c r="GO631" t="s">
        <v>291</v>
      </c>
      <c r="GP631" t="s">
        <v>291</v>
      </c>
      <c r="GQ631" t="s">
        <v>291</v>
      </c>
      <c r="GR631" t="s">
        <v>291</v>
      </c>
      <c r="GS631" t="s">
        <v>291</v>
      </c>
      <c r="GT631" t="s">
        <v>291</v>
      </c>
      <c r="GU631" t="s">
        <v>291</v>
      </c>
      <c r="GV631" t="s">
        <v>291</v>
      </c>
      <c r="GW631" t="s">
        <v>291</v>
      </c>
      <c r="GX631" t="s">
        <v>291</v>
      </c>
      <c r="GY631" t="s">
        <v>291</v>
      </c>
      <c r="GZ631" t="s">
        <v>291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291</v>
      </c>
      <c r="HG631" t="s">
        <v>291</v>
      </c>
      <c r="HH631" t="s">
        <v>291</v>
      </c>
      <c r="HI631" t="s">
        <v>291</v>
      </c>
      <c r="HJ631" t="s">
        <v>291</v>
      </c>
      <c r="HK631" t="s">
        <v>291</v>
      </c>
      <c r="HL631" t="s">
        <v>291</v>
      </c>
      <c r="HM631" t="s">
        <v>291</v>
      </c>
      <c r="HN631" t="s">
        <v>291</v>
      </c>
      <c r="HO631" t="s">
        <v>291</v>
      </c>
      <c r="HP631" t="s">
        <v>291</v>
      </c>
      <c r="HQ631" t="s">
        <v>291</v>
      </c>
      <c r="HR631" t="s">
        <v>291</v>
      </c>
      <c r="HS631" t="s">
        <v>291</v>
      </c>
      <c r="HT631" t="s">
        <v>291</v>
      </c>
      <c r="HU631" t="s">
        <v>291</v>
      </c>
      <c r="HV631" t="s">
        <v>291</v>
      </c>
      <c r="HW631" t="s">
        <v>291</v>
      </c>
      <c r="HX631" t="s">
        <v>291</v>
      </c>
      <c r="HY631" t="s">
        <v>291</v>
      </c>
      <c r="HZ631" t="s">
        <v>291</v>
      </c>
      <c r="IA631" t="s">
        <v>291</v>
      </c>
      <c r="IB631" t="s">
        <v>291</v>
      </c>
      <c r="IC631" t="s">
        <v>291</v>
      </c>
      <c r="ID631" t="s">
        <v>291</v>
      </c>
      <c r="IE631" t="s">
        <v>291</v>
      </c>
      <c r="IF631" t="s">
        <v>291</v>
      </c>
      <c r="IG631" t="s">
        <v>291</v>
      </c>
      <c r="IH631" t="s">
        <v>291</v>
      </c>
      <c r="II631" t="s">
        <v>291</v>
      </c>
      <c r="IJ631" t="s">
        <v>291</v>
      </c>
      <c r="IK631" t="s">
        <v>291</v>
      </c>
      <c r="IL631" t="s">
        <v>291</v>
      </c>
      <c r="IM631" t="s">
        <v>291</v>
      </c>
      <c r="IN631" t="s">
        <v>291</v>
      </c>
      <c r="IO631" t="s">
        <v>291</v>
      </c>
      <c r="IP631" t="s">
        <v>291</v>
      </c>
      <c r="IQ631" t="s">
        <v>291</v>
      </c>
      <c r="IR631" t="s">
        <v>291</v>
      </c>
      <c r="IS631" t="s">
        <v>291</v>
      </c>
      <c r="IT631" t="s">
        <v>291</v>
      </c>
      <c r="IU631" t="s">
        <v>291</v>
      </c>
      <c r="IV631" t="s">
        <v>291</v>
      </c>
      <c r="IW631" t="s">
        <v>291</v>
      </c>
      <c r="IX631" t="s">
        <v>291</v>
      </c>
      <c r="IY631" t="s">
        <v>291</v>
      </c>
      <c r="IZ631" t="s">
        <v>291</v>
      </c>
      <c r="JA631" t="s">
        <v>291</v>
      </c>
      <c r="JB631" t="s">
        <v>291</v>
      </c>
      <c r="JC631" t="s">
        <v>291</v>
      </c>
      <c r="JD631" t="s">
        <v>291</v>
      </c>
      <c r="JE631" t="s">
        <v>291</v>
      </c>
      <c r="JF631" t="s">
        <v>291</v>
      </c>
      <c r="JG631" t="s">
        <v>291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291</v>
      </c>
      <c r="JO631" t="s">
        <v>291</v>
      </c>
      <c r="JP631" t="s">
        <v>291</v>
      </c>
      <c r="JQ631" t="s">
        <v>291</v>
      </c>
      <c r="JR631" t="s">
        <v>291</v>
      </c>
      <c r="JS631" t="s">
        <v>291</v>
      </c>
      <c r="JT631" t="s">
        <v>291</v>
      </c>
      <c r="JU631" t="s">
        <v>291</v>
      </c>
      <c r="JV631" t="s">
        <v>291</v>
      </c>
      <c r="JW631" t="s">
        <v>291</v>
      </c>
      <c r="JX631" t="s">
        <v>291</v>
      </c>
      <c r="JY631" t="s">
        <v>291</v>
      </c>
      <c r="JZ631" t="s">
        <v>291</v>
      </c>
      <c r="KA631" t="s">
        <v>291</v>
      </c>
    </row>
    <row r="632" spans="1:287">
      <c r="A632" t="s">
        <v>1601</v>
      </c>
      <c r="B632" t="s">
        <v>1602</v>
      </c>
      <c r="C632" t="s">
        <v>1600</v>
      </c>
      <c r="D632" t="s">
        <v>291</v>
      </c>
      <c r="E632" t="s">
        <v>291</v>
      </c>
      <c r="F632" t="s">
        <v>291</v>
      </c>
      <c r="G632" t="s">
        <v>291</v>
      </c>
      <c r="H632" t="s">
        <v>291</v>
      </c>
      <c r="I632" t="s">
        <v>291</v>
      </c>
      <c r="J632" t="s">
        <v>291</v>
      </c>
      <c r="K632" t="s">
        <v>291</v>
      </c>
      <c r="L632" t="s">
        <v>291</v>
      </c>
      <c r="M632" t="s">
        <v>291</v>
      </c>
      <c r="N632" t="s">
        <v>291</v>
      </c>
      <c r="O632" t="s">
        <v>291</v>
      </c>
      <c r="P632" t="s">
        <v>291</v>
      </c>
      <c r="Q632" t="s">
        <v>291</v>
      </c>
      <c r="R632" t="s">
        <v>291</v>
      </c>
      <c r="S632" t="s">
        <v>291</v>
      </c>
      <c r="T632" t="s">
        <v>291</v>
      </c>
      <c r="U632" t="s">
        <v>291</v>
      </c>
      <c r="V632" t="s">
        <v>291</v>
      </c>
      <c r="W632" t="s">
        <v>291</v>
      </c>
      <c r="X632" t="s">
        <v>291</v>
      </c>
      <c r="Y632" t="s">
        <v>291</v>
      </c>
      <c r="Z632" t="s">
        <v>291</v>
      </c>
      <c r="AA632" t="s">
        <v>291</v>
      </c>
      <c r="AB632" t="s">
        <v>291</v>
      </c>
      <c r="AC632" t="s">
        <v>291</v>
      </c>
      <c r="AD632" t="s">
        <v>291</v>
      </c>
      <c r="AE632" t="s">
        <v>291</v>
      </c>
      <c r="AF632" t="s">
        <v>291</v>
      </c>
      <c r="AG632" t="s">
        <v>291</v>
      </c>
      <c r="AH632" t="s">
        <v>291</v>
      </c>
      <c r="AI632" t="s">
        <v>291</v>
      </c>
      <c r="AJ632" t="s">
        <v>291</v>
      </c>
      <c r="AK632" t="s">
        <v>291</v>
      </c>
      <c r="AL632" t="s">
        <v>291</v>
      </c>
      <c r="AM632" t="s">
        <v>291</v>
      </c>
      <c r="AN632" t="s">
        <v>291</v>
      </c>
      <c r="AO632" t="s">
        <v>291</v>
      </c>
      <c r="AP632" t="s">
        <v>291</v>
      </c>
      <c r="AQ632" t="s">
        <v>291</v>
      </c>
      <c r="AR632" t="s">
        <v>291</v>
      </c>
      <c r="AS632" t="s">
        <v>291</v>
      </c>
      <c r="AT632" t="s">
        <v>291</v>
      </c>
      <c r="AU632" t="s">
        <v>291</v>
      </c>
      <c r="AV632" t="s">
        <v>291</v>
      </c>
      <c r="AW632" t="s">
        <v>291</v>
      </c>
      <c r="AX632" t="s">
        <v>291</v>
      </c>
      <c r="AY632" t="s">
        <v>291</v>
      </c>
      <c r="AZ632" t="s">
        <v>291</v>
      </c>
      <c r="BA632" t="s">
        <v>291</v>
      </c>
      <c r="BB632" t="s">
        <v>291</v>
      </c>
      <c r="BC632" t="s">
        <v>291</v>
      </c>
      <c r="BD632" t="s">
        <v>291</v>
      </c>
      <c r="BE632" t="s">
        <v>291</v>
      </c>
      <c r="BF632" t="s">
        <v>291</v>
      </c>
      <c r="BG632" t="s">
        <v>291</v>
      </c>
      <c r="BH632" t="s">
        <v>291</v>
      </c>
      <c r="BI632" t="s">
        <v>291</v>
      </c>
      <c r="BJ632" t="s">
        <v>291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291</v>
      </c>
      <c r="BR632" t="s">
        <v>291</v>
      </c>
      <c r="BS632" t="s">
        <v>291</v>
      </c>
      <c r="BT632" t="s">
        <v>291</v>
      </c>
      <c r="BU632" t="s">
        <v>291</v>
      </c>
      <c r="BV632" t="s">
        <v>291</v>
      </c>
      <c r="BW632" t="s">
        <v>291</v>
      </c>
      <c r="BX632" t="s">
        <v>291</v>
      </c>
      <c r="BY632" t="s">
        <v>291</v>
      </c>
      <c r="BZ632" t="s">
        <v>291</v>
      </c>
      <c r="CA632" t="s">
        <v>291</v>
      </c>
      <c r="CB632" t="s">
        <v>291</v>
      </c>
      <c r="CC632" t="s">
        <v>291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291</v>
      </c>
      <c r="CK632" t="s">
        <v>291</v>
      </c>
      <c r="CL632" t="s">
        <v>291</v>
      </c>
      <c r="CM632" t="s">
        <v>291</v>
      </c>
      <c r="CN632" t="s">
        <v>291</v>
      </c>
      <c r="CO632" t="s">
        <v>291</v>
      </c>
      <c r="CP632" t="s">
        <v>291</v>
      </c>
      <c r="CQ632" t="s">
        <v>291</v>
      </c>
      <c r="CR632" t="s">
        <v>291</v>
      </c>
      <c r="CS632" t="s">
        <v>291</v>
      </c>
      <c r="CT632" t="s">
        <v>291</v>
      </c>
      <c r="CU632" t="s">
        <v>291</v>
      </c>
      <c r="CV632" t="s">
        <v>291</v>
      </c>
      <c r="CW632" t="s">
        <v>291</v>
      </c>
      <c r="CX632" t="s">
        <v>291</v>
      </c>
      <c r="CY632" t="s">
        <v>291</v>
      </c>
      <c r="CZ632" t="s">
        <v>291</v>
      </c>
      <c r="DA632" t="s">
        <v>291</v>
      </c>
      <c r="DB632" t="s">
        <v>291</v>
      </c>
      <c r="DC632" t="s">
        <v>291</v>
      </c>
      <c r="DD632" t="s">
        <v>291</v>
      </c>
      <c r="DE632" t="s">
        <v>291</v>
      </c>
      <c r="DF632" t="s">
        <v>291</v>
      </c>
      <c r="DG632" t="s">
        <v>291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291</v>
      </c>
      <c r="DO632" t="s">
        <v>291</v>
      </c>
      <c r="DP632" t="s">
        <v>291</v>
      </c>
      <c r="DQ632" t="s">
        <v>291</v>
      </c>
      <c r="DR632" t="s">
        <v>291</v>
      </c>
      <c r="DS632" t="s">
        <v>291</v>
      </c>
      <c r="DT632" t="s">
        <v>291</v>
      </c>
      <c r="DU632" t="s">
        <v>291</v>
      </c>
      <c r="DV632" t="s">
        <v>291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291</v>
      </c>
      <c r="EC632" t="s">
        <v>291</v>
      </c>
      <c r="ED632" t="s">
        <v>291</v>
      </c>
      <c r="EE632" t="s">
        <v>291</v>
      </c>
      <c r="EF632" t="s">
        <v>291</v>
      </c>
      <c r="EG632" t="s">
        <v>291</v>
      </c>
      <c r="EH632" t="s">
        <v>291</v>
      </c>
      <c r="EI632" t="s">
        <v>291</v>
      </c>
      <c r="EJ632" t="s">
        <v>291</v>
      </c>
      <c r="EK632" t="s">
        <v>291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291</v>
      </c>
      <c r="ER632" t="s">
        <v>291</v>
      </c>
      <c r="ES632" t="s">
        <v>291</v>
      </c>
      <c r="ET632" t="s">
        <v>291</v>
      </c>
      <c r="EU632" t="s">
        <v>291</v>
      </c>
      <c r="EV632" t="s">
        <v>291</v>
      </c>
      <c r="EW632" t="s">
        <v>291</v>
      </c>
      <c r="EX632" t="s">
        <v>291</v>
      </c>
      <c r="EY632" t="s">
        <v>291</v>
      </c>
      <c r="EZ632" t="s">
        <v>291</v>
      </c>
      <c r="FA632" t="s">
        <v>291</v>
      </c>
      <c r="FB632" t="s">
        <v>291</v>
      </c>
      <c r="FC632" t="s">
        <v>291</v>
      </c>
      <c r="FD632" t="s">
        <v>291</v>
      </c>
      <c r="FE632" t="s">
        <v>291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291</v>
      </c>
      <c r="FM632" t="s">
        <v>291</v>
      </c>
      <c r="FN632" t="s">
        <v>291</v>
      </c>
      <c r="FO632" t="s">
        <v>291</v>
      </c>
      <c r="FP632" t="s">
        <v>291</v>
      </c>
      <c r="FQ632" t="s">
        <v>291</v>
      </c>
      <c r="FR632" t="s">
        <v>291</v>
      </c>
      <c r="FS632" t="s">
        <v>291</v>
      </c>
      <c r="FT632" t="s">
        <v>291</v>
      </c>
      <c r="FU632" t="s">
        <v>291</v>
      </c>
      <c r="FV632" t="s">
        <v>291</v>
      </c>
      <c r="FW632" t="s">
        <v>291</v>
      </c>
      <c r="FX632" t="s">
        <v>291</v>
      </c>
      <c r="FY632" t="s">
        <v>291</v>
      </c>
      <c r="FZ632" t="s">
        <v>291</v>
      </c>
      <c r="GA632" t="s">
        <v>291</v>
      </c>
      <c r="GB632" t="s">
        <v>291</v>
      </c>
      <c r="GC632" t="s">
        <v>291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291</v>
      </c>
      <c r="GN632" t="s">
        <v>291</v>
      </c>
      <c r="GO632" t="s">
        <v>291</v>
      </c>
      <c r="GP632" t="s">
        <v>291</v>
      </c>
      <c r="GQ632" t="s">
        <v>291</v>
      </c>
      <c r="GR632" t="s">
        <v>291</v>
      </c>
      <c r="GS632" t="s">
        <v>291</v>
      </c>
      <c r="GT632" t="s">
        <v>291</v>
      </c>
      <c r="GU632" t="s">
        <v>291</v>
      </c>
      <c r="GV632" t="s">
        <v>291</v>
      </c>
      <c r="GW632" t="s">
        <v>291</v>
      </c>
      <c r="GX632" t="s">
        <v>291</v>
      </c>
      <c r="GY632" t="s">
        <v>291</v>
      </c>
      <c r="GZ632" t="s">
        <v>291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291</v>
      </c>
      <c r="HG632" t="s">
        <v>291</v>
      </c>
      <c r="HH632" t="s">
        <v>291</v>
      </c>
      <c r="HI632" t="s">
        <v>291</v>
      </c>
      <c r="HJ632" t="s">
        <v>291</v>
      </c>
      <c r="HK632" t="s">
        <v>291</v>
      </c>
      <c r="HL632" t="s">
        <v>291</v>
      </c>
      <c r="HM632" t="s">
        <v>291</v>
      </c>
      <c r="HN632" t="s">
        <v>291</v>
      </c>
      <c r="HO632" t="s">
        <v>291</v>
      </c>
      <c r="HP632" t="s">
        <v>291</v>
      </c>
      <c r="HQ632" t="s">
        <v>291</v>
      </c>
      <c r="HR632" t="s">
        <v>291</v>
      </c>
      <c r="HS632" t="s">
        <v>291</v>
      </c>
      <c r="HT632" t="s">
        <v>291</v>
      </c>
      <c r="HU632" t="s">
        <v>291</v>
      </c>
      <c r="HV632" t="s">
        <v>291</v>
      </c>
      <c r="HW632" t="s">
        <v>291</v>
      </c>
      <c r="HX632" t="s">
        <v>291</v>
      </c>
      <c r="HY632" t="s">
        <v>291</v>
      </c>
      <c r="HZ632" t="s">
        <v>291</v>
      </c>
      <c r="IA632" t="s">
        <v>291</v>
      </c>
      <c r="IB632" t="s">
        <v>291</v>
      </c>
      <c r="IC632" t="s">
        <v>291</v>
      </c>
      <c r="ID632" t="s">
        <v>291</v>
      </c>
      <c r="IE632" t="s">
        <v>291</v>
      </c>
      <c r="IF632" t="s">
        <v>291</v>
      </c>
      <c r="IG632" t="s">
        <v>291</v>
      </c>
      <c r="IH632" t="s">
        <v>291</v>
      </c>
      <c r="II632" t="s">
        <v>291</v>
      </c>
      <c r="IJ632" t="s">
        <v>291</v>
      </c>
      <c r="IK632" t="s">
        <v>291</v>
      </c>
      <c r="IL632" t="s">
        <v>291</v>
      </c>
      <c r="IM632" t="s">
        <v>291</v>
      </c>
      <c r="IN632" t="s">
        <v>291</v>
      </c>
      <c r="IO632" t="s">
        <v>291</v>
      </c>
      <c r="IP632" t="s">
        <v>291</v>
      </c>
      <c r="IQ632" t="s">
        <v>291</v>
      </c>
      <c r="IR632" t="s">
        <v>291</v>
      </c>
      <c r="IS632" t="s">
        <v>291</v>
      </c>
      <c r="IT632" t="s">
        <v>291</v>
      </c>
      <c r="IU632" t="s">
        <v>291</v>
      </c>
      <c r="IV632" t="s">
        <v>291</v>
      </c>
      <c r="IW632" t="s">
        <v>291</v>
      </c>
      <c r="IX632" t="s">
        <v>291</v>
      </c>
      <c r="IY632" t="s">
        <v>291</v>
      </c>
      <c r="IZ632" t="s">
        <v>291</v>
      </c>
      <c r="JA632" t="s">
        <v>291</v>
      </c>
      <c r="JB632" t="s">
        <v>291</v>
      </c>
      <c r="JC632" t="s">
        <v>291</v>
      </c>
      <c r="JD632" t="s">
        <v>291</v>
      </c>
      <c r="JE632" t="s">
        <v>291</v>
      </c>
      <c r="JF632" t="s">
        <v>291</v>
      </c>
      <c r="JG632" t="s">
        <v>291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291</v>
      </c>
      <c r="JO632" t="s">
        <v>291</v>
      </c>
      <c r="JP632" t="s">
        <v>291</v>
      </c>
      <c r="JQ632" t="s">
        <v>291</v>
      </c>
      <c r="JR632" t="s">
        <v>291</v>
      </c>
      <c r="JS632" t="s">
        <v>291</v>
      </c>
      <c r="JT632" t="s">
        <v>291</v>
      </c>
      <c r="JU632" t="s">
        <v>291</v>
      </c>
      <c r="JV632" t="s">
        <v>291</v>
      </c>
      <c r="JW632" t="s">
        <v>291</v>
      </c>
      <c r="JX632" t="s">
        <v>291</v>
      </c>
      <c r="JY632" t="s">
        <v>291</v>
      </c>
      <c r="JZ632" t="s">
        <v>291</v>
      </c>
      <c r="KA632" t="s">
        <v>291</v>
      </c>
    </row>
    <row r="633" spans="1:287">
      <c r="A633" t="s">
        <v>1603</v>
      </c>
      <c r="B633" t="s">
        <v>1604</v>
      </c>
      <c r="C633" t="s">
        <v>1600</v>
      </c>
      <c r="D633" t="s">
        <v>291</v>
      </c>
      <c r="E633" t="s">
        <v>291</v>
      </c>
      <c r="F633" t="s">
        <v>291</v>
      </c>
      <c r="G633" t="s">
        <v>291</v>
      </c>
      <c r="H633" t="s">
        <v>291</v>
      </c>
      <c r="I633" t="s">
        <v>291</v>
      </c>
      <c r="J633" t="s">
        <v>291</v>
      </c>
      <c r="K633" t="s">
        <v>291</v>
      </c>
      <c r="L633" t="s">
        <v>291</v>
      </c>
      <c r="M633" t="s">
        <v>291</v>
      </c>
      <c r="N633" t="s">
        <v>291</v>
      </c>
      <c r="O633" t="s">
        <v>291</v>
      </c>
      <c r="P633" t="s">
        <v>291</v>
      </c>
      <c r="Q633" t="s">
        <v>291</v>
      </c>
      <c r="R633" t="s">
        <v>291</v>
      </c>
      <c r="S633" t="s">
        <v>291</v>
      </c>
      <c r="T633" t="s">
        <v>291</v>
      </c>
      <c r="U633" t="s">
        <v>291</v>
      </c>
      <c r="V633" t="s">
        <v>291</v>
      </c>
      <c r="W633" t="s">
        <v>291</v>
      </c>
      <c r="X633" t="s">
        <v>291</v>
      </c>
      <c r="Y633" t="s">
        <v>291</v>
      </c>
      <c r="Z633" t="s">
        <v>291</v>
      </c>
      <c r="AA633" t="s">
        <v>291</v>
      </c>
      <c r="AB633" t="s">
        <v>291</v>
      </c>
      <c r="AC633" t="s">
        <v>291</v>
      </c>
      <c r="AD633" t="s">
        <v>291</v>
      </c>
      <c r="AE633" t="s">
        <v>291</v>
      </c>
      <c r="AF633" t="s">
        <v>291</v>
      </c>
      <c r="AG633" t="s">
        <v>291</v>
      </c>
      <c r="AH633" t="s">
        <v>291</v>
      </c>
      <c r="AI633" t="s">
        <v>291</v>
      </c>
      <c r="AJ633" t="s">
        <v>291</v>
      </c>
      <c r="AK633" t="s">
        <v>291</v>
      </c>
      <c r="AL633" t="s">
        <v>291</v>
      </c>
      <c r="AM633" t="s">
        <v>291</v>
      </c>
      <c r="AN633" t="s">
        <v>291</v>
      </c>
      <c r="AO633" t="s">
        <v>291</v>
      </c>
      <c r="AP633" t="s">
        <v>291</v>
      </c>
      <c r="AQ633" t="s">
        <v>291</v>
      </c>
      <c r="AR633" t="s">
        <v>291</v>
      </c>
      <c r="AS633" t="s">
        <v>291</v>
      </c>
      <c r="AT633" t="s">
        <v>291</v>
      </c>
      <c r="AU633" t="s">
        <v>291</v>
      </c>
      <c r="AV633" t="s">
        <v>291</v>
      </c>
      <c r="AW633" t="s">
        <v>291</v>
      </c>
      <c r="AX633" t="s">
        <v>291</v>
      </c>
      <c r="AY633" t="s">
        <v>291</v>
      </c>
      <c r="AZ633" t="s">
        <v>291</v>
      </c>
      <c r="BA633" t="s">
        <v>291</v>
      </c>
      <c r="BB633" t="s">
        <v>291</v>
      </c>
      <c r="BC633" t="s">
        <v>291</v>
      </c>
      <c r="BD633" t="s">
        <v>291</v>
      </c>
      <c r="BE633" t="s">
        <v>291</v>
      </c>
      <c r="BF633" t="s">
        <v>291</v>
      </c>
      <c r="BG633" t="s">
        <v>291</v>
      </c>
      <c r="BH633" t="s">
        <v>291</v>
      </c>
      <c r="BI633" t="s">
        <v>291</v>
      </c>
      <c r="BJ633" t="s">
        <v>291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291</v>
      </c>
      <c r="BR633" t="s">
        <v>291</v>
      </c>
      <c r="BS633" t="s">
        <v>291</v>
      </c>
      <c r="BT633" t="s">
        <v>291</v>
      </c>
      <c r="BU633" t="s">
        <v>291</v>
      </c>
      <c r="BV633" t="s">
        <v>291</v>
      </c>
      <c r="BW633" t="s">
        <v>291</v>
      </c>
      <c r="BX633" t="s">
        <v>291</v>
      </c>
      <c r="BY633" t="s">
        <v>291</v>
      </c>
      <c r="BZ633" t="s">
        <v>291</v>
      </c>
      <c r="CA633" t="s">
        <v>291</v>
      </c>
      <c r="CB633" t="s">
        <v>291</v>
      </c>
      <c r="CC633" t="s">
        <v>291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291</v>
      </c>
      <c r="CK633" t="s">
        <v>291</v>
      </c>
      <c r="CL633" t="s">
        <v>291</v>
      </c>
      <c r="CM633" t="s">
        <v>291</v>
      </c>
      <c r="CN633" t="s">
        <v>291</v>
      </c>
      <c r="CO633" t="s">
        <v>291</v>
      </c>
      <c r="CP633" t="s">
        <v>291</v>
      </c>
      <c r="CQ633" t="s">
        <v>291</v>
      </c>
      <c r="CR633" t="s">
        <v>291</v>
      </c>
      <c r="CS633" t="s">
        <v>291</v>
      </c>
      <c r="CT633" t="s">
        <v>291</v>
      </c>
      <c r="CU633" t="s">
        <v>291</v>
      </c>
      <c r="CV633" t="s">
        <v>291</v>
      </c>
      <c r="CW633" t="s">
        <v>291</v>
      </c>
      <c r="CX633" t="s">
        <v>291</v>
      </c>
      <c r="CY633" t="s">
        <v>291</v>
      </c>
      <c r="CZ633" t="s">
        <v>291</v>
      </c>
      <c r="DA633" t="s">
        <v>291</v>
      </c>
      <c r="DB633" t="s">
        <v>291</v>
      </c>
      <c r="DC633" t="s">
        <v>291</v>
      </c>
      <c r="DD633" t="s">
        <v>291</v>
      </c>
      <c r="DE633" t="s">
        <v>291</v>
      </c>
      <c r="DF633" t="s">
        <v>291</v>
      </c>
      <c r="DG633" t="s">
        <v>291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291</v>
      </c>
      <c r="DO633" t="s">
        <v>291</v>
      </c>
      <c r="DP633" t="s">
        <v>291</v>
      </c>
      <c r="DQ633" t="s">
        <v>291</v>
      </c>
      <c r="DR633" t="s">
        <v>291</v>
      </c>
      <c r="DS633" t="s">
        <v>291</v>
      </c>
      <c r="DT633" t="s">
        <v>291</v>
      </c>
      <c r="DU633" t="s">
        <v>291</v>
      </c>
      <c r="DV633" t="s">
        <v>291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291</v>
      </c>
      <c r="EC633" t="s">
        <v>291</v>
      </c>
      <c r="ED633" t="s">
        <v>291</v>
      </c>
      <c r="EE633" t="s">
        <v>291</v>
      </c>
      <c r="EF633" t="s">
        <v>291</v>
      </c>
      <c r="EG633" t="s">
        <v>291</v>
      </c>
      <c r="EH633" t="s">
        <v>291</v>
      </c>
      <c r="EI633" t="s">
        <v>291</v>
      </c>
      <c r="EJ633" t="s">
        <v>291</v>
      </c>
      <c r="EK633" t="s">
        <v>291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291</v>
      </c>
      <c r="ER633" t="s">
        <v>291</v>
      </c>
      <c r="ES633" t="s">
        <v>291</v>
      </c>
      <c r="ET633" t="s">
        <v>291</v>
      </c>
      <c r="EU633" t="s">
        <v>291</v>
      </c>
      <c r="EV633" t="s">
        <v>291</v>
      </c>
      <c r="EW633" t="s">
        <v>291</v>
      </c>
      <c r="EX633" t="s">
        <v>291</v>
      </c>
      <c r="EY633" t="s">
        <v>291</v>
      </c>
      <c r="EZ633" t="s">
        <v>291</v>
      </c>
      <c r="FA633" t="s">
        <v>291</v>
      </c>
      <c r="FB633" t="s">
        <v>291</v>
      </c>
      <c r="FC633" t="s">
        <v>291</v>
      </c>
      <c r="FD633" t="s">
        <v>291</v>
      </c>
      <c r="FE633" t="s">
        <v>291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291</v>
      </c>
      <c r="FM633" t="s">
        <v>291</v>
      </c>
      <c r="FN633" t="s">
        <v>291</v>
      </c>
      <c r="FO633" t="s">
        <v>291</v>
      </c>
      <c r="FP633" t="s">
        <v>291</v>
      </c>
      <c r="FQ633" t="s">
        <v>291</v>
      </c>
      <c r="FR633" t="s">
        <v>291</v>
      </c>
      <c r="FS633" t="s">
        <v>291</v>
      </c>
      <c r="FT633" t="s">
        <v>291</v>
      </c>
      <c r="FU633" t="s">
        <v>291</v>
      </c>
      <c r="FV633" t="s">
        <v>291</v>
      </c>
      <c r="FW633" t="s">
        <v>291</v>
      </c>
      <c r="FX633" t="s">
        <v>291</v>
      </c>
      <c r="FY633" t="s">
        <v>291</v>
      </c>
      <c r="FZ633" t="s">
        <v>291</v>
      </c>
      <c r="GA633" t="s">
        <v>291</v>
      </c>
      <c r="GB633" t="s">
        <v>291</v>
      </c>
      <c r="GC633" t="s">
        <v>291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291</v>
      </c>
      <c r="GN633" t="s">
        <v>291</v>
      </c>
      <c r="GO633" t="s">
        <v>291</v>
      </c>
      <c r="GP633" t="s">
        <v>291</v>
      </c>
      <c r="GQ633" t="s">
        <v>291</v>
      </c>
      <c r="GR633" t="s">
        <v>291</v>
      </c>
      <c r="GS633" t="s">
        <v>291</v>
      </c>
      <c r="GT633" t="s">
        <v>291</v>
      </c>
      <c r="GU633" t="s">
        <v>291</v>
      </c>
      <c r="GV633" t="s">
        <v>291</v>
      </c>
      <c r="GW633" t="s">
        <v>291</v>
      </c>
      <c r="GX633" t="s">
        <v>291</v>
      </c>
      <c r="GY633" t="s">
        <v>291</v>
      </c>
      <c r="GZ633" t="s">
        <v>291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291</v>
      </c>
      <c r="HG633" t="s">
        <v>291</v>
      </c>
      <c r="HH633" t="s">
        <v>291</v>
      </c>
      <c r="HI633" t="s">
        <v>291</v>
      </c>
      <c r="HJ633" t="s">
        <v>291</v>
      </c>
      <c r="HK633" t="s">
        <v>291</v>
      </c>
      <c r="HL633" t="s">
        <v>291</v>
      </c>
      <c r="HM633" t="s">
        <v>291</v>
      </c>
      <c r="HN633" t="s">
        <v>291</v>
      </c>
      <c r="HO633" t="s">
        <v>291</v>
      </c>
      <c r="HP633" t="s">
        <v>291</v>
      </c>
      <c r="HQ633" t="s">
        <v>291</v>
      </c>
      <c r="HR633" t="s">
        <v>291</v>
      </c>
      <c r="HS633" t="s">
        <v>291</v>
      </c>
      <c r="HT633" t="s">
        <v>291</v>
      </c>
      <c r="HU633" t="s">
        <v>291</v>
      </c>
      <c r="HV633" t="s">
        <v>291</v>
      </c>
      <c r="HW633" t="s">
        <v>291</v>
      </c>
      <c r="HX633" t="s">
        <v>291</v>
      </c>
      <c r="HY633" t="s">
        <v>291</v>
      </c>
      <c r="HZ633" t="s">
        <v>291</v>
      </c>
      <c r="IA633" t="s">
        <v>291</v>
      </c>
      <c r="IB633" t="s">
        <v>291</v>
      </c>
      <c r="IC633" t="s">
        <v>291</v>
      </c>
      <c r="ID633" t="s">
        <v>291</v>
      </c>
      <c r="IE633" t="s">
        <v>291</v>
      </c>
      <c r="IF633" t="s">
        <v>291</v>
      </c>
      <c r="IG633" t="s">
        <v>291</v>
      </c>
      <c r="IH633" t="s">
        <v>291</v>
      </c>
      <c r="II633" t="s">
        <v>291</v>
      </c>
      <c r="IJ633" t="s">
        <v>291</v>
      </c>
      <c r="IK633" t="s">
        <v>291</v>
      </c>
      <c r="IL633" t="s">
        <v>291</v>
      </c>
      <c r="IM633" t="s">
        <v>291</v>
      </c>
      <c r="IN633" t="s">
        <v>291</v>
      </c>
      <c r="IO633" t="s">
        <v>291</v>
      </c>
      <c r="IP633" t="s">
        <v>291</v>
      </c>
      <c r="IQ633" t="s">
        <v>291</v>
      </c>
      <c r="IR633" t="s">
        <v>291</v>
      </c>
      <c r="IS633" t="s">
        <v>291</v>
      </c>
      <c r="IT633" t="s">
        <v>291</v>
      </c>
      <c r="IU633" t="s">
        <v>291</v>
      </c>
      <c r="IV633" t="s">
        <v>291</v>
      </c>
      <c r="IW633" t="s">
        <v>291</v>
      </c>
      <c r="IX633" t="s">
        <v>291</v>
      </c>
      <c r="IY633" t="s">
        <v>291</v>
      </c>
      <c r="IZ633" t="s">
        <v>291</v>
      </c>
      <c r="JA633" t="s">
        <v>291</v>
      </c>
      <c r="JB633" t="s">
        <v>291</v>
      </c>
      <c r="JC633" t="s">
        <v>291</v>
      </c>
      <c r="JD633" t="s">
        <v>291</v>
      </c>
      <c r="JE633" t="s">
        <v>291</v>
      </c>
      <c r="JF633" t="s">
        <v>291</v>
      </c>
      <c r="JG633" t="s">
        <v>291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291</v>
      </c>
      <c r="JO633" t="s">
        <v>291</v>
      </c>
      <c r="JP633" t="s">
        <v>291</v>
      </c>
      <c r="JQ633" t="s">
        <v>291</v>
      </c>
      <c r="JR633" t="s">
        <v>291</v>
      </c>
      <c r="JS633" t="s">
        <v>291</v>
      </c>
      <c r="JT633" t="s">
        <v>291</v>
      </c>
      <c r="JU633" t="s">
        <v>291</v>
      </c>
      <c r="JV633" t="s">
        <v>291</v>
      </c>
      <c r="JW633" t="s">
        <v>291</v>
      </c>
      <c r="JX633" t="s">
        <v>291</v>
      </c>
      <c r="JY633" t="s">
        <v>291</v>
      </c>
      <c r="JZ633" t="s">
        <v>291</v>
      </c>
      <c r="KA633" t="s">
        <v>291</v>
      </c>
    </row>
    <row r="634" spans="1:287">
      <c r="A634" t="s">
        <v>1605</v>
      </c>
      <c r="B634" t="s">
        <v>1606</v>
      </c>
      <c r="C634" t="s">
        <v>1600</v>
      </c>
      <c r="D634" t="s">
        <v>291</v>
      </c>
      <c r="E634" t="s">
        <v>291</v>
      </c>
      <c r="F634" t="s">
        <v>291</v>
      </c>
      <c r="G634" t="s">
        <v>291</v>
      </c>
      <c r="H634" t="s">
        <v>291</v>
      </c>
      <c r="I634" t="s">
        <v>291</v>
      </c>
      <c r="J634" t="s">
        <v>291</v>
      </c>
      <c r="K634" t="s">
        <v>291</v>
      </c>
      <c r="L634" t="s">
        <v>291</v>
      </c>
      <c r="M634" t="s">
        <v>291</v>
      </c>
      <c r="N634" t="s">
        <v>291</v>
      </c>
      <c r="O634" t="s">
        <v>291</v>
      </c>
      <c r="P634" t="s">
        <v>291</v>
      </c>
      <c r="Q634" t="s">
        <v>291</v>
      </c>
      <c r="R634" t="s">
        <v>291</v>
      </c>
      <c r="S634" t="s">
        <v>291</v>
      </c>
      <c r="T634" t="s">
        <v>291</v>
      </c>
      <c r="U634" t="s">
        <v>291</v>
      </c>
      <c r="V634" t="s">
        <v>291</v>
      </c>
      <c r="W634" t="s">
        <v>291</v>
      </c>
      <c r="X634" t="s">
        <v>291</v>
      </c>
      <c r="Y634" t="s">
        <v>291</v>
      </c>
      <c r="Z634" t="s">
        <v>291</v>
      </c>
      <c r="AA634" t="s">
        <v>291</v>
      </c>
      <c r="AB634" t="s">
        <v>291</v>
      </c>
      <c r="AC634" t="s">
        <v>291</v>
      </c>
      <c r="AD634" t="s">
        <v>291</v>
      </c>
      <c r="AE634" t="s">
        <v>291</v>
      </c>
      <c r="AF634" t="s">
        <v>291</v>
      </c>
      <c r="AG634" t="s">
        <v>291</v>
      </c>
      <c r="AH634" t="s">
        <v>291</v>
      </c>
      <c r="AI634" t="s">
        <v>291</v>
      </c>
      <c r="AJ634" t="s">
        <v>291</v>
      </c>
      <c r="AK634" t="s">
        <v>291</v>
      </c>
      <c r="AL634" t="s">
        <v>291</v>
      </c>
      <c r="AM634" t="s">
        <v>291</v>
      </c>
      <c r="AN634" t="s">
        <v>291</v>
      </c>
      <c r="AO634" t="s">
        <v>291</v>
      </c>
      <c r="AP634" t="s">
        <v>291</v>
      </c>
      <c r="AQ634" t="s">
        <v>291</v>
      </c>
      <c r="AR634" t="s">
        <v>291</v>
      </c>
      <c r="AS634" t="s">
        <v>291</v>
      </c>
      <c r="AT634" t="s">
        <v>291</v>
      </c>
      <c r="AU634" t="s">
        <v>291</v>
      </c>
      <c r="AV634" t="s">
        <v>291</v>
      </c>
      <c r="AW634" t="s">
        <v>291</v>
      </c>
      <c r="AX634" t="s">
        <v>291</v>
      </c>
      <c r="AY634" t="s">
        <v>291</v>
      </c>
      <c r="AZ634" t="s">
        <v>291</v>
      </c>
      <c r="BA634" t="s">
        <v>291</v>
      </c>
      <c r="BB634" t="s">
        <v>291</v>
      </c>
      <c r="BC634" t="s">
        <v>291</v>
      </c>
      <c r="BD634" t="s">
        <v>291</v>
      </c>
      <c r="BE634" t="s">
        <v>291</v>
      </c>
      <c r="BF634" t="s">
        <v>291</v>
      </c>
      <c r="BG634" t="s">
        <v>291</v>
      </c>
      <c r="BH634" t="s">
        <v>291</v>
      </c>
      <c r="BI634" t="s">
        <v>291</v>
      </c>
      <c r="BJ634" t="s">
        <v>291</v>
      </c>
      <c r="BK634" t="s">
        <v>291</v>
      </c>
      <c r="BL634" t="s">
        <v>291</v>
      </c>
      <c r="BM634" t="s">
        <v>291</v>
      </c>
      <c r="BN634" t="s">
        <v>291</v>
      </c>
      <c r="BO634" t="s">
        <v>291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291</v>
      </c>
      <c r="BX634" t="s">
        <v>291</v>
      </c>
      <c r="BY634" t="s">
        <v>291</v>
      </c>
      <c r="BZ634" t="s">
        <v>291</v>
      </c>
      <c r="CA634" t="s">
        <v>291</v>
      </c>
      <c r="CB634" t="s">
        <v>291</v>
      </c>
      <c r="CC634" t="s">
        <v>291</v>
      </c>
      <c r="CD634" t="s">
        <v>291</v>
      </c>
      <c r="CE634" t="s">
        <v>291</v>
      </c>
      <c r="CF634" t="s">
        <v>291</v>
      </c>
      <c r="CG634" t="s">
        <v>291</v>
      </c>
      <c r="CH634" t="s">
        <v>291</v>
      </c>
      <c r="CI634" t="s">
        <v>291</v>
      </c>
      <c r="CJ634" t="s">
        <v>291</v>
      </c>
      <c r="CK634" t="s">
        <v>291</v>
      </c>
      <c r="CL634" t="s">
        <v>291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291</v>
      </c>
      <c r="DE634" t="s">
        <v>291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291</v>
      </c>
      <c r="DP634" t="s">
        <v>291</v>
      </c>
      <c r="DQ634" t="s">
        <v>291</v>
      </c>
      <c r="DR634" t="s">
        <v>291</v>
      </c>
      <c r="DS634" t="s">
        <v>291</v>
      </c>
      <c r="DT634" t="s">
        <v>291</v>
      </c>
      <c r="DU634" t="s">
        <v>291</v>
      </c>
      <c r="DV634" t="s">
        <v>291</v>
      </c>
      <c r="DW634" t="s">
        <v>291</v>
      </c>
      <c r="DX634" t="s">
        <v>291</v>
      </c>
      <c r="DY634" t="s">
        <v>291</v>
      </c>
      <c r="DZ634" t="s">
        <v>291</v>
      </c>
      <c r="EA634" t="s">
        <v>291</v>
      </c>
      <c r="EB634" t="s">
        <v>291</v>
      </c>
      <c r="EC634" t="s">
        <v>291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291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291</v>
      </c>
      <c r="ES634" t="s">
        <v>291</v>
      </c>
      <c r="ET634" t="s">
        <v>291</v>
      </c>
      <c r="EU634" t="s">
        <v>291</v>
      </c>
      <c r="EV634" t="s">
        <v>291</v>
      </c>
      <c r="EW634" t="s">
        <v>291</v>
      </c>
      <c r="EX634" t="s">
        <v>291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291</v>
      </c>
      <c r="FO634" t="s">
        <v>291</v>
      </c>
      <c r="FP634" t="s">
        <v>291</v>
      </c>
      <c r="FQ634" t="s">
        <v>291</v>
      </c>
      <c r="FR634" t="s">
        <v>291</v>
      </c>
      <c r="FS634" t="s">
        <v>291</v>
      </c>
      <c r="FT634" t="s">
        <v>291</v>
      </c>
      <c r="FU634" t="s">
        <v>291</v>
      </c>
      <c r="FV634" t="s">
        <v>291</v>
      </c>
      <c r="FW634" t="s">
        <v>291</v>
      </c>
      <c r="FX634" t="s">
        <v>291</v>
      </c>
      <c r="FY634" t="s">
        <v>291</v>
      </c>
      <c r="FZ634" t="s">
        <v>291</v>
      </c>
      <c r="GA634" t="s">
        <v>291</v>
      </c>
      <c r="GB634" t="s">
        <v>291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291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291</v>
      </c>
      <c r="GS634" t="s">
        <v>291</v>
      </c>
      <c r="GT634" t="s">
        <v>291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291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291</v>
      </c>
      <c r="ID634" t="s">
        <v>291</v>
      </c>
      <c r="IE634" t="s">
        <v>291</v>
      </c>
      <c r="IF634" t="s">
        <v>291</v>
      </c>
      <c r="IG634" t="s">
        <v>291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</row>
    <row r="635" spans="1:287">
      <c r="A635" t="s">
        <v>1607</v>
      </c>
      <c r="B635" t="s">
        <v>1608</v>
      </c>
      <c r="C635" t="s">
        <v>1609</v>
      </c>
      <c r="D635" t="s">
        <v>291</v>
      </c>
      <c r="E635" t="s">
        <v>291</v>
      </c>
      <c r="F635" t="s">
        <v>291</v>
      </c>
      <c r="G635" t="s">
        <v>291</v>
      </c>
      <c r="H635" t="s">
        <v>291</v>
      </c>
      <c r="I635" t="s">
        <v>291</v>
      </c>
      <c r="J635" t="s">
        <v>291</v>
      </c>
      <c r="K635" t="s">
        <v>291</v>
      </c>
      <c r="L635" t="s">
        <v>291</v>
      </c>
      <c r="M635" t="s">
        <v>291</v>
      </c>
      <c r="N635" t="s">
        <v>291</v>
      </c>
      <c r="O635" t="s">
        <v>291</v>
      </c>
      <c r="P635" t="s">
        <v>291</v>
      </c>
      <c r="Q635" t="s">
        <v>291</v>
      </c>
      <c r="R635" t="s">
        <v>291</v>
      </c>
      <c r="S635" t="s">
        <v>291</v>
      </c>
      <c r="T635" t="s">
        <v>291</v>
      </c>
      <c r="U635" t="s">
        <v>291</v>
      </c>
      <c r="V635" t="s">
        <v>291</v>
      </c>
      <c r="W635" t="s">
        <v>291</v>
      </c>
      <c r="X635" t="s">
        <v>291</v>
      </c>
      <c r="Y635" t="s">
        <v>291</v>
      </c>
      <c r="Z635" t="s">
        <v>291</v>
      </c>
      <c r="AA635" t="s">
        <v>291</v>
      </c>
      <c r="AB635" t="s">
        <v>291</v>
      </c>
      <c r="AC635" t="s">
        <v>291</v>
      </c>
      <c r="AD635" t="s">
        <v>291</v>
      </c>
      <c r="AE635" t="s">
        <v>291</v>
      </c>
      <c r="AF635" t="s">
        <v>291</v>
      </c>
      <c r="AG635" t="s">
        <v>291</v>
      </c>
      <c r="AH635" t="s">
        <v>291</v>
      </c>
      <c r="AI635" t="s">
        <v>291</v>
      </c>
      <c r="AJ635" t="s">
        <v>291</v>
      </c>
      <c r="AK635" t="s">
        <v>291</v>
      </c>
      <c r="AL635" t="s">
        <v>291</v>
      </c>
      <c r="AM635" t="s">
        <v>291</v>
      </c>
      <c r="AN635" t="s">
        <v>291</v>
      </c>
      <c r="AO635" t="s">
        <v>291</v>
      </c>
      <c r="AP635" t="s">
        <v>291</v>
      </c>
      <c r="AQ635" t="s">
        <v>291</v>
      </c>
      <c r="AR635" t="s">
        <v>291</v>
      </c>
      <c r="AS635" t="s">
        <v>291</v>
      </c>
      <c r="AT635" t="s">
        <v>291</v>
      </c>
      <c r="AU635" t="s">
        <v>291</v>
      </c>
      <c r="AV635" t="s">
        <v>291</v>
      </c>
      <c r="AW635" t="s">
        <v>291</v>
      </c>
      <c r="AX635" t="s">
        <v>291</v>
      </c>
      <c r="AY635" t="s">
        <v>291</v>
      </c>
      <c r="AZ635" t="s">
        <v>291</v>
      </c>
      <c r="BA635" t="s">
        <v>291</v>
      </c>
      <c r="BB635" t="s">
        <v>291</v>
      </c>
      <c r="BC635" t="s">
        <v>291</v>
      </c>
      <c r="BD635" t="s">
        <v>291</v>
      </c>
      <c r="BE635" t="s">
        <v>291</v>
      </c>
      <c r="BF635" t="s">
        <v>291</v>
      </c>
      <c r="BG635" t="s">
        <v>291</v>
      </c>
      <c r="BH635" t="s">
        <v>291</v>
      </c>
      <c r="BI635" t="s">
        <v>291</v>
      </c>
      <c r="BJ635" t="s">
        <v>291</v>
      </c>
      <c r="BK635" t="s">
        <v>291</v>
      </c>
      <c r="BL635" t="s">
        <v>291</v>
      </c>
      <c r="BM635" t="s">
        <v>291</v>
      </c>
      <c r="BN635" t="s">
        <v>291</v>
      </c>
      <c r="BO635" t="s">
        <v>291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291</v>
      </c>
      <c r="BX635" t="s">
        <v>291</v>
      </c>
      <c r="BY635" t="s">
        <v>291</v>
      </c>
      <c r="BZ635" t="s">
        <v>291</v>
      </c>
      <c r="CA635" t="s">
        <v>291</v>
      </c>
      <c r="CB635" t="s">
        <v>291</v>
      </c>
      <c r="CC635" t="s">
        <v>291</v>
      </c>
      <c r="CD635" t="s">
        <v>291</v>
      </c>
      <c r="CE635" t="s">
        <v>291</v>
      </c>
      <c r="CF635" t="s">
        <v>291</v>
      </c>
      <c r="CG635" t="s">
        <v>291</v>
      </c>
      <c r="CH635" t="s">
        <v>291</v>
      </c>
      <c r="CI635" t="s">
        <v>291</v>
      </c>
      <c r="CJ635" t="s">
        <v>291</v>
      </c>
      <c r="CK635" t="s">
        <v>291</v>
      </c>
      <c r="CL635" t="s">
        <v>291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291</v>
      </c>
      <c r="DE635" t="s">
        <v>291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291</v>
      </c>
      <c r="DP635" t="s">
        <v>291</v>
      </c>
      <c r="DQ635" t="s">
        <v>291</v>
      </c>
      <c r="DR635" t="s">
        <v>291</v>
      </c>
      <c r="DS635" t="s">
        <v>291</v>
      </c>
      <c r="DT635" t="s">
        <v>291</v>
      </c>
      <c r="DU635" t="s">
        <v>291</v>
      </c>
      <c r="DV635" t="s">
        <v>291</v>
      </c>
      <c r="DW635" t="s">
        <v>291</v>
      </c>
      <c r="DX635" t="s">
        <v>291</v>
      </c>
      <c r="DY635" t="s">
        <v>291</v>
      </c>
      <c r="DZ635" t="s">
        <v>291</v>
      </c>
      <c r="EA635" t="s">
        <v>291</v>
      </c>
      <c r="EB635" t="s">
        <v>291</v>
      </c>
      <c r="EC635" t="s">
        <v>291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291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291</v>
      </c>
      <c r="ES635" t="s">
        <v>291</v>
      </c>
      <c r="ET635" t="s">
        <v>291</v>
      </c>
      <c r="EU635" t="s">
        <v>291</v>
      </c>
      <c r="EV635" t="s">
        <v>291</v>
      </c>
      <c r="EW635" t="s">
        <v>291</v>
      </c>
      <c r="EX635" t="s">
        <v>291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291</v>
      </c>
      <c r="FO635" t="s">
        <v>291</v>
      </c>
      <c r="FP635" t="s">
        <v>291</v>
      </c>
      <c r="FQ635" t="s">
        <v>291</v>
      </c>
      <c r="FR635" t="s">
        <v>291</v>
      </c>
      <c r="FS635" t="s">
        <v>291</v>
      </c>
      <c r="FT635" t="s">
        <v>291</v>
      </c>
      <c r="FU635" t="s">
        <v>291</v>
      </c>
      <c r="FV635" t="s">
        <v>291</v>
      </c>
      <c r="FW635" t="s">
        <v>291</v>
      </c>
      <c r="FX635" t="s">
        <v>291</v>
      </c>
      <c r="FY635" t="s">
        <v>291</v>
      </c>
      <c r="FZ635" t="s">
        <v>291</v>
      </c>
      <c r="GA635" t="s">
        <v>291</v>
      </c>
      <c r="GB635" t="s">
        <v>291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291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291</v>
      </c>
      <c r="GS635" t="s">
        <v>291</v>
      </c>
      <c r="GT635" t="s">
        <v>291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291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291</v>
      </c>
      <c r="ID635" t="s">
        <v>291</v>
      </c>
      <c r="IE635" t="s">
        <v>291</v>
      </c>
      <c r="IF635" t="s">
        <v>291</v>
      </c>
      <c r="IG635" t="s">
        <v>291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</row>
    <row r="636" spans="1:287">
      <c r="A636" t="s">
        <v>1610</v>
      </c>
      <c r="B636" t="s">
        <v>1611</v>
      </c>
      <c r="C636" t="s">
        <v>1609</v>
      </c>
      <c r="D636" t="s">
        <v>291</v>
      </c>
      <c r="E636" t="s">
        <v>291</v>
      </c>
      <c r="F636" t="s">
        <v>291</v>
      </c>
      <c r="G636" t="s">
        <v>291</v>
      </c>
      <c r="H636" t="s">
        <v>291</v>
      </c>
      <c r="I636" t="s">
        <v>291</v>
      </c>
      <c r="J636" t="s">
        <v>291</v>
      </c>
      <c r="K636" t="s">
        <v>291</v>
      </c>
      <c r="L636" t="s">
        <v>291</v>
      </c>
      <c r="M636" t="s">
        <v>291</v>
      </c>
      <c r="N636" t="s">
        <v>291</v>
      </c>
      <c r="O636" t="s">
        <v>291</v>
      </c>
      <c r="P636" t="s">
        <v>291</v>
      </c>
      <c r="Q636" t="s">
        <v>291</v>
      </c>
      <c r="R636" t="s">
        <v>291</v>
      </c>
      <c r="S636" t="s">
        <v>291</v>
      </c>
      <c r="T636" t="s">
        <v>291</v>
      </c>
      <c r="U636" t="s">
        <v>291</v>
      </c>
      <c r="V636" t="s">
        <v>291</v>
      </c>
      <c r="W636" t="s">
        <v>291</v>
      </c>
      <c r="X636" t="s">
        <v>291</v>
      </c>
      <c r="Y636" t="s">
        <v>291</v>
      </c>
      <c r="Z636" t="s">
        <v>291</v>
      </c>
      <c r="AA636" t="s">
        <v>291</v>
      </c>
      <c r="AB636" t="s">
        <v>291</v>
      </c>
      <c r="AC636" t="s">
        <v>291</v>
      </c>
      <c r="AD636" t="s">
        <v>291</v>
      </c>
      <c r="AE636" t="s">
        <v>291</v>
      </c>
      <c r="AF636" t="s">
        <v>291</v>
      </c>
      <c r="AG636" t="s">
        <v>291</v>
      </c>
      <c r="AH636" t="s">
        <v>291</v>
      </c>
      <c r="AI636" t="s">
        <v>291</v>
      </c>
      <c r="AJ636" t="s">
        <v>291</v>
      </c>
      <c r="AK636" t="s">
        <v>291</v>
      </c>
      <c r="AL636" t="s">
        <v>291</v>
      </c>
      <c r="AM636" t="s">
        <v>291</v>
      </c>
      <c r="AN636" t="s">
        <v>291</v>
      </c>
      <c r="AO636" t="s">
        <v>291</v>
      </c>
      <c r="AP636" t="s">
        <v>291</v>
      </c>
      <c r="AQ636" t="s">
        <v>291</v>
      </c>
      <c r="AR636" t="s">
        <v>291</v>
      </c>
      <c r="AS636" t="s">
        <v>291</v>
      </c>
      <c r="AT636" t="s">
        <v>291</v>
      </c>
      <c r="AU636" t="s">
        <v>291</v>
      </c>
      <c r="AV636" t="s">
        <v>291</v>
      </c>
      <c r="AW636" t="s">
        <v>291</v>
      </c>
      <c r="AX636" t="s">
        <v>291</v>
      </c>
      <c r="AY636" t="s">
        <v>291</v>
      </c>
      <c r="AZ636" t="s">
        <v>291</v>
      </c>
      <c r="BA636" t="s">
        <v>291</v>
      </c>
      <c r="BB636" t="s">
        <v>291</v>
      </c>
      <c r="BC636" t="s">
        <v>291</v>
      </c>
      <c r="BD636" t="s">
        <v>291</v>
      </c>
      <c r="BE636" t="s">
        <v>291</v>
      </c>
      <c r="BF636" t="s">
        <v>291</v>
      </c>
      <c r="BG636" t="s">
        <v>291</v>
      </c>
      <c r="BH636" t="s">
        <v>291</v>
      </c>
      <c r="BI636" t="s">
        <v>291</v>
      </c>
      <c r="BJ636" t="s">
        <v>291</v>
      </c>
      <c r="BK636" t="s">
        <v>291</v>
      </c>
      <c r="BL636" t="s">
        <v>291</v>
      </c>
      <c r="BM636" t="s">
        <v>291</v>
      </c>
      <c r="BN636" t="s">
        <v>291</v>
      </c>
      <c r="BO636" t="s">
        <v>291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291</v>
      </c>
      <c r="BX636" t="s">
        <v>291</v>
      </c>
      <c r="BY636" t="s">
        <v>291</v>
      </c>
      <c r="BZ636" t="s">
        <v>291</v>
      </c>
      <c r="CA636" t="s">
        <v>291</v>
      </c>
      <c r="CB636" t="s">
        <v>291</v>
      </c>
      <c r="CC636" t="s">
        <v>291</v>
      </c>
      <c r="CD636" t="s">
        <v>291</v>
      </c>
      <c r="CE636" t="s">
        <v>291</v>
      </c>
      <c r="CF636" t="s">
        <v>291</v>
      </c>
      <c r="CG636" t="s">
        <v>291</v>
      </c>
      <c r="CH636" t="s">
        <v>291</v>
      </c>
      <c r="CI636" t="s">
        <v>291</v>
      </c>
      <c r="CJ636" t="s">
        <v>291</v>
      </c>
      <c r="CK636" t="s">
        <v>291</v>
      </c>
      <c r="CL636" t="s">
        <v>291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291</v>
      </c>
      <c r="DE636" t="s">
        <v>291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291</v>
      </c>
      <c r="DP636" t="s">
        <v>291</v>
      </c>
      <c r="DQ636" t="s">
        <v>291</v>
      </c>
      <c r="DR636" t="s">
        <v>291</v>
      </c>
      <c r="DS636" t="s">
        <v>291</v>
      </c>
      <c r="DT636" t="s">
        <v>291</v>
      </c>
      <c r="DU636" t="s">
        <v>291</v>
      </c>
      <c r="DV636" t="s">
        <v>291</v>
      </c>
      <c r="DW636" t="s">
        <v>291</v>
      </c>
      <c r="DX636" t="s">
        <v>291</v>
      </c>
      <c r="DY636" t="s">
        <v>291</v>
      </c>
      <c r="DZ636" t="s">
        <v>291</v>
      </c>
      <c r="EA636" t="s">
        <v>291</v>
      </c>
      <c r="EB636" t="s">
        <v>291</v>
      </c>
      <c r="EC636" t="s">
        <v>291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291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291</v>
      </c>
      <c r="ES636" t="s">
        <v>291</v>
      </c>
      <c r="ET636" t="s">
        <v>291</v>
      </c>
      <c r="EU636" t="s">
        <v>291</v>
      </c>
      <c r="EV636" t="s">
        <v>291</v>
      </c>
      <c r="EW636" t="s">
        <v>291</v>
      </c>
      <c r="EX636" t="s">
        <v>291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291</v>
      </c>
      <c r="FO636" t="s">
        <v>291</v>
      </c>
      <c r="FP636" t="s">
        <v>291</v>
      </c>
      <c r="FQ636" t="s">
        <v>291</v>
      </c>
      <c r="FR636" t="s">
        <v>291</v>
      </c>
      <c r="FS636" t="s">
        <v>291</v>
      </c>
      <c r="FT636" t="s">
        <v>291</v>
      </c>
      <c r="FU636" t="s">
        <v>291</v>
      </c>
      <c r="FV636" t="s">
        <v>291</v>
      </c>
      <c r="FW636" t="s">
        <v>291</v>
      </c>
      <c r="FX636" t="s">
        <v>291</v>
      </c>
      <c r="FY636" t="s">
        <v>291</v>
      </c>
      <c r="FZ636" t="s">
        <v>291</v>
      </c>
      <c r="GA636" t="s">
        <v>291</v>
      </c>
      <c r="GB636" t="s">
        <v>291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291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291</v>
      </c>
      <c r="GS636" t="s">
        <v>291</v>
      </c>
      <c r="GT636" t="s">
        <v>291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291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291</v>
      </c>
      <c r="ID636" t="s">
        <v>291</v>
      </c>
      <c r="IE636" t="s">
        <v>291</v>
      </c>
      <c r="IF636" t="s">
        <v>291</v>
      </c>
      <c r="IG636" t="s">
        <v>291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</row>
    <row r="637" spans="1:287">
      <c r="A637" t="s">
        <v>1612</v>
      </c>
      <c r="B637" t="s">
        <v>1613</v>
      </c>
      <c r="C637" t="s">
        <v>1609</v>
      </c>
      <c r="D637" t="s">
        <v>291</v>
      </c>
      <c r="E637" t="s">
        <v>291</v>
      </c>
      <c r="F637" t="s">
        <v>291</v>
      </c>
      <c r="G637" t="s">
        <v>291</v>
      </c>
      <c r="H637" t="s">
        <v>291</v>
      </c>
      <c r="I637" t="s">
        <v>291</v>
      </c>
      <c r="J637" t="s">
        <v>291</v>
      </c>
      <c r="K637" t="s">
        <v>291</v>
      </c>
      <c r="L637" t="s">
        <v>291</v>
      </c>
      <c r="M637" t="s">
        <v>291</v>
      </c>
      <c r="N637" t="s">
        <v>291</v>
      </c>
      <c r="O637" t="s">
        <v>291</v>
      </c>
      <c r="P637" t="s">
        <v>291</v>
      </c>
      <c r="Q637" t="s">
        <v>291</v>
      </c>
      <c r="R637" t="s">
        <v>291</v>
      </c>
      <c r="S637" t="s">
        <v>291</v>
      </c>
      <c r="T637" t="s">
        <v>291</v>
      </c>
      <c r="U637" t="s">
        <v>291</v>
      </c>
      <c r="V637" t="s">
        <v>291</v>
      </c>
      <c r="W637" t="s">
        <v>291</v>
      </c>
      <c r="X637" t="s">
        <v>291</v>
      </c>
      <c r="Y637" t="s">
        <v>291</v>
      </c>
      <c r="Z637" t="s">
        <v>291</v>
      </c>
      <c r="AA637" t="s">
        <v>291</v>
      </c>
      <c r="AB637" t="s">
        <v>291</v>
      </c>
      <c r="AC637" t="s">
        <v>291</v>
      </c>
      <c r="AD637" t="s">
        <v>291</v>
      </c>
      <c r="AE637" t="s">
        <v>291</v>
      </c>
      <c r="AF637" t="s">
        <v>291</v>
      </c>
      <c r="AG637" t="s">
        <v>291</v>
      </c>
      <c r="AH637" t="s">
        <v>291</v>
      </c>
      <c r="AI637" t="s">
        <v>291</v>
      </c>
      <c r="AJ637" t="s">
        <v>291</v>
      </c>
      <c r="AK637" t="s">
        <v>291</v>
      </c>
      <c r="AL637" t="s">
        <v>291</v>
      </c>
      <c r="AM637" t="s">
        <v>291</v>
      </c>
      <c r="AN637" t="s">
        <v>291</v>
      </c>
      <c r="AO637" t="s">
        <v>291</v>
      </c>
      <c r="AP637" t="s">
        <v>291</v>
      </c>
      <c r="AQ637" t="s">
        <v>291</v>
      </c>
      <c r="AR637" t="s">
        <v>291</v>
      </c>
      <c r="AS637" t="s">
        <v>291</v>
      </c>
      <c r="AT637" t="s">
        <v>291</v>
      </c>
      <c r="AU637" t="s">
        <v>291</v>
      </c>
      <c r="AV637" t="s">
        <v>291</v>
      </c>
      <c r="AW637" t="s">
        <v>291</v>
      </c>
      <c r="AX637" t="s">
        <v>291</v>
      </c>
      <c r="AY637" t="s">
        <v>291</v>
      </c>
      <c r="AZ637" t="s">
        <v>291</v>
      </c>
      <c r="BA637" t="s">
        <v>291</v>
      </c>
      <c r="BB637" t="s">
        <v>291</v>
      </c>
      <c r="BC637" t="s">
        <v>291</v>
      </c>
      <c r="BD637" t="s">
        <v>291</v>
      </c>
      <c r="BE637" t="s">
        <v>291</v>
      </c>
      <c r="BF637" t="s">
        <v>291</v>
      </c>
      <c r="BG637" t="s">
        <v>291</v>
      </c>
      <c r="BH637" t="s">
        <v>291</v>
      </c>
      <c r="BI637" t="s">
        <v>291</v>
      </c>
      <c r="BJ637" t="s">
        <v>291</v>
      </c>
      <c r="BK637" t="s">
        <v>291</v>
      </c>
      <c r="BL637" t="s">
        <v>291</v>
      </c>
      <c r="BM637" t="s">
        <v>291</v>
      </c>
      <c r="BN637" t="s">
        <v>291</v>
      </c>
      <c r="BO637" t="s">
        <v>291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291</v>
      </c>
      <c r="BX637" t="s">
        <v>291</v>
      </c>
      <c r="BY637" t="s">
        <v>291</v>
      </c>
      <c r="BZ637" t="s">
        <v>291</v>
      </c>
      <c r="CA637" t="s">
        <v>291</v>
      </c>
      <c r="CB637" t="s">
        <v>291</v>
      </c>
      <c r="CC637" t="s">
        <v>291</v>
      </c>
      <c r="CD637" t="s">
        <v>291</v>
      </c>
      <c r="CE637" t="s">
        <v>291</v>
      </c>
      <c r="CF637" t="s">
        <v>291</v>
      </c>
      <c r="CG637" t="s">
        <v>291</v>
      </c>
      <c r="CH637" t="s">
        <v>291</v>
      </c>
      <c r="CI637" t="s">
        <v>291</v>
      </c>
      <c r="CJ637" t="s">
        <v>291</v>
      </c>
      <c r="CK637" t="s">
        <v>291</v>
      </c>
      <c r="CL637" t="s">
        <v>291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291</v>
      </c>
      <c r="DE637" t="s">
        <v>291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291</v>
      </c>
      <c r="DP637" t="s">
        <v>291</v>
      </c>
      <c r="DQ637" t="s">
        <v>291</v>
      </c>
      <c r="DR637" t="s">
        <v>291</v>
      </c>
      <c r="DS637" t="s">
        <v>291</v>
      </c>
      <c r="DT637" t="s">
        <v>291</v>
      </c>
      <c r="DU637" t="s">
        <v>291</v>
      </c>
      <c r="DV637" t="s">
        <v>291</v>
      </c>
      <c r="DW637" t="s">
        <v>291</v>
      </c>
      <c r="DX637" t="s">
        <v>291</v>
      </c>
      <c r="DY637" t="s">
        <v>291</v>
      </c>
      <c r="DZ637" t="s">
        <v>291</v>
      </c>
      <c r="EA637" t="s">
        <v>291</v>
      </c>
      <c r="EB637" t="s">
        <v>291</v>
      </c>
      <c r="EC637" t="s">
        <v>291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291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291</v>
      </c>
      <c r="ES637" t="s">
        <v>291</v>
      </c>
      <c r="ET637" t="s">
        <v>291</v>
      </c>
      <c r="EU637" t="s">
        <v>291</v>
      </c>
      <c r="EV637" t="s">
        <v>291</v>
      </c>
      <c r="EW637" t="s">
        <v>291</v>
      </c>
      <c r="EX637" t="s">
        <v>291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291</v>
      </c>
      <c r="FO637" t="s">
        <v>291</v>
      </c>
      <c r="FP637" t="s">
        <v>291</v>
      </c>
      <c r="FQ637" t="s">
        <v>291</v>
      </c>
      <c r="FR637" t="s">
        <v>291</v>
      </c>
      <c r="FS637" t="s">
        <v>291</v>
      </c>
      <c r="FT637" t="s">
        <v>291</v>
      </c>
      <c r="FU637" t="s">
        <v>291</v>
      </c>
      <c r="FV637" t="s">
        <v>291</v>
      </c>
      <c r="FW637" t="s">
        <v>291</v>
      </c>
      <c r="FX637" t="s">
        <v>291</v>
      </c>
      <c r="FY637" t="s">
        <v>291</v>
      </c>
      <c r="FZ637" t="s">
        <v>291</v>
      </c>
      <c r="GA637" t="s">
        <v>291</v>
      </c>
      <c r="GB637" t="s">
        <v>291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291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291</v>
      </c>
      <c r="GS637" t="s">
        <v>291</v>
      </c>
      <c r="GT637" t="s">
        <v>291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291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291</v>
      </c>
      <c r="ID637" t="s">
        <v>291</v>
      </c>
      <c r="IE637" t="s">
        <v>291</v>
      </c>
      <c r="IF637" t="s">
        <v>291</v>
      </c>
      <c r="IG637" t="s">
        <v>291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</row>
    <row r="638" spans="1:287">
      <c r="A638" t="s">
        <v>1614</v>
      </c>
      <c r="B638" t="s">
        <v>1615</v>
      </c>
      <c r="C638" t="s">
        <v>1609</v>
      </c>
      <c r="D638" t="s">
        <v>291</v>
      </c>
      <c r="E638" t="s">
        <v>291</v>
      </c>
      <c r="F638" t="s">
        <v>291</v>
      </c>
      <c r="G638" t="s">
        <v>291</v>
      </c>
      <c r="H638" t="s">
        <v>291</v>
      </c>
      <c r="I638" t="s">
        <v>291</v>
      </c>
      <c r="J638" t="s">
        <v>291</v>
      </c>
      <c r="K638" t="s">
        <v>291</v>
      </c>
      <c r="L638" t="s">
        <v>291</v>
      </c>
      <c r="M638" t="s">
        <v>291</v>
      </c>
      <c r="N638" t="s">
        <v>291</v>
      </c>
      <c r="O638" t="s">
        <v>291</v>
      </c>
      <c r="P638" t="s">
        <v>291</v>
      </c>
      <c r="Q638" t="s">
        <v>291</v>
      </c>
      <c r="R638" t="s">
        <v>291</v>
      </c>
      <c r="S638" t="s">
        <v>291</v>
      </c>
      <c r="T638" t="s">
        <v>291</v>
      </c>
      <c r="U638" t="s">
        <v>291</v>
      </c>
      <c r="V638" t="s">
        <v>291</v>
      </c>
      <c r="W638" t="s">
        <v>291</v>
      </c>
      <c r="X638" t="s">
        <v>291</v>
      </c>
      <c r="Y638" t="s">
        <v>291</v>
      </c>
      <c r="Z638" t="s">
        <v>291</v>
      </c>
      <c r="AA638" t="s">
        <v>291</v>
      </c>
      <c r="AB638" t="s">
        <v>291</v>
      </c>
      <c r="AC638" t="s">
        <v>291</v>
      </c>
      <c r="AD638" t="s">
        <v>291</v>
      </c>
      <c r="AE638" t="s">
        <v>291</v>
      </c>
      <c r="AF638" t="s">
        <v>291</v>
      </c>
      <c r="AG638" t="s">
        <v>291</v>
      </c>
      <c r="AH638" t="s">
        <v>291</v>
      </c>
      <c r="AI638" t="s">
        <v>291</v>
      </c>
      <c r="AJ638" t="s">
        <v>291</v>
      </c>
      <c r="AK638" t="s">
        <v>291</v>
      </c>
      <c r="AL638" t="s">
        <v>291</v>
      </c>
      <c r="AM638" t="s">
        <v>291</v>
      </c>
      <c r="AN638" t="s">
        <v>291</v>
      </c>
      <c r="AO638" t="s">
        <v>291</v>
      </c>
      <c r="AP638" t="s">
        <v>291</v>
      </c>
      <c r="AQ638" t="s">
        <v>291</v>
      </c>
      <c r="AR638" t="s">
        <v>291</v>
      </c>
      <c r="AS638" t="s">
        <v>291</v>
      </c>
      <c r="AT638" t="s">
        <v>291</v>
      </c>
      <c r="AU638" t="s">
        <v>291</v>
      </c>
      <c r="AV638" t="s">
        <v>291</v>
      </c>
      <c r="AW638" t="s">
        <v>291</v>
      </c>
      <c r="AX638" t="s">
        <v>291</v>
      </c>
      <c r="AY638" t="s">
        <v>291</v>
      </c>
      <c r="AZ638" t="s">
        <v>291</v>
      </c>
      <c r="BA638" t="s">
        <v>291</v>
      </c>
      <c r="BB638" t="s">
        <v>291</v>
      </c>
      <c r="BC638" t="s">
        <v>291</v>
      </c>
      <c r="BD638" t="s">
        <v>291</v>
      </c>
      <c r="BE638" t="s">
        <v>291</v>
      </c>
      <c r="BF638" t="s">
        <v>291</v>
      </c>
      <c r="BG638" t="s">
        <v>291</v>
      </c>
      <c r="BH638" t="s">
        <v>291</v>
      </c>
      <c r="BI638" t="s">
        <v>291</v>
      </c>
      <c r="BJ638" t="s">
        <v>291</v>
      </c>
      <c r="BK638" t="s">
        <v>291</v>
      </c>
      <c r="BL638" t="s">
        <v>291</v>
      </c>
      <c r="BM638" t="s">
        <v>291</v>
      </c>
      <c r="BN638" t="s">
        <v>291</v>
      </c>
      <c r="BO638" t="s">
        <v>291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291</v>
      </c>
      <c r="BX638" t="s">
        <v>291</v>
      </c>
      <c r="BY638" t="s">
        <v>291</v>
      </c>
      <c r="BZ638" t="s">
        <v>291</v>
      </c>
      <c r="CA638" t="s">
        <v>291</v>
      </c>
      <c r="CB638" t="s">
        <v>291</v>
      </c>
      <c r="CC638" t="s">
        <v>291</v>
      </c>
      <c r="CD638" t="s">
        <v>291</v>
      </c>
      <c r="CE638" t="s">
        <v>291</v>
      </c>
      <c r="CF638" t="s">
        <v>291</v>
      </c>
      <c r="CG638" t="s">
        <v>291</v>
      </c>
      <c r="CH638" t="s">
        <v>291</v>
      </c>
      <c r="CI638" t="s">
        <v>291</v>
      </c>
      <c r="CJ638" t="s">
        <v>291</v>
      </c>
      <c r="CK638" t="s">
        <v>291</v>
      </c>
      <c r="CL638" t="s">
        <v>291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291</v>
      </c>
      <c r="DE638" t="s">
        <v>291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291</v>
      </c>
      <c r="DP638" t="s">
        <v>291</v>
      </c>
      <c r="DQ638" t="s">
        <v>291</v>
      </c>
      <c r="DR638" t="s">
        <v>291</v>
      </c>
      <c r="DS638" t="s">
        <v>291</v>
      </c>
      <c r="DT638" t="s">
        <v>291</v>
      </c>
      <c r="DU638" t="s">
        <v>291</v>
      </c>
      <c r="DV638" t="s">
        <v>291</v>
      </c>
      <c r="DW638" t="s">
        <v>291</v>
      </c>
      <c r="DX638" t="s">
        <v>291</v>
      </c>
      <c r="DY638" t="s">
        <v>291</v>
      </c>
      <c r="DZ638" t="s">
        <v>291</v>
      </c>
      <c r="EA638" t="s">
        <v>291</v>
      </c>
      <c r="EB638" t="s">
        <v>291</v>
      </c>
      <c r="EC638" t="s">
        <v>291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291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291</v>
      </c>
      <c r="ES638" t="s">
        <v>291</v>
      </c>
      <c r="ET638" t="s">
        <v>291</v>
      </c>
      <c r="EU638" t="s">
        <v>291</v>
      </c>
      <c r="EV638" t="s">
        <v>291</v>
      </c>
      <c r="EW638" t="s">
        <v>291</v>
      </c>
      <c r="EX638" t="s">
        <v>291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291</v>
      </c>
      <c r="FO638" t="s">
        <v>291</v>
      </c>
      <c r="FP638" t="s">
        <v>291</v>
      </c>
      <c r="FQ638" t="s">
        <v>291</v>
      </c>
      <c r="FR638" t="s">
        <v>291</v>
      </c>
      <c r="FS638" t="s">
        <v>291</v>
      </c>
      <c r="FT638" t="s">
        <v>291</v>
      </c>
      <c r="FU638" t="s">
        <v>291</v>
      </c>
      <c r="FV638" t="s">
        <v>291</v>
      </c>
      <c r="FW638" t="s">
        <v>291</v>
      </c>
      <c r="FX638" t="s">
        <v>291</v>
      </c>
      <c r="FY638" t="s">
        <v>291</v>
      </c>
      <c r="FZ638" t="s">
        <v>291</v>
      </c>
      <c r="GA638" t="s">
        <v>291</v>
      </c>
      <c r="GB638" t="s">
        <v>291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291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291</v>
      </c>
      <c r="GS638" t="s">
        <v>291</v>
      </c>
      <c r="GT638" t="s">
        <v>291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291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291</v>
      </c>
      <c r="ID638" t="s">
        <v>291</v>
      </c>
      <c r="IE638" t="s">
        <v>291</v>
      </c>
      <c r="IF638" t="s">
        <v>291</v>
      </c>
      <c r="IG638" t="s">
        <v>291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</row>
    <row r="639" spans="1:287">
      <c r="A639" t="s">
        <v>1616</v>
      </c>
      <c r="B639" t="s">
        <v>1617</v>
      </c>
      <c r="C639" t="s">
        <v>1609</v>
      </c>
      <c r="D639" t="s">
        <v>291</v>
      </c>
      <c r="E639" t="s">
        <v>291</v>
      </c>
      <c r="F639" t="s">
        <v>291</v>
      </c>
      <c r="G639" t="s">
        <v>291</v>
      </c>
      <c r="H639" t="s">
        <v>291</v>
      </c>
      <c r="I639" t="s">
        <v>291</v>
      </c>
      <c r="J639" t="s">
        <v>291</v>
      </c>
      <c r="K639" t="s">
        <v>291</v>
      </c>
      <c r="L639" t="s">
        <v>291</v>
      </c>
      <c r="M639" t="s">
        <v>291</v>
      </c>
      <c r="N639" t="s">
        <v>291</v>
      </c>
      <c r="O639" t="s">
        <v>291</v>
      </c>
      <c r="P639" t="s">
        <v>291</v>
      </c>
      <c r="Q639" t="s">
        <v>291</v>
      </c>
      <c r="R639" t="s">
        <v>291</v>
      </c>
      <c r="S639" t="s">
        <v>291</v>
      </c>
      <c r="T639" t="s">
        <v>291</v>
      </c>
      <c r="U639" t="s">
        <v>291</v>
      </c>
      <c r="V639" t="s">
        <v>291</v>
      </c>
      <c r="W639" t="s">
        <v>291</v>
      </c>
      <c r="X639" t="s">
        <v>291</v>
      </c>
      <c r="Y639" t="s">
        <v>291</v>
      </c>
      <c r="Z639" t="s">
        <v>291</v>
      </c>
      <c r="AA639" t="s">
        <v>291</v>
      </c>
      <c r="AB639" t="s">
        <v>291</v>
      </c>
      <c r="AC639" t="s">
        <v>291</v>
      </c>
      <c r="AD639" t="s">
        <v>291</v>
      </c>
      <c r="AE639" t="s">
        <v>291</v>
      </c>
      <c r="AF639" t="s">
        <v>291</v>
      </c>
      <c r="AG639" t="s">
        <v>291</v>
      </c>
      <c r="AH639" t="s">
        <v>291</v>
      </c>
      <c r="AI639" t="s">
        <v>291</v>
      </c>
      <c r="AJ639" t="s">
        <v>291</v>
      </c>
      <c r="AK639" t="s">
        <v>291</v>
      </c>
      <c r="AL639" t="s">
        <v>291</v>
      </c>
      <c r="AM639" t="s">
        <v>291</v>
      </c>
      <c r="AN639" t="s">
        <v>291</v>
      </c>
      <c r="AO639" t="s">
        <v>291</v>
      </c>
      <c r="AP639" t="s">
        <v>291</v>
      </c>
      <c r="AQ639" t="s">
        <v>291</v>
      </c>
      <c r="AR639" t="s">
        <v>291</v>
      </c>
      <c r="AS639" t="s">
        <v>291</v>
      </c>
      <c r="AT639" t="s">
        <v>291</v>
      </c>
      <c r="AU639" t="s">
        <v>291</v>
      </c>
      <c r="AV639" t="s">
        <v>291</v>
      </c>
      <c r="AW639" t="s">
        <v>291</v>
      </c>
      <c r="AX639" t="s">
        <v>291</v>
      </c>
      <c r="AY639" t="s">
        <v>291</v>
      </c>
      <c r="AZ639" t="s">
        <v>291</v>
      </c>
      <c r="BA639" t="s">
        <v>291</v>
      </c>
      <c r="BB639" t="s">
        <v>291</v>
      </c>
      <c r="BC639" t="s">
        <v>291</v>
      </c>
      <c r="BD639" t="s">
        <v>291</v>
      </c>
      <c r="BE639" t="s">
        <v>291</v>
      </c>
      <c r="BF639" t="s">
        <v>291</v>
      </c>
      <c r="BG639" t="s">
        <v>291</v>
      </c>
      <c r="BH639" t="s">
        <v>291</v>
      </c>
      <c r="BI639" t="s">
        <v>291</v>
      </c>
      <c r="BJ639" t="s">
        <v>291</v>
      </c>
      <c r="BK639" t="s">
        <v>291</v>
      </c>
      <c r="BL639" t="s">
        <v>291</v>
      </c>
      <c r="BM639" t="s">
        <v>291</v>
      </c>
      <c r="BN639" t="s">
        <v>291</v>
      </c>
      <c r="BO639" t="s">
        <v>291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291</v>
      </c>
      <c r="BX639" t="s">
        <v>291</v>
      </c>
      <c r="BY639" t="s">
        <v>291</v>
      </c>
      <c r="BZ639" t="s">
        <v>291</v>
      </c>
      <c r="CA639" t="s">
        <v>291</v>
      </c>
      <c r="CB639" t="s">
        <v>291</v>
      </c>
      <c r="CC639" t="s">
        <v>291</v>
      </c>
      <c r="CD639" t="s">
        <v>291</v>
      </c>
      <c r="CE639" t="s">
        <v>291</v>
      </c>
      <c r="CF639" t="s">
        <v>291</v>
      </c>
      <c r="CG639" t="s">
        <v>291</v>
      </c>
      <c r="CH639" t="s">
        <v>291</v>
      </c>
      <c r="CI639" t="s">
        <v>291</v>
      </c>
      <c r="CJ639" t="s">
        <v>291</v>
      </c>
      <c r="CK639" t="s">
        <v>291</v>
      </c>
      <c r="CL639" t="s">
        <v>291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291</v>
      </c>
      <c r="DE639" t="s">
        <v>291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291</v>
      </c>
      <c r="DP639" t="s">
        <v>291</v>
      </c>
      <c r="DQ639" t="s">
        <v>291</v>
      </c>
      <c r="DR639" t="s">
        <v>291</v>
      </c>
      <c r="DS639" t="s">
        <v>291</v>
      </c>
      <c r="DT639" t="s">
        <v>291</v>
      </c>
      <c r="DU639" t="s">
        <v>291</v>
      </c>
      <c r="DV639" t="s">
        <v>291</v>
      </c>
      <c r="DW639" t="s">
        <v>291</v>
      </c>
      <c r="DX639" t="s">
        <v>291</v>
      </c>
      <c r="DY639" t="s">
        <v>291</v>
      </c>
      <c r="DZ639" t="s">
        <v>291</v>
      </c>
      <c r="EA639" t="s">
        <v>291</v>
      </c>
      <c r="EB639" t="s">
        <v>291</v>
      </c>
      <c r="EC639" t="s">
        <v>291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291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291</v>
      </c>
      <c r="ES639" t="s">
        <v>291</v>
      </c>
      <c r="ET639" t="s">
        <v>291</v>
      </c>
      <c r="EU639" t="s">
        <v>291</v>
      </c>
      <c r="EV639" t="s">
        <v>291</v>
      </c>
      <c r="EW639" t="s">
        <v>291</v>
      </c>
      <c r="EX639" t="s">
        <v>291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291</v>
      </c>
      <c r="FO639" t="s">
        <v>291</v>
      </c>
      <c r="FP639" t="s">
        <v>291</v>
      </c>
      <c r="FQ639" t="s">
        <v>291</v>
      </c>
      <c r="FR639" t="s">
        <v>291</v>
      </c>
      <c r="FS639" t="s">
        <v>291</v>
      </c>
      <c r="FT639" t="s">
        <v>291</v>
      </c>
      <c r="FU639" t="s">
        <v>291</v>
      </c>
      <c r="FV639" t="s">
        <v>291</v>
      </c>
      <c r="FW639" t="s">
        <v>291</v>
      </c>
      <c r="FX639" t="s">
        <v>291</v>
      </c>
      <c r="FY639" t="s">
        <v>291</v>
      </c>
      <c r="FZ639" t="s">
        <v>291</v>
      </c>
      <c r="GA639" t="s">
        <v>291</v>
      </c>
      <c r="GB639" t="s">
        <v>291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291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291</v>
      </c>
      <c r="GS639" t="s">
        <v>291</v>
      </c>
      <c r="GT639" t="s">
        <v>291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291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291</v>
      </c>
      <c r="ID639" t="s">
        <v>291</v>
      </c>
      <c r="IE639" t="s">
        <v>291</v>
      </c>
      <c r="IF639" t="s">
        <v>291</v>
      </c>
      <c r="IG639" t="s">
        <v>291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</row>
    <row r="640" spans="1:287">
      <c r="A640" t="s">
        <v>1618</v>
      </c>
      <c r="B640" t="s">
        <v>1619</v>
      </c>
      <c r="C640" t="s">
        <v>1609</v>
      </c>
      <c r="D640" t="s">
        <v>291</v>
      </c>
      <c r="E640" t="s">
        <v>291</v>
      </c>
      <c r="F640" t="s">
        <v>291</v>
      </c>
      <c r="G640" t="s">
        <v>291</v>
      </c>
      <c r="H640" t="s">
        <v>291</v>
      </c>
      <c r="I640" t="s">
        <v>291</v>
      </c>
      <c r="J640" t="s">
        <v>291</v>
      </c>
      <c r="K640" t="s">
        <v>291</v>
      </c>
      <c r="L640" t="s">
        <v>291</v>
      </c>
      <c r="M640" t="s">
        <v>291</v>
      </c>
      <c r="N640" t="s">
        <v>291</v>
      </c>
      <c r="O640" t="s">
        <v>291</v>
      </c>
      <c r="P640" t="s">
        <v>291</v>
      </c>
      <c r="Q640" t="s">
        <v>291</v>
      </c>
      <c r="R640" t="s">
        <v>291</v>
      </c>
      <c r="S640" t="s">
        <v>291</v>
      </c>
      <c r="T640" t="s">
        <v>291</v>
      </c>
      <c r="U640" t="s">
        <v>291</v>
      </c>
      <c r="V640" t="s">
        <v>291</v>
      </c>
      <c r="W640" t="s">
        <v>291</v>
      </c>
      <c r="X640" t="s">
        <v>291</v>
      </c>
      <c r="Y640" t="s">
        <v>291</v>
      </c>
      <c r="Z640" t="s">
        <v>291</v>
      </c>
      <c r="AA640" t="s">
        <v>291</v>
      </c>
      <c r="AB640" t="s">
        <v>291</v>
      </c>
      <c r="AC640" t="s">
        <v>291</v>
      </c>
      <c r="AD640" t="s">
        <v>291</v>
      </c>
      <c r="AE640" t="s">
        <v>291</v>
      </c>
      <c r="AF640" t="s">
        <v>291</v>
      </c>
      <c r="AG640" t="s">
        <v>291</v>
      </c>
      <c r="AH640" t="s">
        <v>291</v>
      </c>
      <c r="AI640" t="s">
        <v>291</v>
      </c>
      <c r="AJ640" t="s">
        <v>291</v>
      </c>
      <c r="AK640" t="s">
        <v>291</v>
      </c>
      <c r="AL640" t="s">
        <v>291</v>
      </c>
      <c r="AM640" t="s">
        <v>291</v>
      </c>
      <c r="AN640" t="s">
        <v>291</v>
      </c>
      <c r="AO640" t="s">
        <v>291</v>
      </c>
      <c r="AP640" t="s">
        <v>291</v>
      </c>
      <c r="AQ640" t="s">
        <v>291</v>
      </c>
      <c r="AR640" t="s">
        <v>291</v>
      </c>
      <c r="AS640" t="s">
        <v>291</v>
      </c>
      <c r="AT640" t="s">
        <v>291</v>
      </c>
      <c r="AU640" t="s">
        <v>291</v>
      </c>
      <c r="AV640" t="s">
        <v>291</v>
      </c>
      <c r="AW640" t="s">
        <v>291</v>
      </c>
      <c r="AX640" t="s">
        <v>291</v>
      </c>
      <c r="AY640" t="s">
        <v>291</v>
      </c>
      <c r="AZ640" t="s">
        <v>291</v>
      </c>
      <c r="BA640" t="s">
        <v>291</v>
      </c>
      <c r="BB640" t="s">
        <v>291</v>
      </c>
      <c r="BC640" t="s">
        <v>291</v>
      </c>
      <c r="BD640" t="s">
        <v>291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291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291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291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291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291</v>
      </c>
      <c r="DK640" t="s">
        <v>291</v>
      </c>
      <c r="DL640" t="s">
        <v>291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291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291</v>
      </c>
      <c r="EO640" t="s">
        <v>291</v>
      </c>
      <c r="EP640" t="s">
        <v>291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291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291</v>
      </c>
      <c r="FE640" t="s">
        <v>291</v>
      </c>
      <c r="FF640" t="s">
        <v>291</v>
      </c>
      <c r="FG640" t="s">
        <v>291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291</v>
      </c>
      <c r="GI640" t="s">
        <v>291</v>
      </c>
      <c r="GJ640" t="s">
        <v>291</v>
      </c>
      <c r="GK640" t="s">
        <v>291</v>
      </c>
      <c r="GL640" t="s">
        <v>291</v>
      </c>
      <c r="GM640" t="s">
        <v>291</v>
      </c>
      <c r="GN640" t="s">
        <v>291</v>
      </c>
      <c r="GO640" t="s">
        <v>291</v>
      </c>
      <c r="GP640" t="s">
        <v>291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291</v>
      </c>
      <c r="GY640" t="s">
        <v>291</v>
      </c>
      <c r="GZ640" t="s">
        <v>291</v>
      </c>
      <c r="HA640" t="s">
        <v>291</v>
      </c>
      <c r="HB640" t="s">
        <v>291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291</v>
      </c>
      <c r="HL640" t="s">
        <v>291</v>
      </c>
      <c r="HM640" t="s">
        <v>291</v>
      </c>
      <c r="HN640" t="s">
        <v>291</v>
      </c>
      <c r="HO640" t="s">
        <v>291</v>
      </c>
      <c r="HP640" t="s">
        <v>291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</row>
    <row r="641" spans="1:287">
      <c r="A641" t="s">
        <v>1620</v>
      </c>
      <c r="B641" t="s">
        <v>1621</v>
      </c>
      <c r="C641" t="s">
        <v>1609</v>
      </c>
      <c r="D641" t="s">
        <v>291</v>
      </c>
      <c r="E641" t="s">
        <v>291</v>
      </c>
      <c r="F641" t="s">
        <v>291</v>
      </c>
      <c r="G641" t="s">
        <v>291</v>
      </c>
      <c r="H641" t="s">
        <v>291</v>
      </c>
      <c r="I641" t="s">
        <v>291</v>
      </c>
      <c r="J641" t="s">
        <v>291</v>
      </c>
      <c r="K641" t="s">
        <v>291</v>
      </c>
      <c r="L641" t="s">
        <v>291</v>
      </c>
      <c r="M641" t="s">
        <v>291</v>
      </c>
      <c r="N641" t="s">
        <v>291</v>
      </c>
      <c r="O641" t="s">
        <v>291</v>
      </c>
      <c r="P641" t="s">
        <v>291</v>
      </c>
      <c r="Q641" t="s">
        <v>291</v>
      </c>
      <c r="R641" t="s">
        <v>291</v>
      </c>
      <c r="S641" t="s">
        <v>291</v>
      </c>
      <c r="T641" t="s">
        <v>291</v>
      </c>
      <c r="U641" t="s">
        <v>291</v>
      </c>
      <c r="V641" t="s">
        <v>291</v>
      </c>
      <c r="W641" t="s">
        <v>291</v>
      </c>
      <c r="X641" t="s">
        <v>291</v>
      </c>
      <c r="Y641" t="s">
        <v>291</v>
      </c>
      <c r="Z641" t="s">
        <v>291</v>
      </c>
      <c r="AA641" t="s">
        <v>291</v>
      </c>
      <c r="AB641" t="s">
        <v>291</v>
      </c>
      <c r="AC641" t="s">
        <v>291</v>
      </c>
      <c r="AD641" t="s">
        <v>291</v>
      </c>
      <c r="AE641" t="s">
        <v>291</v>
      </c>
      <c r="AF641" t="s">
        <v>291</v>
      </c>
      <c r="AG641" t="s">
        <v>291</v>
      </c>
      <c r="AH641" t="s">
        <v>291</v>
      </c>
      <c r="AI641" t="s">
        <v>291</v>
      </c>
      <c r="AJ641" t="s">
        <v>291</v>
      </c>
      <c r="AK641" t="s">
        <v>291</v>
      </c>
      <c r="AL641" t="s">
        <v>291</v>
      </c>
      <c r="AM641" t="s">
        <v>291</v>
      </c>
      <c r="AN641" t="s">
        <v>291</v>
      </c>
      <c r="AO641" t="s">
        <v>291</v>
      </c>
      <c r="AP641" t="s">
        <v>291</v>
      </c>
      <c r="AQ641" t="s">
        <v>291</v>
      </c>
      <c r="AR641" t="s">
        <v>291</v>
      </c>
      <c r="AS641" t="s">
        <v>291</v>
      </c>
      <c r="AT641" t="s">
        <v>291</v>
      </c>
      <c r="AU641" t="s">
        <v>291</v>
      </c>
      <c r="AV641" t="s">
        <v>291</v>
      </c>
      <c r="AW641" t="s">
        <v>291</v>
      </c>
      <c r="AX641" t="s">
        <v>291</v>
      </c>
      <c r="AY641" t="s">
        <v>291</v>
      </c>
      <c r="AZ641" t="s">
        <v>291</v>
      </c>
      <c r="BA641" t="s">
        <v>291</v>
      </c>
      <c r="BB641" t="s">
        <v>291</v>
      </c>
      <c r="BC641" t="s">
        <v>291</v>
      </c>
      <c r="BD641" t="s">
        <v>291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291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291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291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291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291</v>
      </c>
      <c r="DK641" t="s">
        <v>291</v>
      </c>
      <c r="DL641" t="s">
        <v>291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291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291</v>
      </c>
      <c r="EO641" t="s">
        <v>291</v>
      </c>
      <c r="EP641" t="s">
        <v>291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291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291</v>
      </c>
      <c r="FE641" t="s">
        <v>291</v>
      </c>
      <c r="FF641" t="s">
        <v>291</v>
      </c>
      <c r="FG641" t="s">
        <v>291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291</v>
      </c>
      <c r="GI641" t="s">
        <v>291</v>
      </c>
      <c r="GJ641" t="s">
        <v>291</v>
      </c>
      <c r="GK641" t="s">
        <v>291</v>
      </c>
      <c r="GL641" t="s">
        <v>291</v>
      </c>
      <c r="GM641" t="s">
        <v>291</v>
      </c>
      <c r="GN641" t="s">
        <v>291</v>
      </c>
      <c r="GO641" t="s">
        <v>291</v>
      </c>
      <c r="GP641" t="s">
        <v>291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291</v>
      </c>
      <c r="GY641" t="s">
        <v>291</v>
      </c>
      <c r="GZ641" t="s">
        <v>291</v>
      </c>
      <c r="HA641" t="s">
        <v>291</v>
      </c>
      <c r="HB641" t="s">
        <v>291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291</v>
      </c>
      <c r="HL641" t="s">
        <v>291</v>
      </c>
      <c r="HM641" t="s">
        <v>291</v>
      </c>
      <c r="HN641" t="s">
        <v>291</v>
      </c>
      <c r="HO641" t="s">
        <v>291</v>
      </c>
      <c r="HP641" t="s">
        <v>291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</row>
    <row r="642" spans="1:287">
      <c r="A642" t="s">
        <v>1622</v>
      </c>
      <c r="B642" t="s">
        <v>1623</v>
      </c>
      <c r="C642" t="s">
        <v>1609</v>
      </c>
      <c r="D642" t="s">
        <v>291</v>
      </c>
      <c r="E642" t="s">
        <v>291</v>
      </c>
      <c r="F642" t="s">
        <v>291</v>
      </c>
      <c r="G642" t="s">
        <v>291</v>
      </c>
      <c r="H642" t="s">
        <v>291</v>
      </c>
      <c r="I642" t="s">
        <v>291</v>
      </c>
      <c r="J642" t="s">
        <v>291</v>
      </c>
      <c r="K642" t="s">
        <v>291</v>
      </c>
      <c r="L642" t="s">
        <v>291</v>
      </c>
      <c r="M642" t="s">
        <v>291</v>
      </c>
      <c r="N642" t="s">
        <v>291</v>
      </c>
      <c r="O642" t="s">
        <v>291</v>
      </c>
      <c r="P642" t="s">
        <v>291</v>
      </c>
      <c r="Q642" t="s">
        <v>291</v>
      </c>
      <c r="R642" t="s">
        <v>291</v>
      </c>
      <c r="S642" t="s">
        <v>291</v>
      </c>
      <c r="T642" t="s">
        <v>291</v>
      </c>
      <c r="U642" t="s">
        <v>291</v>
      </c>
      <c r="V642" t="s">
        <v>291</v>
      </c>
      <c r="W642" t="s">
        <v>291</v>
      </c>
      <c r="X642" t="s">
        <v>291</v>
      </c>
      <c r="Y642" t="s">
        <v>291</v>
      </c>
      <c r="Z642" t="s">
        <v>291</v>
      </c>
      <c r="AA642" t="s">
        <v>291</v>
      </c>
      <c r="AB642" t="s">
        <v>291</v>
      </c>
      <c r="AC642" t="s">
        <v>291</v>
      </c>
      <c r="AD642" t="s">
        <v>291</v>
      </c>
      <c r="AE642" t="s">
        <v>291</v>
      </c>
      <c r="AF642" t="s">
        <v>291</v>
      </c>
      <c r="AG642" t="s">
        <v>291</v>
      </c>
      <c r="AH642" t="s">
        <v>291</v>
      </c>
      <c r="AI642" t="s">
        <v>291</v>
      </c>
      <c r="AJ642" t="s">
        <v>291</v>
      </c>
      <c r="AK642" t="s">
        <v>291</v>
      </c>
      <c r="AL642" t="s">
        <v>291</v>
      </c>
      <c r="AM642" t="s">
        <v>291</v>
      </c>
      <c r="AN642" t="s">
        <v>291</v>
      </c>
      <c r="AO642" t="s">
        <v>291</v>
      </c>
      <c r="AP642" t="s">
        <v>291</v>
      </c>
      <c r="AQ642" t="s">
        <v>291</v>
      </c>
      <c r="AR642" t="s">
        <v>291</v>
      </c>
      <c r="AS642" t="s">
        <v>291</v>
      </c>
      <c r="AT642" t="s">
        <v>291</v>
      </c>
      <c r="AU642" t="s">
        <v>291</v>
      </c>
      <c r="AV642" t="s">
        <v>291</v>
      </c>
      <c r="AW642" t="s">
        <v>291</v>
      </c>
      <c r="AX642" t="s">
        <v>291</v>
      </c>
      <c r="AY642" t="s">
        <v>291</v>
      </c>
      <c r="AZ642" t="s">
        <v>291</v>
      </c>
      <c r="BA642" t="s">
        <v>291</v>
      </c>
      <c r="BB642" t="s">
        <v>291</v>
      </c>
      <c r="BC642" t="s">
        <v>291</v>
      </c>
      <c r="BD642" t="s">
        <v>291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291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291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291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291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291</v>
      </c>
      <c r="DK642" t="s">
        <v>291</v>
      </c>
      <c r="DL642" t="s">
        <v>291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291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291</v>
      </c>
      <c r="EO642" t="s">
        <v>291</v>
      </c>
      <c r="EP642" t="s">
        <v>291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291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291</v>
      </c>
      <c r="FE642" t="s">
        <v>291</v>
      </c>
      <c r="FF642" t="s">
        <v>291</v>
      </c>
      <c r="FG642" t="s">
        <v>291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291</v>
      </c>
      <c r="GI642" t="s">
        <v>291</v>
      </c>
      <c r="GJ642" t="s">
        <v>291</v>
      </c>
      <c r="GK642" t="s">
        <v>291</v>
      </c>
      <c r="GL642" t="s">
        <v>291</v>
      </c>
      <c r="GM642" t="s">
        <v>291</v>
      </c>
      <c r="GN642" t="s">
        <v>291</v>
      </c>
      <c r="GO642" t="s">
        <v>291</v>
      </c>
      <c r="GP642" t="s">
        <v>291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291</v>
      </c>
      <c r="GY642" t="s">
        <v>291</v>
      </c>
      <c r="GZ642" t="s">
        <v>291</v>
      </c>
      <c r="HA642" t="s">
        <v>291</v>
      </c>
      <c r="HB642" t="s">
        <v>291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291</v>
      </c>
      <c r="HL642" t="s">
        <v>291</v>
      </c>
      <c r="HM642" t="s">
        <v>291</v>
      </c>
      <c r="HN642" t="s">
        <v>291</v>
      </c>
      <c r="HO642" t="s">
        <v>291</v>
      </c>
      <c r="HP642" t="s">
        <v>291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</row>
    <row r="643" spans="1:287">
      <c r="A643" t="s">
        <v>1624</v>
      </c>
      <c r="B643" t="s">
        <v>1625</v>
      </c>
      <c r="C643" t="s">
        <v>1609</v>
      </c>
      <c r="D643" t="s">
        <v>291</v>
      </c>
      <c r="E643" t="s">
        <v>291</v>
      </c>
      <c r="F643" t="s">
        <v>291</v>
      </c>
      <c r="G643" t="s">
        <v>291</v>
      </c>
      <c r="H643" t="s">
        <v>291</v>
      </c>
      <c r="I643" t="s">
        <v>291</v>
      </c>
      <c r="J643" t="s">
        <v>291</v>
      </c>
      <c r="K643" t="s">
        <v>291</v>
      </c>
      <c r="L643" t="s">
        <v>291</v>
      </c>
      <c r="M643" t="s">
        <v>291</v>
      </c>
      <c r="N643" t="s">
        <v>291</v>
      </c>
      <c r="O643" t="s">
        <v>291</v>
      </c>
      <c r="P643" t="s">
        <v>291</v>
      </c>
      <c r="Q643" t="s">
        <v>291</v>
      </c>
      <c r="R643" t="s">
        <v>291</v>
      </c>
      <c r="S643" t="s">
        <v>291</v>
      </c>
      <c r="T643" t="s">
        <v>291</v>
      </c>
      <c r="U643" t="s">
        <v>291</v>
      </c>
      <c r="V643" t="s">
        <v>291</v>
      </c>
      <c r="W643" t="s">
        <v>291</v>
      </c>
      <c r="X643" t="s">
        <v>291</v>
      </c>
      <c r="Y643" t="s">
        <v>291</v>
      </c>
      <c r="Z643" t="s">
        <v>291</v>
      </c>
      <c r="AA643" t="s">
        <v>291</v>
      </c>
      <c r="AB643" t="s">
        <v>291</v>
      </c>
      <c r="AC643" t="s">
        <v>291</v>
      </c>
      <c r="AD643" t="s">
        <v>291</v>
      </c>
      <c r="AE643" t="s">
        <v>291</v>
      </c>
      <c r="AF643" t="s">
        <v>291</v>
      </c>
      <c r="AG643" t="s">
        <v>291</v>
      </c>
      <c r="AH643" t="s">
        <v>291</v>
      </c>
      <c r="AI643" t="s">
        <v>291</v>
      </c>
      <c r="AJ643" t="s">
        <v>291</v>
      </c>
      <c r="AK643" t="s">
        <v>291</v>
      </c>
      <c r="AL643" t="s">
        <v>291</v>
      </c>
      <c r="AM643" t="s">
        <v>291</v>
      </c>
      <c r="AN643" t="s">
        <v>291</v>
      </c>
      <c r="AO643" t="s">
        <v>291</v>
      </c>
      <c r="AP643" t="s">
        <v>291</v>
      </c>
      <c r="AQ643" t="s">
        <v>291</v>
      </c>
      <c r="AR643" t="s">
        <v>291</v>
      </c>
      <c r="AS643" t="s">
        <v>291</v>
      </c>
      <c r="AT643" t="s">
        <v>291</v>
      </c>
      <c r="AU643" t="s">
        <v>291</v>
      </c>
      <c r="AV643" t="s">
        <v>291</v>
      </c>
      <c r="AW643" t="s">
        <v>291</v>
      </c>
      <c r="AX643" t="s">
        <v>291</v>
      </c>
      <c r="AY643" t="s">
        <v>291</v>
      </c>
      <c r="AZ643" t="s">
        <v>291</v>
      </c>
      <c r="BA643" t="s">
        <v>291</v>
      </c>
      <c r="BB643" t="s">
        <v>291</v>
      </c>
      <c r="BC643" t="s">
        <v>291</v>
      </c>
      <c r="BD643" t="s">
        <v>291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291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291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291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291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291</v>
      </c>
      <c r="DK643" t="s">
        <v>291</v>
      </c>
      <c r="DL643" t="s">
        <v>291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291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291</v>
      </c>
      <c r="EO643" t="s">
        <v>291</v>
      </c>
      <c r="EP643" t="s">
        <v>291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291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291</v>
      </c>
      <c r="FE643" t="s">
        <v>291</v>
      </c>
      <c r="FF643" t="s">
        <v>291</v>
      </c>
      <c r="FG643" t="s">
        <v>291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291</v>
      </c>
      <c r="GI643" t="s">
        <v>291</v>
      </c>
      <c r="GJ643" t="s">
        <v>291</v>
      </c>
      <c r="GK643" t="s">
        <v>291</v>
      </c>
      <c r="GL643" t="s">
        <v>291</v>
      </c>
      <c r="GM643" t="s">
        <v>291</v>
      </c>
      <c r="GN643" t="s">
        <v>291</v>
      </c>
      <c r="GO643" t="s">
        <v>291</v>
      </c>
      <c r="GP643" t="s">
        <v>291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291</v>
      </c>
      <c r="GY643" t="s">
        <v>291</v>
      </c>
      <c r="GZ643" t="s">
        <v>291</v>
      </c>
      <c r="HA643" t="s">
        <v>291</v>
      </c>
      <c r="HB643" t="s">
        <v>291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291</v>
      </c>
      <c r="HL643" t="s">
        <v>291</v>
      </c>
      <c r="HM643" t="s">
        <v>291</v>
      </c>
      <c r="HN643" t="s">
        <v>291</v>
      </c>
      <c r="HO643" t="s">
        <v>291</v>
      </c>
      <c r="HP643" t="s">
        <v>291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</row>
    <row r="644" spans="1:287">
      <c r="A644" t="s">
        <v>1626</v>
      </c>
      <c r="B644" t="s">
        <v>1627</v>
      </c>
      <c r="C644" t="s">
        <v>1609</v>
      </c>
      <c r="D644" t="s">
        <v>291</v>
      </c>
      <c r="E644" t="s">
        <v>291</v>
      </c>
      <c r="F644" t="s">
        <v>291</v>
      </c>
      <c r="G644" t="s">
        <v>291</v>
      </c>
      <c r="H644" t="s">
        <v>291</v>
      </c>
      <c r="I644" t="s">
        <v>291</v>
      </c>
      <c r="J644" t="s">
        <v>291</v>
      </c>
      <c r="K644" t="s">
        <v>291</v>
      </c>
      <c r="L644" t="s">
        <v>291</v>
      </c>
      <c r="M644" t="s">
        <v>291</v>
      </c>
      <c r="N644" t="s">
        <v>291</v>
      </c>
      <c r="O644" t="s">
        <v>291</v>
      </c>
      <c r="P644" t="s">
        <v>291</v>
      </c>
      <c r="Q644" t="s">
        <v>291</v>
      </c>
      <c r="R644" t="s">
        <v>291</v>
      </c>
      <c r="S644" t="s">
        <v>291</v>
      </c>
      <c r="T644" t="s">
        <v>291</v>
      </c>
      <c r="U644" t="s">
        <v>291</v>
      </c>
      <c r="V644" t="s">
        <v>291</v>
      </c>
      <c r="W644" t="s">
        <v>291</v>
      </c>
      <c r="X644" t="s">
        <v>291</v>
      </c>
      <c r="Y644" t="s">
        <v>291</v>
      </c>
      <c r="Z644" t="s">
        <v>291</v>
      </c>
      <c r="AA644" t="s">
        <v>291</v>
      </c>
      <c r="AB644" t="s">
        <v>291</v>
      </c>
      <c r="AC644" t="s">
        <v>291</v>
      </c>
      <c r="AD644" t="s">
        <v>291</v>
      </c>
      <c r="AE644" t="s">
        <v>291</v>
      </c>
      <c r="AF644" t="s">
        <v>291</v>
      </c>
      <c r="AG644" t="s">
        <v>291</v>
      </c>
      <c r="AH644" t="s">
        <v>291</v>
      </c>
      <c r="AI644" t="s">
        <v>291</v>
      </c>
      <c r="AJ644" t="s">
        <v>291</v>
      </c>
      <c r="AK644" t="s">
        <v>291</v>
      </c>
      <c r="AL644" t="s">
        <v>291</v>
      </c>
      <c r="AM644" t="s">
        <v>291</v>
      </c>
      <c r="AN644" t="s">
        <v>291</v>
      </c>
      <c r="AO644" t="s">
        <v>291</v>
      </c>
      <c r="AP644" t="s">
        <v>291</v>
      </c>
      <c r="AQ644" t="s">
        <v>291</v>
      </c>
      <c r="AR644" t="s">
        <v>291</v>
      </c>
      <c r="AS644" t="s">
        <v>291</v>
      </c>
      <c r="AT644" t="s">
        <v>291</v>
      </c>
      <c r="AU644" t="s">
        <v>291</v>
      </c>
      <c r="AV644" t="s">
        <v>291</v>
      </c>
      <c r="AW644" t="s">
        <v>291</v>
      </c>
      <c r="AX644" t="s">
        <v>291</v>
      </c>
      <c r="AY644" t="s">
        <v>291</v>
      </c>
      <c r="AZ644" t="s">
        <v>291</v>
      </c>
      <c r="BA644" t="s">
        <v>291</v>
      </c>
      <c r="BB644" t="s">
        <v>291</v>
      </c>
      <c r="BC644" t="s">
        <v>291</v>
      </c>
      <c r="BD644" t="s">
        <v>291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291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291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291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291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291</v>
      </c>
      <c r="DK644" t="s">
        <v>291</v>
      </c>
      <c r="DL644" t="s">
        <v>291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291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291</v>
      </c>
      <c r="EO644" t="s">
        <v>291</v>
      </c>
      <c r="EP644" t="s">
        <v>291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291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291</v>
      </c>
      <c r="FE644" t="s">
        <v>291</v>
      </c>
      <c r="FF644" t="s">
        <v>291</v>
      </c>
      <c r="FG644" t="s">
        <v>291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291</v>
      </c>
      <c r="GI644" t="s">
        <v>291</v>
      </c>
      <c r="GJ644" t="s">
        <v>291</v>
      </c>
      <c r="GK644" t="s">
        <v>291</v>
      </c>
      <c r="GL644" t="s">
        <v>291</v>
      </c>
      <c r="GM644" t="s">
        <v>291</v>
      </c>
      <c r="GN644" t="s">
        <v>291</v>
      </c>
      <c r="GO644" t="s">
        <v>291</v>
      </c>
      <c r="GP644" t="s">
        <v>291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291</v>
      </c>
      <c r="GY644" t="s">
        <v>291</v>
      </c>
      <c r="GZ644" t="s">
        <v>291</v>
      </c>
      <c r="HA644" t="s">
        <v>291</v>
      </c>
      <c r="HB644" t="s">
        <v>291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291</v>
      </c>
      <c r="HL644" t="s">
        <v>291</v>
      </c>
      <c r="HM644" t="s">
        <v>291</v>
      </c>
      <c r="HN644" t="s">
        <v>291</v>
      </c>
      <c r="HO644" t="s">
        <v>291</v>
      </c>
      <c r="HP644" t="s">
        <v>291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</row>
    <row r="645" spans="1:287">
      <c r="A645" t="s">
        <v>1628</v>
      </c>
      <c r="B645" t="s">
        <v>1629</v>
      </c>
      <c r="C645" t="s">
        <v>1609</v>
      </c>
      <c r="D645" t="s">
        <v>291</v>
      </c>
      <c r="E645" t="s">
        <v>291</v>
      </c>
      <c r="F645" t="s">
        <v>291</v>
      </c>
      <c r="G645" t="s">
        <v>291</v>
      </c>
      <c r="H645" t="s">
        <v>291</v>
      </c>
      <c r="I645" t="s">
        <v>291</v>
      </c>
      <c r="J645" t="s">
        <v>291</v>
      </c>
      <c r="K645" t="s">
        <v>291</v>
      </c>
      <c r="L645" t="s">
        <v>291</v>
      </c>
      <c r="M645" t="s">
        <v>291</v>
      </c>
      <c r="N645" t="s">
        <v>291</v>
      </c>
      <c r="O645" t="s">
        <v>291</v>
      </c>
      <c r="P645" t="s">
        <v>291</v>
      </c>
      <c r="Q645" t="s">
        <v>291</v>
      </c>
      <c r="R645" t="s">
        <v>291</v>
      </c>
      <c r="S645" t="s">
        <v>291</v>
      </c>
      <c r="T645" t="s">
        <v>291</v>
      </c>
      <c r="U645" t="s">
        <v>291</v>
      </c>
      <c r="V645" t="s">
        <v>291</v>
      </c>
      <c r="W645" t="s">
        <v>291</v>
      </c>
      <c r="X645" t="s">
        <v>291</v>
      </c>
      <c r="Y645" t="s">
        <v>291</v>
      </c>
      <c r="Z645" t="s">
        <v>291</v>
      </c>
      <c r="AA645" t="s">
        <v>291</v>
      </c>
      <c r="AB645" t="s">
        <v>291</v>
      </c>
      <c r="AC645" t="s">
        <v>291</v>
      </c>
      <c r="AD645" t="s">
        <v>291</v>
      </c>
      <c r="AE645" t="s">
        <v>291</v>
      </c>
      <c r="AF645" t="s">
        <v>291</v>
      </c>
      <c r="AG645" t="s">
        <v>291</v>
      </c>
      <c r="AH645" t="s">
        <v>291</v>
      </c>
      <c r="AI645" t="s">
        <v>291</v>
      </c>
      <c r="AJ645" t="s">
        <v>291</v>
      </c>
      <c r="AK645" t="s">
        <v>291</v>
      </c>
      <c r="AL645" t="s">
        <v>291</v>
      </c>
      <c r="AM645" t="s">
        <v>291</v>
      </c>
      <c r="AN645" t="s">
        <v>291</v>
      </c>
      <c r="AO645" t="s">
        <v>291</v>
      </c>
      <c r="AP645" t="s">
        <v>291</v>
      </c>
      <c r="AQ645" t="s">
        <v>291</v>
      </c>
      <c r="AR645" t="s">
        <v>291</v>
      </c>
      <c r="AS645" t="s">
        <v>291</v>
      </c>
      <c r="AT645" t="s">
        <v>291</v>
      </c>
      <c r="AU645" t="s">
        <v>291</v>
      </c>
      <c r="AV645" t="s">
        <v>291</v>
      </c>
      <c r="AW645" t="s">
        <v>291</v>
      </c>
      <c r="AX645" t="s">
        <v>291</v>
      </c>
      <c r="AY645" t="s">
        <v>291</v>
      </c>
      <c r="AZ645" t="s">
        <v>291</v>
      </c>
      <c r="BA645" t="s">
        <v>291</v>
      </c>
      <c r="BB645" t="s">
        <v>291</v>
      </c>
      <c r="BC645" t="s">
        <v>291</v>
      </c>
      <c r="BD645" t="s">
        <v>291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291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291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291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291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291</v>
      </c>
      <c r="DK645" t="s">
        <v>291</v>
      </c>
      <c r="DL645" t="s">
        <v>291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291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291</v>
      </c>
      <c r="EO645" t="s">
        <v>291</v>
      </c>
      <c r="EP645" t="s">
        <v>291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291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291</v>
      </c>
      <c r="FE645" t="s">
        <v>291</v>
      </c>
      <c r="FF645" t="s">
        <v>291</v>
      </c>
      <c r="FG645" t="s">
        <v>291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291</v>
      </c>
      <c r="GI645" t="s">
        <v>291</v>
      </c>
      <c r="GJ645" t="s">
        <v>291</v>
      </c>
      <c r="GK645" t="s">
        <v>291</v>
      </c>
      <c r="GL645" t="s">
        <v>291</v>
      </c>
      <c r="GM645" t="s">
        <v>291</v>
      </c>
      <c r="GN645" t="s">
        <v>291</v>
      </c>
      <c r="GO645" t="s">
        <v>291</v>
      </c>
      <c r="GP645" t="s">
        <v>291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291</v>
      </c>
      <c r="GY645" t="s">
        <v>291</v>
      </c>
      <c r="GZ645" t="s">
        <v>291</v>
      </c>
      <c r="HA645" t="s">
        <v>291</v>
      </c>
      <c r="HB645" t="s">
        <v>291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291</v>
      </c>
      <c r="HL645" t="s">
        <v>291</v>
      </c>
      <c r="HM645" t="s">
        <v>291</v>
      </c>
      <c r="HN645" t="s">
        <v>291</v>
      </c>
      <c r="HO645" t="s">
        <v>291</v>
      </c>
      <c r="HP645" t="s">
        <v>291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</row>
    <row r="646" spans="1:287">
      <c r="A646" t="s">
        <v>1630</v>
      </c>
      <c r="B646" t="s">
        <v>1631</v>
      </c>
      <c r="C646" t="s">
        <v>1609</v>
      </c>
      <c r="D646" t="s">
        <v>291</v>
      </c>
      <c r="E646" t="s">
        <v>291</v>
      </c>
      <c r="F646" t="s">
        <v>291</v>
      </c>
      <c r="G646" t="s">
        <v>291</v>
      </c>
      <c r="H646" t="s">
        <v>291</v>
      </c>
      <c r="I646" t="s">
        <v>291</v>
      </c>
      <c r="J646" t="s">
        <v>291</v>
      </c>
      <c r="K646" t="s">
        <v>291</v>
      </c>
      <c r="L646" t="s">
        <v>291</v>
      </c>
      <c r="M646" t="s">
        <v>291</v>
      </c>
      <c r="N646" t="s">
        <v>291</v>
      </c>
      <c r="O646" t="s">
        <v>291</v>
      </c>
      <c r="P646" t="s">
        <v>291</v>
      </c>
      <c r="Q646" t="s">
        <v>291</v>
      </c>
      <c r="R646" t="s">
        <v>291</v>
      </c>
      <c r="S646" t="s">
        <v>291</v>
      </c>
      <c r="T646" t="s">
        <v>291</v>
      </c>
      <c r="U646" t="s">
        <v>291</v>
      </c>
      <c r="V646" t="s">
        <v>291</v>
      </c>
      <c r="W646" t="s">
        <v>291</v>
      </c>
      <c r="X646" t="s">
        <v>291</v>
      </c>
      <c r="Y646" t="s">
        <v>291</v>
      </c>
      <c r="Z646" t="s">
        <v>291</v>
      </c>
      <c r="AA646" t="s">
        <v>291</v>
      </c>
      <c r="AB646" t="s">
        <v>291</v>
      </c>
      <c r="AC646" t="s">
        <v>291</v>
      </c>
      <c r="AD646" t="s">
        <v>291</v>
      </c>
      <c r="AE646" t="s">
        <v>291</v>
      </c>
      <c r="AF646" t="s">
        <v>291</v>
      </c>
      <c r="AG646" t="s">
        <v>291</v>
      </c>
      <c r="AH646" t="s">
        <v>291</v>
      </c>
      <c r="AI646" t="s">
        <v>291</v>
      </c>
      <c r="AJ646" t="s">
        <v>291</v>
      </c>
      <c r="AK646" t="s">
        <v>291</v>
      </c>
      <c r="AL646" t="s">
        <v>291</v>
      </c>
      <c r="AM646" t="s">
        <v>291</v>
      </c>
      <c r="AN646" t="s">
        <v>291</v>
      </c>
      <c r="AO646" t="s">
        <v>291</v>
      </c>
      <c r="AP646" t="s">
        <v>291</v>
      </c>
      <c r="AQ646" t="s">
        <v>291</v>
      </c>
      <c r="AR646" t="s">
        <v>291</v>
      </c>
      <c r="AS646" t="s">
        <v>291</v>
      </c>
      <c r="AT646" t="s">
        <v>291</v>
      </c>
      <c r="AU646" t="s">
        <v>291</v>
      </c>
      <c r="AV646" t="s">
        <v>291</v>
      </c>
      <c r="AW646" t="s">
        <v>291</v>
      </c>
      <c r="AX646" t="s">
        <v>291</v>
      </c>
      <c r="AY646" t="s">
        <v>291</v>
      </c>
      <c r="AZ646" t="s">
        <v>291</v>
      </c>
      <c r="BA646" t="s">
        <v>291</v>
      </c>
      <c r="BB646" t="s">
        <v>291</v>
      </c>
      <c r="BC646" t="s">
        <v>291</v>
      </c>
      <c r="BD646" t="s">
        <v>291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291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291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</row>
    <row r="647" spans="1:287">
      <c r="A647" t="s">
        <v>1632</v>
      </c>
      <c r="B647" t="s">
        <v>1633</v>
      </c>
      <c r="C647" t="s">
        <v>1609</v>
      </c>
      <c r="D647" t="s">
        <v>291</v>
      </c>
      <c r="E647" t="s">
        <v>291</v>
      </c>
      <c r="F647" t="s">
        <v>291</v>
      </c>
      <c r="G647" t="s">
        <v>291</v>
      </c>
      <c r="H647" t="s">
        <v>291</v>
      </c>
      <c r="I647" t="s">
        <v>291</v>
      </c>
      <c r="J647" t="s">
        <v>291</v>
      </c>
      <c r="K647" t="s">
        <v>291</v>
      </c>
      <c r="L647" t="s">
        <v>291</v>
      </c>
      <c r="M647" t="s">
        <v>291</v>
      </c>
      <c r="N647" t="s">
        <v>291</v>
      </c>
      <c r="O647" t="s">
        <v>291</v>
      </c>
      <c r="P647" t="s">
        <v>291</v>
      </c>
      <c r="Q647" t="s">
        <v>291</v>
      </c>
      <c r="R647" t="s">
        <v>291</v>
      </c>
      <c r="S647" t="s">
        <v>291</v>
      </c>
      <c r="T647" t="s">
        <v>291</v>
      </c>
      <c r="U647" t="s">
        <v>291</v>
      </c>
      <c r="V647" t="s">
        <v>291</v>
      </c>
      <c r="W647" t="s">
        <v>291</v>
      </c>
      <c r="X647" t="s">
        <v>291</v>
      </c>
      <c r="Y647" t="s">
        <v>291</v>
      </c>
      <c r="Z647" t="s">
        <v>291</v>
      </c>
      <c r="AA647" t="s">
        <v>291</v>
      </c>
      <c r="AB647" t="s">
        <v>291</v>
      </c>
      <c r="AC647" t="s">
        <v>291</v>
      </c>
      <c r="AD647" t="s">
        <v>291</v>
      </c>
      <c r="AE647" t="s">
        <v>291</v>
      </c>
      <c r="AF647" t="s">
        <v>291</v>
      </c>
      <c r="AG647" t="s">
        <v>291</v>
      </c>
      <c r="AH647" t="s">
        <v>291</v>
      </c>
      <c r="AI647" t="s">
        <v>291</v>
      </c>
      <c r="AJ647" t="s">
        <v>291</v>
      </c>
      <c r="AK647" t="s">
        <v>291</v>
      </c>
      <c r="AL647" t="s">
        <v>291</v>
      </c>
      <c r="AM647" t="s">
        <v>291</v>
      </c>
      <c r="AN647" t="s">
        <v>291</v>
      </c>
      <c r="AO647" t="s">
        <v>291</v>
      </c>
      <c r="AP647" t="s">
        <v>291</v>
      </c>
      <c r="AQ647" t="s">
        <v>291</v>
      </c>
      <c r="AR647" t="s">
        <v>291</v>
      </c>
      <c r="AS647" t="s">
        <v>291</v>
      </c>
      <c r="AT647" t="s">
        <v>291</v>
      </c>
      <c r="AU647" t="s">
        <v>291</v>
      </c>
      <c r="AV647" t="s">
        <v>291</v>
      </c>
      <c r="AW647" t="s">
        <v>291</v>
      </c>
      <c r="AX647" t="s">
        <v>291</v>
      </c>
      <c r="AY647" t="s">
        <v>291</v>
      </c>
      <c r="AZ647" t="s">
        <v>291</v>
      </c>
      <c r="BA647" t="s">
        <v>291</v>
      </c>
      <c r="BB647" t="s">
        <v>291</v>
      </c>
      <c r="BC647" t="s">
        <v>291</v>
      </c>
      <c r="BD647" t="s">
        <v>291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291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291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</row>
    <row r="648" spans="1:287">
      <c r="A648" t="s">
        <v>1634</v>
      </c>
      <c r="B648" t="s">
        <v>1635</v>
      </c>
      <c r="C648" t="s">
        <v>1609</v>
      </c>
      <c r="D648" t="s">
        <v>291</v>
      </c>
      <c r="E648" t="s">
        <v>291</v>
      </c>
      <c r="F648" t="s">
        <v>291</v>
      </c>
      <c r="G648" t="s">
        <v>291</v>
      </c>
      <c r="H648" t="s">
        <v>291</v>
      </c>
      <c r="I648" t="s">
        <v>291</v>
      </c>
      <c r="J648" t="s">
        <v>291</v>
      </c>
      <c r="K648" t="s">
        <v>291</v>
      </c>
      <c r="L648" t="s">
        <v>291</v>
      </c>
      <c r="M648" t="s">
        <v>291</v>
      </c>
      <c r="N648" t="s">
        <v>291</v>
      </c>
      <c r="O648" t="s">
        <v>291</v>
      </c>
      <c r="P648" t="s">
        <v>291</v>
      </c>
      <c r="Q648" t="s">
        <v>291</v>
      </c>
      <c r="R648" t="s">
        <v>291</v>
      </c>
      <c r="S648" t="s">
        <v>291</v>
      </c>
      <c r="T648" t="s">
        <v>291</v>
      </c>
      <c r="U648" t="s">
        <v>291</v>
      </c>
      <c r="V648" t="s">
        <v>291</v>
      </c>
      <c r="W648" t="s">
        <v>291</v>
      </c>
      <c r="X648" t="s">
        <v>291</v>
      </c>
      <c r="Y648" t="s">
        <v>291</v>
      </c>
      <c r="Z648" t="s">
        <v>291</v>
      </c>
      <c r="AA648" t="s">
        <v>291</v>
      </c>
      <c r="AB648" t="s">
        <v>291</v>
      </c>
      <c r="AC648" t="s">
        <v>291</v>
      </c>
      <c r="AD648" t="s">
        <v>291</v>
      </c>
      <c r="AE648" t="s">
        <v>291</v>
      </c>
      <c r="AF648" t="s">
        <v>291</v>
      </c>
      <c r="AG648" t="s">
        <v>291</v>
      </c>
      <c r="AH648" t="s">
        <v>291</v>
      </c>
      <c r="AI648" t="s">
        <v>291</v>
      </c>
      <c r="AJ648" t="s">
        <v>291</v>
      </c>
      <c r="AK648" t="s">
        <v>291</v>
      </c>
      <c r="AL648" t="s">
        <v>291</v>
      </c>
      <c r="AM648" t="s">
        <v>291</v>
      </c>
      <c r="AN648" t="s">
        <v>291</v>
      </c>
      <c r="AO648" t="s">
        <v>291</v>
      </c>
      <c r="AP648" t="s">
        <v>291</v>
      </c>
      <c r="AQ648" t="s">
        <v>291</v>
      </c>
      <c r="AR648" t="s">
        <v>291</v>
      </c>
      <c r="AS648" t="s">
        <v>291</v>
      </c>
      <c r="AT648" t="s">
        <v>291</v>
      </c>
      <c r="AU648" t="s">
        <v>291</v>
      </c>
      <c r="AV648" t="s">
        <v>291</v>
      </c>
      <c r="AW648" t="s">
        <v>291</v>
      </c>
      <c r="AX648" t="s">
        <v>291</v>
      </c>
      <c r="AY648" t="s">
        <v>291</v>
      </c>
      <c r="AZ648" t="s">
        <v>291</v>
      </c>
      <c r="BA648" t="s">
        <v>291</v>
      </c>
      <c r="BB648" t="s">
        <v>291</v>
      </c>
      <c r="BC648" t="s">
        <v>291</v>
      </c>
      <c r="BD648" t="s">
        <v>291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291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291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</row>
    <row r="649" spans="1:287">
      <c r="A649" t="s">
        <v>1636</v>
      </c>
      <c r="B649" t="s">
        <v>1637</v>
      </c>
      <c r="C649" t="s">
        <v>1609</v>
      </c>
      <c r="D649" t="s">
        <v>291</v>
      </c>
      <c r="E649" t="s">
        <v>291</v>
      </c>
      <c r="F649" t="s">
        <v>291</v>
      </c>
      <c r="G649" t="s">
        <v>291</v>
      </c>
      <c r="H649" t="s">
        <v>291</v>
      </c>
      <c r="I649" t="s">
        <v>291</v>
      </c>
      <c r="J649" t="s">
        <v>291</v>
      </c>
      <c r="K649" t="s">
        <v>291</v>
      </c>
      <c r="L649" t="s">
        <v>291</v>
      </c>
      <c r="M649" t="s">
        <v>291</v>
      </c>
      <c r="N649" t="s">
        <v>291</v>
      </c>
      <c r="O649" t="s">
        <v>291</v>
      </c>
      <c r="P649" t="s">
        <v>291</v>
      </c>
      <c r="Q649" t="s">
        <v>291</v>
      </c>
      <c r="R649" t="s">
        <v>291</v>
      </c>
      <c r="S649" t="s">
        <v>291</v>
      </c>
      <c r="T649" t="s">
        <v>291</v>
      </c>
      <c r="U649" t="s">
        <v>291</v>
      </c>
      <c r="V649" t="s">
        <v>291</v>
      </c>
      <c r="W649" t="s">
        <v>291</v>
      </c>
      <c r="X649" t="s">
        <v>291</v>
      </c>
      <c r="Y649" t="s">
        <v>291</v>
      </c>
      <c r="Z649" t="s">
        <v>291</v>
      </c>
      <c r="AA649" t="s">
        <v>291</v>
      </c>
      <c r="AB649" t="s">
        <v>291</v>
      </c>
      <c r="AC649" t="s">
        <v>291</v>
      </c>
      <c r="AD649" t="s">
        <v>291</v>
      </c>
      <c r="AE649" t="s">
        <v>291</v>
      </c>
      <c r="AF649" t="s">
        <v>291</v>
      </c>
      <c r="AG649" t="s">
        <v>291</v>
      </c>
      <c r="AH649" t="s">
        <v>291</v>
      </c>
      <c r="AI649" t="s">
        <v>291</v>
      </c>
      <c r="AJ649" t="s">
        <v>291</v>
      </c>
      <c r="AK649" t="s">
        <v>291</v>
      </c>
      <c r="AL649" t="s">
        <v>291</v>
      </c>
      <c r="AM649" t="s">
        <v>291</v>
      </c>
      <c r="AN649" t="s">
        <v>291</v>
      </c>
      <c r="AO649" t="s">
        <v>291</v>
      </c>
      <c r="AP649" t="s">
        <v>291</v>
      </c>
      <c r="AQ649" t="s">
        <v>291</v>
      </c>
      <c r="AR649" t="s">
        <v>291</v>
      </c>
      <c r="AS649" t="s">
        <v>291</v>
      </c>
      <c r="AT649" t="s">
        <v>291</v>
      </c>
      <c r="AU649" t="s">
        <v>291</v>
      </c>
      <c r="AV649" t="s">
        <v>291</v>
      </c>
      <c r="AW649" t="s">
        <v>291</v>
      </c>
      <c r="AX649" t="s">
        <v>291</v>
      </c>
      <c r="AY649" t="s">
        <v>291</v>
      </c>
      <c r="AZ649" t="s">
        <v>291</v>
      </c>
      <c r="BA649" t="s">
        <v>291</v>
      </c>
      <c r="BB649" t="s">
        <v>291</v>
      </c>
      <c r="BC649" t="s">
        <v>291</v>
      </c>
      <c r="BD649" t="s">
        <v>291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291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291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</row>
    <row r="650" spans="1:287">
      <c r="A650" t="s">
        <v>1638</v>
      </c>
      <c r="B650" t="s">
        <v>1639</v>
      </c>
      <c r="C650" t="s">
        <v>1609</v>
      </c>
      <c r="D650" t="s">
        <v>291</v>
      </c>
      <c r="E650" t="s">
        <v>291</v>
      </c>
      <c r="F650" t="s">
        <v>291</v>
      </c>
      <c r="G650" t="s">
        <v>291</v>
      </c>
      <c r="H650" t="s">
        <v>291</v>
      </c>
      <c r="I650" t="s">
        <v>291</v>
      </c>
      <c r="J650" t="s">
        <v>291</v>
      </c>
      <c r="K650" t="s">
        <v>291</v>
      </c>
      <c r="L650" t="s">
        <v>291</v>
      </c>
      <c r="M650" t="s">
        <v>291</v>
      </c>
      <c r="N650" t="s">
        <v>291</v>
      </c>
      <c r="O650" t="s">
        <v>291</v>
      </c>
      <c r="P650" t="s">
        <v>291</v>
      </c>
      <c r="Q650" t="s">
        <v>291</v>
      </c>
      <c r="R650" t="s">
        <v>291</v>
      </c>
      <c r="S650" t="s">
        <v>291</v>
      </c>
      <c r="T650" t="s">
        <v>291</v>
      </c>
      <c r="U650" t="s">
        <v>291</v>
      </c>
      <c r="V650" t="s">
        <v>291</v>
      </c>
      <c r="W650" t="s">
        <v>291</v>
      </c>
      <c r="X650" t="s">
        <v>291</v>
      </c>
      <c r="Y650" t="s">
        <v>291</v>
      </c>
      <c r="Z650" t="s">
        <v>291</v>
      </c>
      <c r="AA650" t="s">
        <v>291</v>
      </c>
      <c r="AB650" t="s">
        <v>291</v>
      </c>
      <c r="AC650" t="s">
        <v>291</v>
      </c>
      <c r="AD650" t="s">
        <v>291</v>
      </c>
      <c r="AE650" t="s">
        <v>291</v>
      </c>
      <c r="AF650" t="s">
        <v>291</v>
      </c>
      <c r="AG650" t="s">
        <v>291</v>
      </c>
      <c r="AH650" t="s">
        <v>291</v>
      </c>
      <c r="AI650" t="s">
        <v>291</v>
      </c>
      <c r="AJ650" t="s">
        <v>291</v>
      </c>
      <c r="AK650" t="s">
        <v>291</v>
      </c>
      <c r="AL650" t="s">
        <v>291</v>
      </c>
      <c r="AM650" t="s">
        <v>291</v>
      </c>
      <c r="AN650" t="s">
        <v>291</v>
      </c>
      <c r="AO650" t="s">
        <v>291</v>
      </c>
      <c r="AP650" t="s">
        <v>291</v>
      </c>
      <c r="AQ650" t="s">
        <v>291</v>
      </c>
      <c r="AR650" t="s">
        <v>291</v>
      </c>
      <c r="AS650" t="s">
        <v>291</v>
      </c>
      <c r="AT650" t="s">
        <v>291</v>
      </c>
      <c r="AU650" t="s">
        <v>291</v>
      </c>
      <c r="AV650" t="s">
        <v>291</v>
      </c>
      <c r="AW650" t="s">
        <v>291</v>
      </c>
      <c r="AX650" t="s">
        <v>291</v>
      </c>
      <c r="AY650" t="s">
        <v>291</v>
      </c>
      <c r="AZ650" t="s">
        <v>291</v>
      </c>
      <c r="BA650" t="s">
        <v>291</v>
      </c>
      <c r="BB650" t="s">
        <v>291</v>
      </c>
      <c r="BC650" t="s">
        <v>291</v>
      </c>
      <c r="BD650" t="s">
        <v>291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291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291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</row>
    <row r="651" spans="1:287">
      <c r="A651" t="s">
        <v>1640</v>
      </c>
      <c r="B651" t="s">
        <v>1641</v>
      </c>
      <c r="C651" t="s">
        <v>1609</v>
      </c>
      <c r="D651" t="s">
        <v>291</v>
      </c>
      <c r="E651" t="s">
        <v>291</v>
      </c>
      <c r="F651" t="s">
        <v>291</v>
      </c>
      <c r="G651" t="s">
        <v>291</v>
      </c>
      <c r="H651" t="s">
        <v>291</v>
      </c>
      <c r="I651" t="s">
        <v>291</v>
      </c>
      <c r="J651" t="s">
        <v>291</v>
      </c>
      <c r="K651" t="s">
        <v>291</v>
      </c>
      <c r="L651" t="s">
        <v>291</v>
      </c>
      <c r="M651" t="s">
        <v>291</v>
      </c>
      <c r="N651" t="s">
        <v>291</v>
      </c>
      <c r="O651" t="s">
        <v>291</v>
      </c>
      <c r="P651" t="s">
        <v>291</v>
      </c>
      <c r="Q651" t="s">
        <v>291</v>
      </c>
      <c r="R651" t="s">
        <v>291</v>
      </c>
      <c r="S651" t="s">
        <v>291</v>
      </c>
      <c r="T651" t="s">
        <v>291</v>
      </c>
      <c r="U651" t="s">
        <v>291</v>
      </c>
      <c r="V651" t="s">
        <v>291</v>
      </c>
      <c r="W651" t="s">
        <v>291</v>
      </c>
      <c r="X651" t="s">
        <v>291</v>
      </c>
      <c r="Y651" t="s">
        <v>291</v>
      </c>
      <c r="Z651" t="s">
        <v>291</v>
      </c>
      <c r="AA651" t="s">
        <v>291</v>
      </c>
      <c r="AB651" t="s">
        <v>291</v>
      </c>
      <c r="AC651" t="s">
        <v>291</v>
      </c>
      <c r="AD651" t="s">
        <v>291</v>
      </c>
      <c r="AE651" t="s">
        <v>291</v>
      </c>
      <c r="AF651" t="s">
        <v>291</v>
      </c>
      <c r="AG651" t="s">
        <v>291</v>
      </c>
      <c r="AH651" t="s">
        <v>291</v>
      </c>
      <c r="AI651" t="s">
        <v>291</v>
      </c>
      <c r="AJ651" t="s">
        <v>291</v>
      </c>
      <c r="AK651" t="s">
        <v>291</v>
      </c>
      <c r="AL651" t="s">
        <v>291</v>
      </c>
      <c r="AM651" t="s">
        <v>291</v>
      </c>
      <c r="AN651" t="s">
        <v>291</v>
      </c>
      <c r="AO651" t="s">
        <v>291</v>
      </c>
      <c r="AP651" t="s">
        <v>291</v>
      </c>
      <c r="AQ651" t="s">
        <v>291</v>
      </c>
      <c r="AR651" t="s">
        <v>291</v>
      </c>
      <c r="AS651" t="s">
        <v>291</v>
      </c>
      <c r="AT651" t="s">
        <v>291</v>
      </c>
      <c r="AU651" t="s">
        <v>291</v>
      </c>
      <c r="AV651" t="s">
        <v>291</v>
      </c>
      <c r="AW651" t="s">
        <v>291</v>
      </c>
      <c r="AX651" t="s">
        <v>291</v>
      </c>
      <c r="AY651" t="s">
        <v>291</v>
      </c>
      <c r="AZ651" t="s">
        <v>291</v>
      </c>
      <c r="BA651" t="s">
        <v>291</v>
      </c>
      <c r="BB651" t="s">
        <v>291</v>
      </c>
      <c r="BC651" t="s">
        <v>291</v>
      </c>
      <c r="BD651" t="s">
        <v>291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291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291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</row>
    <row r="652" spans="1:287">
      <c r="A652" t="s">
        <v>1642</v>
      </c>
      <c r="B652" t="s">
        <v>1643</v>
      </c>
      <c r="C652" t="s">
        <v>1609</v>
      </c>
      <c r="D652" t="s">
        <v>291</v>
      </c>
      <c r="E652" t="s">
        <v>291</v>
      </c>
      <c r="F652" t="s">
        <v>291</v>
      </c>
      <c r="G652" t="s">
        <v>291</v>
      </c>
      <c r="H652" t="s">
        <v>291</v>
      </c>
      <c r="I652" t="s">
        <v>291</v>
      </c>
      <c r="J652" t="s">
        <v>291</v>
      </c>
      <c r="K652" t="s">
        <v>291</v>
      </c>
      <c r="L652" t="s">
        <v>291</v>
      </c>
      <c r="M652" t="s">
        <v>291</v>
      </c>
      <c r="N652" t="s">
        <v>291</v>
      </c>
      <c r="O652" t="s">
        <v>291</v>
      </c>
      <c r="P652" t="s">
        <v>291</v>
      </c>
      <c r="Q652" t="s">
        <v>291</v>
      </c>
      <c r="R652" t="s">
        <v>291</v>
      </c>
      <c r="S652" t="s">
        <v>291</v>
      </c>
      <c r="T652" t="s">
        <v>291</v>
      </c>
      <c r="U652" t="s">
        <v>291</v>
      </c>
      <c r="V652" t="s">
        <v>291</v>
      </c>
      <c r="W652" t="s">
        <v>291</v>
      </c>
      <c r="X652" t="s">
        <v>291</v>
      </c>
      <c r="Y652" t="s">
        <v>291</v>
      </c>
      <c r="Z652" t="s">
        <v>291</v>
      </c>
      <c r="AA652" t="s">
        <v>291</v>
      </c>
      <c r="AB652" t="s">
        <v>291</v>
      </c>
      <c r="AC652" t="s">
        <v>291</v>
      </c>
      <c r="AD652" t="s">
        <v>291</v>
      </c>
      <c r="AE652" t="s">
        <v>291</v>
      </c>
      <c r="AF652" t="s">
        <v>291</v>
      </c>
      <c r="AG652" t="s">
        <v>291</v>
      </c>
      <c r="AH652" t="s">
        <v>291</v>
      </c>
      <c r="AI652" t="s">
        <v>291</v>
      </c>
      <c r="AJ652" t="s">
        <v>291</v>
      </c>
      <c r="AK652" t="s">
        <v>291</v>
      </c>
      <c r="AL652" t="s">
        <v>291</v>
      </c>
      <c r="AM652" t="s">
        <v>291</v>
      </c>
      <c r="AN652" t="s">
        <v>291</v>
      </c>
      <c r="AO652" t="s">
        <v>291</v>
      </c>
      <c r="AP652" t="s">
        <v>291</v>
      </c>
      <c r="AQ652" t="s">
        <v>291</v>
      </c>
      <c r="AR652" t="s">
        <v>291</v>
      </c>
      <c r="AS652" t="s">
        <v>291</v>
      </c>
      <c r="AT652" t="s">
        <v>291</v>
      </c>
      <c r="AU652" t="s">
        <v>291</v>
      </c>
      <c r="AV652" t="s">
        <v>291</v>
      </c>
      <c r="AW652" t="s">
        <v>291</v>
      </c>
      <c r="AX652" t="s">
        <v>291</v>
      </c>
      <c r="AY652" t="s">
        <v>291</v>
      </c>
      <c r="AZ652" t="s">
        <v>291</v>
      </c>
      <c r="BA652" t="s">
        <v>291</v>
      </c>
      <c r="BB652" t="s">
        <v>291</v>
      </c>
      <c r="BC652" t="s">
        <v>291</v>
      </c>
      <c r="BD652" t="s">
        <v>291</v>
      </c>
      <c r="BE652" t="s">
        <v>291</v>
      </c>
      <c r="BF652" t="s">
        <v>291</v>
      </c>
      <c r="BG652" t="s">
        <v>291</v>
      </c>
      <c r="BH652" t="s">
        <v>291</v>
      </c>
      <c r="BI652" t="s">
        <v>291</v>
      </c>
      <c r="BJ652" t="s">
        <v>291</v>
      </c>
      <c r="BK652" t="s">
        <v>291</v>
      </c>
      <c r="BL652" t="s">
        <v>291</v>
      </c>
      <c r="BM652" t="s">
        <v>291</v>
      </c>
      <c r="BN652" t="s">
        <v>291</v>
      </c>
      <c r="BO652" t="s">
        <v>291</v>
      </c>
      <c r="BP652" t="s">
        <v>291</v>
      </c>
      <c r="BQ652" t="s">
        <v>291</v>
      </c>
      <c r="BR652" t="s">
        <v>291</v>
      </c>
      <c r="BS652" t="s">
        <v>291</v>
      </c>
      <c r="BT652" t="s">
        <v>291</v>
      </c>
      <c r="BU652" t="s">
        <v>291</v>
      </c>
      <c r="BV652" t="s">
        <v>291</v>
      </c>
      <c r="BW652" t="s">
        <v>291</v>
      </c>
      <c r="BX652" t="s">
        <v>291</v>
      </c>
      <c r="BY652" t="s">
        <v>291</v>
      </c>
      <c r="BZ652" t="s">
        <v>291</v>
      </c>
      <c r="CA652" t="s">
        <v>291</v>
      </c>
      <c r="CB652" t="s">
        <v>291</v>
      </c>
      <c r="CC652" t="s">
        <v>291</v>
      </c>
      <c r="CD652" t="s">
        <v>291</v>
      </c>
      <c r="CE652" t="s">
        <v>291</v>
      </c>
      <c r="CF652" t="s">
        <v>291</v>
      </c>
      <c r="CG652" t="s">
        <v>291</v>
      </c>
      <c r="CH652" t="s">
        <v>291</v>
      </c>
      <c r="CI652" t="s">
        <v>291</v>
      </c>
      <c r="CJ652" t="s">
        <v>291</v>
      </c>
      <c r="CK652" t="s">
        <v>291</v>
      </c>
      <c r="CL652" t="s">
        <v>291</v>
      </c>
      <c r="CM652" t="s">
        <v>291</v>
      </c>
      <c r="CN652" t="s">
        <v>291</v>
      </c>
      <c r="CO652" t="s">
        <v>291</v>
      </c>
      <c r="CP652" t="s">
        <v>291</v>
      </c>
      <c r="CQ652" t="s">
        <v>291</v>
      </c>
      <c r="CR652" t="s">
        <v>291</v>
      </c>
      <c r="CS652" t="s">
        <v>291</v>
      </c>
      <c r="CT652" t="s">
        <v>291</v>
      </c>
      <c r="CU652" t="s">
        <v>291</v>
      </c>
      <c r="CV652" t="s">
        <v>291</v>
      </c>
      <c r="CW652" t="s">
        <v>291</v>
      </c>
      <c r="CX652" t="s">
        <v>291</v>
      </c>
      <c r="CY652" t="s">
        <v>291</v>
      </c>
      <c r="CZ652" t="s">
        <v>291</v>
      </c>
      <c r="DA652" t="s">
        <v>291</v>
      </c>
      <c r="DB652" t="s">
        <v>291</v>
      </c>
      <c r="DC652" t="s">
        <v>291</v>
      </c>
      <c r="DD652" t="s">
        <v>291</v>
      </c>
      <c r="DE652" t="s">
        <v>291</v>
      </c>
      <c r="DF652" t="s">
        <v>291</v>
      </c>
      <c r="DG652" t="s">
        <v>291</v>
      </c>
      <c r="DH652" t="s">
        <v>291</v>
      </c>
      <c r="DI652" t="s">
        <v>291</v>
      </c>
      <c r="DJ652" t="s">
        <v>291</v>
      </c>
      <c r="DK652" t="s">
        <v>291</v>
      </c>
      <c r="DL652" t="s">
        <v>291</v>
      </c>
      <c r="DM652" t="s">
        <v>291</v>
      </c>
      <c r="DN652" t="s">
        <v>291</v>
      </c>
      <c r="DO652" t="s">
        <v>291</v>
      </c>
      <c r="DP652" t="s">
        <v>291</v>
      </c>
      <c r="DQ652" t="s">
        <v>291</v>
      </c>
      <c r="DR652" t="s">
        <v>291</v>
      </c>
      <c r="DS652" t="s">
        <v>291</v>
      </c>
      <c r="DT652" t="s">
        <v>291</v>
      </c>
      <c r="DU652" t="s">
        <v>291</v>
      </c>
      <c r="DV652" t="s">
        <v>291</v>
      </c>
      <c r="DW652" t="s">
        <v>291</v>
      </c>
      <c r="DX652" t="s">
        <v>291</v>
      </c>
      <c r="DY652" t="s">
        <v>291</v>
      </c>
      <c r="DZ652" t="s">
        <v>291</v>
      </c>
      <c r="EA652" t="s">
        <v>291</v>
      </c>
      <c r="EB652" t="s">
        <v>291</v>
      </c>
      <c r="EC652" t="s">
        <v>291</v>
      </c>
      <c r="ED652" t="s">
        <v>291</v>
      </c>
      <c r="EE652" t="s">
        <v>291</v>
      </c>
      <c r="EF652" t="s">
        <v>291</v>
      </c>
      <c r="EG652" t="s">
        <v>291</v>
      </c>
      <c r="EH652" t="s">
        <v>291</v>
      </c>
      <c r="EI652" t="s">
        <v>291</v>
      </c>
      <c r="EJ652" t="s">
        <v>291</v>
      </c>
      <c r="EK652" t="s">
        <v>291</v>
      </c>
      <c r="EL652" t="s">
        <v>291</v>
      </c>
      <c r="EM652" t="s">
        <v>291</v>
      </c>
      <c r="EN652" t="s">
        <v>291</v>
      </c>
      <c r="EO652" t="s">
        <v>291</v>
      </c>
      <c r="EP652" t="s">
        <v>291</v>
      </c>
      <c r="EQ652" t="s">
        <v>291</v>
      </c>
      <c r="ER652" t="s">
        <v>291</v>
      </c>
      <c r="ES652" t="s">
        <v>291</v>
      </c>
      <c r="ET652" t="s">
        <v>291</v>
      </c>
      <c r="EU652" t="s">
        <v>291</v>
      </c>
      <c r="EV652" t="s">
        <v>291</v>
      </c>
      <c r="EW652" t="s">
        <v>291</v>
      </c>
      <c r="EX652" t="s">
        <v>291</v>
      </c>
      <c r="EY652" t="s">
        <v>291</v>
      </c>
      <c r="EZ652" t="s">
        <v>291</v>
      </c>
      <c r="FA652" t="s">
        <v>291</v>
      </c>
      <c r="FB652" t="s">
        <v>291</v>
      </c>
      <c r="FC652" t="s">
        <v>291</v>
      </c>
      <c r="FD652" t="s">
        <v>291</v>
      </c>
      <c r="FE652" t="s">
        <v>291</v>
      </c>
      <c r="FF652" t="s">
        <v>291</v>
      </c>
      <c r="FG652" t="s">
        <v>291</v>
      </c>
      <c r="FH652" t="s">
        <v>291</v>
      </c>
      <c r="FI652" t="s">
        <v>291</v>
      </c>
      <c r="FJ652" t="s">
        <v>291</v>
      </c>
      <c r="FK652" t="s">
        <v>291</v>
      </c>
      <c r="FL652" t="s">
        <v>291</v>
      </c>
      <c r="FM652" t="s">
        <v>291</v>
      </c>
      <c r="FN652" t="s">
        <v>291</v>
      </c>
      <c r="FO652" t="s">
        <v>291</v>
      </c>
      <c r="FP652" t="s">
        <v>291</v>
      </c>
      <c r="FQ652" t="s">
        <v>291</v>
      </c>
      <c r="FR652" t="s">
        <v>291</v>
      </c>
      <c r="FS652" t="s">
        <v>291</v>
      </c>
      <c r="FT652" t="s">
        <v>291</v>
      </c>
      <c r="FU652" t="s">
        <v>291</v>
      </c>
      <c r="FV652" t="s">
        <v>291</v>
      </c>
      <c r="FW652" t="s">
        <v>291</v>
      </c>
      <c r="FX652" t="s">
        <v>291</v>
      </c>
      <c r="FY652" t="s">
        <v>291</v>
      </c>
      <c r="FZ652" t="s">
        <v>291</v>
      </c>
      <c r="GA652" t="s">
        <v>291</v>
      </c>
      <c r="GB652" t="s">
        <v>291</v>
      </c>
      <c r="GC652" t="s">
        <v>291</v>
      </c>
      <c r="GD652" t="s">
        <v>291</v>
      </c>
      <c r="GE652" t="s">
        <v>291</v>
      </c>
      <c r="GF652" t="s">
        <v>291</v>
      </c>
      <c r="GG652" t="s">
        <v>291</v>
      </c>
      <c r="GH652" t="s">
        <v>291</v>
      </c>
      <c r="GI652" t="s">
        <v>291</v>
      </c>
      <c r="GJ652" t="s">
        <v>291</v>
      </c>
      <c r="GK652" t="s">
        <v>291</v>
      </c>
      <c r="GL652" t="s">
        <v>291</v>
      </c>
      <c r="GM652" t="s">
        <v>291</v>
      </c>
      <c r="GN652" t="s">
        <v>291</v>
      </c>
      <c r="GO652" t="s">
        <v>291</v>
      </c>
      <c r="GP652" t="s">
        <v>291</v>
      </c>
      <c r="GQ652" t="s">
        <v>291</v>
      </c>
      <c r="GR652" t="s">
        <v>291</v>
      </c>
      <c r="GS652" t="s">
        <v>291</v>
      </c>
      <c r="GT652" t="s">
        <v>291</v>
      </c>
      <c r="GU652" t="s">
        <v>291</v>
      </c>
      <c r="GV652" t="s">
        <v>291</v>
      </c>
      <c r="GW652" t="s">
        <v>291</v>
      </c>
      <c r="GX652" t="s">
        <v>291</v>
      </c>
      <c r="GY652" t="s">
        <v>291</v>
      </c>
      <c r="GZ652" t="s">
        <v>291</v>
      </c>
      <c r="HA652" t="s">
        <v>291</v>
      </c>
      <c r="HB652" t="s">
        <v>291</v>
      </c>
      <c r="HC652" t="s">
        <v>291</v>
      </c>
      <c r="HD652" t="s">
        <v>291</v>
      </c>
      <c r="HE652" t="s">
        <v>291</v>
      </c>
      <c r="HF652" t="s">
        <v>291</v>
      </c>
      <c r="HG652" t="s">
        <v>291</v>
      </c>
      <c r="HH652" t="s">
        <v>291</v>
      </c>
      <c r="HI652" t="s">
        <v>291</v>
      </c>
      <c r="HJ652" t="s">
        <v>291</v>
      </c>
      <c r="HK652" t="s">
        <v>291</v>
      </c>
      <c r="HL652" t="s">
        <v>291</v>
      </c>
      <c r="HM652" t="s">
        <v>291</v>
      </c>
      <c r="HN652" t="s">
        <v>291</v>
      </c>
      <c r="HO652" t="s">
        <v>291</v>
      </c>
      <c r="HP652" t="s">
        <v>291</v>
      </c>
      <c r="HQ652" t="s">
        <v>291</v>
      </c>
      <c r="HR652" t="s">
        <v>291</v>
      </c>
      <c r="HS652" t="s">
        <v>291</v>
      </c>
      <c r="HT652" t="s">
        <v>291</v>
      </c>
      <c r="HU652" t="s">
        <v>291</v>
      </c>
      <c r="HV652" t="s">
        <v>291</v>
      </c>
      <c r="HW652" t="s">
        <v>291</v>
      </c>
      <c r="HX652" t="s">
        <v>291</v>
      </c>
      <c r="HY652" t="s">
        <v>291</v>
      </c>
      <c r="HZ652" t="s">
        <v>291</v>
      </c>
      <c r="IA652" t="s">
        <v>291</v>
      </c>
      <c r="IB652" t="s">
        <v>291</v>
      </c>
      <c r="IC652" t="s">
        <v>291</v>
      </c>
      <c r="ID652" t="s">
        <v>291</v>
      </c>
      <c r="IE652" t="s">
        <v>291</v>
      </c>
      <c r="IF652" t="s">
        <v>291</v>
      </c>
      <c r="IG652" t="s">
        <v>291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</row>
    <row r="653" spans="1:287">
      <c r="A653" t="s">
        <v>1644</v>
      </c>
      <c r="B653" t="s">
        <v>1645</v>
      </c>
      <c r="C653" t="s">
        <v>1609</v>
      </c>
      <c r="D653" t="s">
        <v>291</v>
      </c>
      <c r="E653" t="s">
        <v>291</v>
      </c>
      <c r="F653" t="s">
        <v>291</v>
      </c>
      <c r="G653" t="s">
        <v>291</v>
      </c>
      <c r="H653" t="s">
        <v>291</v>
      </c>
      <c r="I653" t="s">
        <v>291</v>
      </c>
      <c r="J653" t="s">
        <v>291</v>
      </c>
      <c r="K653" t="s">
        <v>291</v>
      </c>
      <c r="L653" t="s">
        <v>291</v>
      </c>
      <c r="M653" t="s">
        <v>291</v>
      </c>
      <c r="N653" t="s">
        <v>291</v>
      </c>
      <c r="O653" t="s">
        <v>291</v>
      </c>
      <c r="P653" t="s">
        <v>291</v>
      </c>
      <c r="Q653" t="s">
        <v>291</v>
      </c>
      <c r="R653" t="s">
        <v>291</v>
      </c>
      <c r="S653" t="s">
        <v>291</v>
      </c>
      <c r="T653" t="s">
        <v>291</v>
      </c>
      <c r="U653" t="s">
        <v>291</v>
      </c>
      <c r="V653" t="s">
        <v>291</v>
      </c>
      <c r="W653" t="s">
        <v>291</v>
      </c>
      <c r="X653" t="s">
        <v>291</v>
      </c>
      <c r="Y653" t="s">
        <v>291</v>
      </c>
      <c r="Z653" t="s">
        <v>291</v>
      </c>
      <c r="AA653" t="s">
        <v>291</v>
      </c>
      <c r="AB653" t="s">
        <v>291</v>
      </c>
      <c r="AC653" t="s">
        <v>291</v>
      </c>
      <c r="AD653" t="s">
        <v>291</v>
      </c>
      <c r="AE653" t="s">
        <v>291</v>
      </c>
      <c r="AF653" t="s">
        <v>291</v>
      </c>
      <c r="AG653" t="s">
        <v>291</v>
      </c>
      <c r="AH653" t="s">
        <v>291</v>
      </c>
      <c r="AI653" t="s">
        <v>291</v>
      </c>
      <c r="AJ653" t="s">
        <v>291</v>
      </c>
      <c r="AK653" t="s">
        <v>291</v>
      </c>
      <c r="AL653" t="s">
        <v>291</v>
      </c>
      <c r="AM653" t="s">
        <v>291</v>
      </c>
      <c r="AN653" t="s">
        <v>291</v>
      </c>
      <c r="AO653" t="s">
        <v>291</v>
      </c>
      <c r="AP653" t="s">
        <v>291</v>
      </c>
      <c r="AQ653" t="s">
        <v>291</v>
      </c>
      <c r="AR653" t="s">
        <v>291</v>
      </c>
      <c r="AS653" t="s">
        <v>291</v>
      </c>
      <c r="AT653" t="s">
        <v>291</v>
      </c>
      <c r="AU653" t="s">
        <v>291</v>
      </c>
      <c r="AV653" t="s">
        <v>291</v>
      </c>
      <c r="AW653" t="s">
        <v>291</v>
      </c>
      <c r="AX653" t="s">
        <v>291</v>
      </c>
      <c r="AY653" t="s">
        <v>291</v>
      </c>
      <c r="AZ653" t="s">
        <v>291</v>
      </c>
      <c r="BA653" t="s">
        <v>291</v>
      </c>
      <c r="BB653" t="s">
        <v>291</v>
      </c>
      <c r="BC653" t="s">
        <v>291</v>
      </c>
      <c r="BD653" t="s">
        <v>291</v>
      </c>
      <c r="BE653" t="s">
        <v>291</v>
      </c>
      <c r="BF653" t="s">
        <v>291</v>
      </c>
      <c r="BG653" t="s">
        <v>291</v>
      </c>
      <c r="BH653" t="s">
        <v>291</v>
      </c>
      <c r="BI653" t="s">
        <v>291</v>
      </c>
      <c r="BJ653" t="s">
        <v>291</v>
      </c>
      <c r="BK653" t="s">
        <v>291</v>
      </c>
      <c r="BL653" t="s">
        <v>291</v>
      </c>
      <c r="BM653" t="s">
        <v>291</v>
      </c>
      <c r="BN653" t="s">
        <v>291</v>
      </c>
      <c r="BO653" t="s">
        <v>291</v>
      </c>
      <c r="BP653" t="s">
        <v>291</v>
      </c>
      <c r="BQ653" t="s">
        <v>291</v>
      </c>
      <c r="BR653" t="s">
        <v>291</v>
      </c>
      <c r="BS653" t="s">
        <v>291</v>
      </c>
      <c r="BT653" t="s">
        <v>291</v>
      </c>
      <c r="BU653" t="s">
        <v>291</v>
      </c>
      <c r="BV653" t="s">
        <v>291</v>
      </c>
      <c r="BW653" t="s">
        <v>291</v>
      </c>
      <c r="BX653" t="s">
        <v>291</v>
      </c>
      <c r="BY653" t="s">
        <v>291</v>
      </c>
      <c r="BZ653" t="s">
        <v>291</v>
      </c>
      <c r="CA653" t="s">
        <v>291</v>
      </c>
      <c r="CB653" t="s">
        <v>291</v>
      </c>
      <c r="CC653" t="s">
        <v>291</v>
      </c>
      <c r="CD653" t="s">
        <v>291</v>
      </c>
      <c r="CE653" t="s">
        <v>291</v>
      </c>
      <c r="CF653" t="s">
        <v>291</v>
      </c>
      <c r="CG653" t="s">
        <v>291</v>
      </c>
      <c r="CH653" t="s">
        <v>291</v>
      </c>
      <c r="CI653" t="s">
        <v>291</v>
      </c>
      <c r="CJ653" t="s">
        <v>291</v>
      </c>
      <c r="CK653" t="s">
        <v>291</v>
      </c>
      <c r="CL653" t="s">
        <v>291</v>
      </c>
      <c r="CM653" t="s">
        <v>291</v>
      </c>
      <c r="CN653" t="s">
        <v>291</v>
      </c>
      <c r="CO653" t="s">
        <v>291</v>
      </c>
      <c r="CP653" t="s">
        <v>291</v>
      </c>
      <c r="CQ653" t="s">
        <v>291</v>
      </c>
      <c r="CR653" t="s">
        <v>291</v>
      </c>
      <c r="CS653" t="s">
        <v>291</v>
      </c>
      <c r="CT653" t="s">
        <v>291</v>
      </c>
      <c r="CU653" t="s">
        <v>291</v>
      </c>
      <c r="CV653" t="s">
        <v>291</v>
      </c>
      <c r="CW653" t="s">
        <v>291</v>
      </c>
      <c r="CX653" t="s">
        <v>291</v>
      </c>
      <c r="CY653" t="s">
        <v>291</v>
      </c>
      <c r="CZ653" t="s">
        <v>291</v>
      </c>
      <c r="DA653" t="s">
        <v>291</v>
      </c>
      <c r="DB653" t="s">
        <v>291</v>
      </c>
      <c r="DC653" t="s">
        <v>291</v>
      </c>
      <c r="DD653" t="s">
        <v>291</v>
      </c>
      <c r="DE653" t="s">
        <v>291</v>
      </c>
      <c r="DF653" t="s">
        <v>291</v>
      </c>
      <c r="DG653" t="s">
        <v>291</v>
      </c>
      <c r="DH653" t="s">
        <v>291</v>
      </c>
      <c r="DI653" t="s">
        <v>291</v>
      </c>
      <c r="DJ653" t="s">
        <v>291</v>
      </c>
      <c r="DK653" t="s">
        <v>291</v>
      </c>
      <c r="DL653" t="s">
        <v>291</v>
      </c>
      <c r="DM653" t="s">
        <v>291</v>
      </c>
      <c r="DN653" t="s">
        <v>291</v>
      </c>
      <c r="DO653" t="s">
        <v>291</v>
      </c>
      <c r="DP653" t="s">
        <v>291</v>
      </c>
      <c r="DQ653" t="s">
        <v>291</v>
      </c>
      <c r="DR653" t="s">
        <v>291</v>
      </c>
      <c r="DS653" t="s">
        <v>291</v>
      </c>
      <c r="DT653" t="s">
        <v>291</v>
      </c>
      <c r="DU653" t="s">
        <v>291</v>
      </c>
      <c r="DV653" t="s">
        <v>291</v>
      </c>
      <c r="DW653" t="s">
        <v>291</v>
      </c>
      <c r="DX653" t="s">
        <v>291</v>
      </c>
      <c r="DY653" t="s">
        <v>291</v>
      </c>
      <c r="DZ653" t="s">
        <v>291</v>
      </c>
      <c r="EA653" t="s">
        <v>291</v>
      </c>
      <c r="EB653" t="s">
        <v>291</v>
      </c>
      <c r="EC653" t="s">
        <v>291</v>
      </c>
      <c r="ED653" t="s">
        <v>291</v>
      </c>
      <c r="EE653" t="s">
        <v>291</v>
      </c>
      <c r="EF653" t="s">
        <v>291</v>
      </c>
      <c r="EG653" t="s">
        <v>291</v>
      </c>
      <c r="EH653" t="s">
        <v>291</v>
      </c>
      <c r="EI653" t="s">
        <v>291</v>
      </c>
      <c r="EJ653" t="s">
        <v>291</v>
      </c>
      <c r="EK653" t="s">
        <v>291</v>
      </c>
      <c r="EL653" t="s">
        <v>291</v>
      </c>
      <c r="EM653" t="s">
        <v>291</v>
      </c>
      <c r="EN653" t="s">
        <v>291</v>
      </c>
      <c r="EO653" t="s">
        <v>291</v>
      </c>
      <c r="EP653" t="s">
        <v>291</v>
      </c>
      <c r="EQ653" t="s">
        <v>291</v>
      </c>
      <c r="ER653" t="s">
        <v>291</v>
      </c>
      <c r="ES653" t="s">
        <v>291</v>
      </c>
      <c r="ET653" t="s">
        <v>291</v>
      </c>
      <c r="EU653" t="s">
        <v>291</v>
      </c>
      <c r="EV653" t="s">
        <v>291</v>
      </c>
      <c r="EW653" t="s">
        <v>291</v>
      </c>
      <c r="EX653" t="s">
        <v>291</v>
      </c>
      <c r="EY653" t="s">
        <v>291</v>
      </c>
      <c r="EZ653" t="s">
        <v>291</v>
      </c>
      <c r="FA653" t="s">
        <v>291</v>
      </c>
      <c r="FB653" t="s">
        <v>291</v>
      </c>
      <c r="FC653" t="s">
        <v>291</v>
      </c>
      <c r="FD653" t="s">
        <v>291</v>
      </c>
      <c r="FE653" t="s">
        <v>291</v>
      </c>
      <c r="FF653" t="s">
        <v>291</v>
      </c>
      <c r="FG653" t="s">
        <v>291</v>
      </c>
      <c r="FH653" t="s">
        <v>291</v>
      </c>
      <c r="FI653" t="s">
        <v>291</v>
      </c>
      <c r="FJ653" t="s">
        <v>291</v>
      </c>
      <c r="FK653" t="s">
        <v>291</v>
      </c>
      <c r="FL653" t="s">
        <v>291</v>
      </c>
      <c r="FM653" t="s">
        <v>291</v>
      </c>
      <c r="FN653" t="s">
        <v>291</v>
      </c>
      <c r="FO653" t="s">
        <v>291</v>
      </c>
      <c r="FP653" t="s">
        <v>291</v>
      </c>
      <c r="FQ653" t="s">
        <v>291</v>
      </c>
      <c r="FR653" t="s">
        <v>291</v>
      </c>
      <c r="FS653" t="s">
        <v>291</v>
      </c>
      <c r="FT653" t="s">
        <v>291</v>
      </c>
      <c r="FU653" t="s">
        <v>291</v>
      </c>
      <c r="FV653" t="s">
        <v>291</v>
      </c>
      <c r="FW653" t="s">
        <v>291</v>
      </c>
      <c r="FX653" t="s">
        <v>291</v>
      </c>
      <c r="FY653" t="s">
        <v>291</v>
      </c>
      <c r="FZ653" t="s">
        <v>291</v>
      </c>
      <c r="GA653" t="s">
        <v>291</v>
      </c>
      <c r="GB653" t="s">
        <v>291</v>
      </c>
      <c r="GC653" t="s">
        <v>291</v>
      </c>
      <c r="GD653" t="s">
        <v>291</v>
      </c>
      <c r="GE653" t="s">
        <v>291</v>
      </c>
      <c r="GF653" t="s">
        <v>291</v>
      </c>
      <c r="GG653" t="s">
        <v>291</v>
      </c>
      <c r="GH653" t="s">
        <v>291</v>
      </c>
      <c r="GI653" t="s">
        <v>291</v>
      </c>
      <c r="GJ653" t="s">
        <v>291</v>
      </c>
      <c r="GK653" t="s">
        <v>291</v>
      </c>
      <c r="GL653" t="s">
        <v>291</v>
      </c>
      <c r="GM653" t="s">
        <v>291</v>
      </c>
      <c r="GN653" t="s">
        <v>291</v>
      </c>
      <c r="GO653" t="s">
        <v>291</v>
      </c>
      <c r="GP653" t="s">
        <v>291</v>
      </c>
      <c r="GQ653" t="s">
        <v>291</v>
      </c>
      <c r="GR653" t="s">
        <v>291</v>
      </c>
      <c r="GS653" t="s">
        <v>291</v>
      </c>
      <c r="GT653" t="s">
        <v>291</v>
      </c>
      <c r="GU653" t="s">
        <v>291</v>
      </c>
      <c r="GV653" t="s">
        <v>291</v>
      </c>
      <c r="GW653" t="s">
        <v>291</v>
      </c>
      <c r="GX653" t="s">
        <v>291</v>
      </c>
      <c r="GY653" t="s">
        <v>291</v>
      </c>
      <c r="GZ653" t="s">
        <v>291</v>
      </c>
      <c r="HA653" t="s">
        <v>291</v>
      </c>
      <c r="HB653" t="s">
        <v>291</v>
      </c>
      <c r="HC653" t="s">
        <v>291</v>
      </c>
      <c r="HD653" t="s">
        <v>291</v>
      </c>
      <c r="HE653" t="s">
        <v>291</v>
      </c>
      <c r="HF653" t="s">
        <v>291</v>
      </c>
      <c r="HG653" t="s">
        <v>291</v>
      </c>
      <c r="HH653" t="s">
        <v>291</v>
      </c>
      <c r="HI653" t="s">
        <v>291</v>
      </c>
      <c r="HJ653" t="s">
        <v>291</v>
      </c>
      <c r="HK653" t="s">
        <v>291</v>
      </c>
      <c r="HL653" t="s">
        <v>291</v>
      </c>
      <c r="HM653" t="s">
        <v>291</v>
      </c>
      <c r="HN653" t="s">
        <v>291</v>
      </c>
      <c r="HO653" t="s">
        <v>291</v>
      </c>
      <c r="HP653" t="s">
        <v>291</v>
      </c>
      <c r="HQ653" t="s">
        <v>291</v>
      </c>
      <c r="HR653" t="s">
        <v>291</v>
      </c>
      <c r="HS653" t="s">
        <v>291</v>
      </c>
      <c r="HT653" t="s">
        <v>291</v>
      </c>
      <c r="HU653" t="s">
        <v>291</v>
      </c>
      <c r="HV653" t="s">
        <v>291</v>
      </c>
      <c r="HW653" t="s">
        <v>291</v>
      </c>
      <c r="HX653" t="s">
        <v>291</v>
      </c>
      <c r="HY653" t="s">
        <v>291</v>
      </c>
      <c r="HZ653" t="s">
        <v>291</v>
      </c>
      <c r="IA653" t="s">
        <v>291</v>
      </c>
      <c r="IB653" t="s">
        <v>291</v>
      </c>
      <c r="IC653" t="s">
        <v>291</v>
      </c>
      <c r="ID653" t="s">
        <v>291</v>
      </c>
      <c r="IE653" t="s">
        <v>291</v>
      </c>
      <c r="IF653" t="s">
        <v>291</v>
      </c>
      <c r="IG653" t="s">
        <v>291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</row>
    <row r="654" spans="1:287">
      <c r="A654" t="s">
        <v>1646</v>
      </c>
      <c r="B654" t="s">
        <v>1647</v>
      </c>
      <c r="C654" t="s">
        <v>1609</v>
      </c>
      <c r="D654" t="s">
        <v>291</v>
      </c>
      <c r="E654" t="s">
        <v>291</v>
      </c>
      <c r="F654" t="s">
        <v>291</v>
      </c>
      <c r="G654" t="s">
        <v>291</v>
      </c>
      <c r="H654" t="s">
        <v>291</v>
      </c>
      <c r="I654" t="s">
        <v>291</v>
      </c>
      <c r="J654" t="s">
        <v>291</v>
      </c>
      <c r="K654" t="s">
        <v>291</v>
      </c>
      <c r="L654" t="s">
        <v>291</v>
      </c>
      <c r="M654" t="s">
        <v>291</v>
      </c>
      <c r="N654" t="s">
        <v>291</v>
      </c>
      <c r="O654" t="s">
        <v>291</v>
      </c>
      <c r="P654" t="s">
        <v>291</v>
      </c>
      <c r="Q654" t="s">
        <v>291</v>
      </c>
      <c r="R654" t="s">
        <v>291</v>
      </c>
      <c r="S654" t="s">
        <v>291</v>
      </c>
      <c r="T654" t="s">
        <v>291</v>
      </c>
      <c r="U654" t="s">
        <v>291</v>
      </c>
      <c r="V654" t="s">
        <v>291</v>
      </c>
      <c r="W654" t="s">
        <v>291</v>
      </c>
      <c r="X654" t="s">
        <v>291</v>
      </c>
      <c r="Y654" t="s">
        <v>291</v>
      </c>
      <c r="Z654" t="s">
        <v>291</v>
      </c>
      <c r="AA654" t="s">
        <v>291</v>
      </c>
      <c r="AB654" t="s">
        <v>291</v>
      </c>
      <c r="AC654" t="s">
        <v>291</v>
      </c>
      <c r="AD654" t="s">
        <v>291</v>
      </c>
      <c r="AE654" t="s">
        <v>291</v>
      </c>
      <c r="AF654" t="s">
        <v>291</v>
      </c>
      <c r="AG654" t="s">
        <v>291</v>
      </c>
      <c r="AH654" t="s">
        <v>291</v>
      </c>
      <c r="AI654" t="s">
        <v>291</v>
      </c>
      <c r="AJ654" t="s">
        <v>291</v>
      </c>
      <c r="AK654" t="s">
        <v>291</v>
      </c>
      <c r="AL654" t="s">
        <v>291</v>
      </c>
      <c r="AM654" t="s">
        <v>291</v>
      </c>
      <c r="AN654" t="s">
        <v>291</v>
      </c>
      <c r="AO654" t="s">
        <v>291</v>
      </c>
      <c r="AP654" t="s">
        <v>291</v>
      </c>
      <c r="AQ654" t="s">
        <v>291</v>
      </c>
      <c r="AR654" t="s">
        <v>291</v>
      </c>
      <c r="AS654" t="s">
        <v>291</v>
      </c>
      <c r="AT654" t="s">
        <v>291</v>
      </c>
      <c r="AU654" t="s">
        <v>291</v>
      </c>
      <c r="AV654" t="s">
        <v>291</v>
      </c>
      <c r="AW654" t="s">
        <v>291</v>
      </c>
      <c r="AX654" t="s">
        <v>291</v>
      </c>
      <c r="AY654" t="s">
        <v>291</v>
      </c>
      <c r="AZ654" t="s">
        <v>291</v>
      </c>
      <c r="BA654" t="s">
        <v>291</v>
      </c>
      <c r="BB654" t="s">
        <v>291</v>
      </c>
      <c r="BC654" t="s">
        <v>291</v>
      </c>
      <c r="BD654" t="s">
        <v>291</v>
      </c>
      <c r="BE654" t="s">
        <v>291</v>
      </c>
      <c r="BF654" t="s">
        <v>291</v>
      </c>
      <c r="BG654" t="s">
        <v>291</v>
      </c>
      <c r="BH654" t="s">
        <v>291</v>
      </c>
      <c r="BI654" t="s">
        <v>291</v>
      </c>
      <c r="BJ654" t="s">
        <v>291</v>
      </c>
      <c r="BK654" t="s">
        <v>291</v>
      </c>
      <c r="BL654" t="s">
        <v>291</v>
      </c>
      <c r="BM654" t="s">
        <v>291</v>
      </c>
      <c r="BN654" t="s">
        <v>291</v>
      </c>
      <c r="BO654" t="s">
        <v>291</v>
      </c>
      <c r="BP654" t="s">
        <v>291</v>
      </c>
      <c r="BQ654" t="s">
        <v>291</v>
      </c>
      <c r="BR654" t="s">
        <v>291</v>
      </c>
      <c r="BS654" t="s">
        <v>291</v>
      </c>
      <c r="BT654" t="s">
        <v>291</v>
      </c>
      <c r="BU654" t="s">
        <v>291</v>
      </c>
      <c r="BV654" t="s">
        <v>291</v>
      </c>
      <c r="BW654" t="s">
        <v>291</v>
      </c>
      <c r="BX654" t="s">
        <v>291</v>
      </c>
      <c r="BY654" t="s">
        <v>291</v>
      </c>
      <c r="BZ654" t="s">
        <v>291</v>
      </c>
      <c r="CA654" t="s">
        <v>291</v>
      </c>
      <c r="CB654" t="s">
        <v>291</v>
      </c>
      <c r="CC654" t="s">
        <v>291</v>
      </c>
      <c r="CD654" t="s">
        <v>291</v>
      </c>
      <c r="CE654" t="s">
        <v>291</v>
      </c>
      <c r="CF654" t="s">
        <v>291</v>
      </c>
      <c r="CG654" t="s">
        <v>291</v>
      </c>
      <c r="CH654" t="s">
        <v>291</v>
      </c>
      <c r="CI654" t="s">
        <v>291</v>
      </c>
      <c r="CJ654" t="s">
        <v>291</v>
      </c>
      <c r="CK654" t="s">
        <v>291</v>
      </c>
      <c r="CL654" t="s">
        <v>291</v>
      </c>
      <c r="CM654" t="s">
        <v>291</v>
      </c>
      <c r="CN654" t="s">
        <v>291</v>
      </c>
      <c r="CO654" t="s">
        <v>291</v>
      </c>
      <c r="CP654" t="s">
        <v>291</v>
      </c>
      <c r="CQ654" t="s">
        <v>291</v>
      </c>
      <c r="CR654" t="s">
        <v>291</v>
      </c>
      <c r="CS654" t="s">
        <v>291</v>
      </c>
      <c r="CT654" t="s">
        <v>291</v>
      </c>
      <c r="CU654" t="s">
        <v>291</v>
      </c>
      <c r="CV654" t="s">
        <v>291</v>
      </c>
      <c r="CW654" t="s">
        <v>291</v>
      </c>
      <c r="CX654" t="s">
        <v>291</v>
      </c>
      <c r="CY654" t="s">
        <v>291</v>
      </c>
      <c r="CZ654" t="s">
        <v>291</v>
      </c>
      <c r="DA654" t="s">
        <v>291</v>
      </c>
      <c r="DB654" t="s">
        <v>291</v>
      </c>
      <c r="DC654" t="s">
        <v>291</v>
      </c>
      <c r="DD654" t="s">
        <v>291</v>
      </c>
      <c r="DE654" t="s">
        <v>291</v>
      </c>
      <c r="DF654" t="s">
        <v>291</v>
      </c>
      <c r="DG654" t="s">
        <v>291</v>
      </c>
      <c r="DH654" t="s">
        <v>291</v>
      </c>
      <c r="DI654" t="s">
        <v>291</v>
      </c>
      <c r="DJ654" t="s">
        <v>291</v>
      </c>
      <c r="DK654" t="s">
        <v>291</v>
      </c>
      <c r="DL654" t="s">
        <v>291</v>
      </c>
      <c r="DM654" t="s">
        <v>291</v>
      </c>
      <c r="DN654" t="s">
        <v>291</v>
      </c>
      <c r="DO654" t="s">
        <v>291</v>
      </c>
      <c r="DP654" t="s">
        <v>291</v>
      </c>
      <c r="DQ654" t="s">
        <v>291</v>
      </c>
      <c r="DR654" t="s">
        <v>291</v>
      </c>
      <c r="DS654" t="s">
        <v>291</v>
      </c>
      <c r="DT654" t="s">
        <v>291</v>
      </c>
      <c r="DU654" t="s">
        <v>291</v>
      </c>
      <c r="DV654" t="s">
        <v>291</v>
      </c>
      <c r="DW654" t="s">
        <v>291</v>
      </c>
      <c r="DX654" t="s">
        <v>291</v>
      </c>
      <c r="DY654" t="s">
        <v>291</v>
      </c>
      <c r="DZ654" t="s">
        <v>291</v>
      </c>
      <c r="EA654" t="s">
        <v>291</v>
      </c>
      <c r="EB654" t="s">
        <v>291</v>
      </c>
      <c r="EC654" t="s">
        <v>291</v>
      </c>
      <c r="ED654" t="s">
        <v>291</v>
      </c>
      <c r="EE654" t="s">
        <v>291</v>
      </c>
      <c r="EF654" t="s">
        <v>291</v>
      </c>
      <c r="EG654" t="s">
        <v>291</v>
      </c>
      <c r="EH654" t="s">
        <v>291</v>
      </c>
      <c r="EI654" t="s">
        <v>291</v>
      </c>
      <c r="EJ654" t="s">
        <v>291</v>
      </c>
      <c r="EK654" t="s">
        <v>291</v>
      </c>
      <c r="EL654" t="s">
        <v>291</v>
      </c>
      <c r="EM654" t="s">
        <v>291</v>
      </c>
      <c r="EN654" t="s">
        <v>291</v>
      </c>
      <c r="EO654" t="s">
        <v>291</v>
      </c>
      <c r="EP654" t="s">
        <v>291</v>
      </c>
      <c r="EQ654" t="s">
        <v>291</v>
      </c>
      <c r="ER654" t="s">
        <v>291</v>
      </c>
      <c r="ES654" t="s">
        <v>291</v>
      </c>
      <c r="ET654" t="s">
        <v>291</v>
      </c>
      <c r="EU654" t="s">
        <v>291</v>
      </c>
      <c r="EV654" t="s">
        <v>291</v>
      </c>
      <c r="EW654" t="s">
        <v>291</v>
      </c>
      <c r="EX654" t="s">
        <v>291</v>
      </c>
      <c r="EY654" t="s">
        <v>291</v>
      </c>
      <c r="EZ654" t="s">
        <v>291</v>
      </c>
      <c r="FA654" t="s">
        <v>291</v>
      </c>
      <c r="FB654" t="s">
        <v>291</v>
      </c>
      <c r="FC654" t="s">
        <v>291</v>
      </c>
      <c r="FD654" t="s">
        <v>291</v>
      </c>
      <c r="FE654" t="s">
        <v>291</v>
      </c>
      <c r="FF654" t="s">
        <v>291</v>
      </c>
      <c r="FG654" t="s">
        <v>291</v>
      </c>
      <c r="FH654" t="s">
        <v>291</v>
      </c>
      <c r="FI654" t="s">
        <v>291</v>
      </c>
      <c r="FJ654" t="s">
        <v>291</v>
      </c>
      <c r="FK654" t="s">
        <v>291</v>
      </c>
      <c r="FL654" t="s">
        <v>291</v>
      </c>
      <c r="FM654" t="s">
        <v>291</v>
      </c>
      <c r="FN654" t="s">
        <v>291</v>
      </c>
      <c r="FO654" t="s">
        <v>291</v>
      </c>
      <c r="FP654" t="s">
        <v>291</v>
      </c>
      <c r="FQ654" t="s">
        <v>291</v>
      </c>
      <c r="FR654" t="s">
        <v>291</v>
      </c>
      <c r="FS654" t="s">
        <v>291</v>
      </c>
      <c r="FT654" t="s">
        <v>291</v>
      </c>
      <c r="FU654" t="s">
        <v>291</v>
      </c>
      <c r="FV654" t="s">
        <v>291</v>
      </c>
      <c r="FW654" t="s">
        <v>291</v>
      </c>
      <c r="FX654" t="s">
        <v>291</v>
      </c>
      <c r="FY654" t="s">
        <v>291</v>
      </c>
      <c r="FZ654" t="s">
        <v>291</v>
      </c>
      <c r="GA654" t="s">
        <v>291</v>
      </c>
      <c r="GB654" t="s">
        <v>291</v>
      </c>
      <c r="GC654" t="s">
        <v>291</v>
      </c>
      <c r="GD654" t="s">
        <v>291</v>
      </c>
      <c r="GE654" t="s">
        <v>291</v>
      </c>
      <c r="GF654" t="s">
        <v>291</v>
      </c>
      <c r="GG654" t="s">
        <v>291</v>
      </c>
      <c r="GH654" t="s">
        <v>291</v>
      </c>
      <c r="GI654" t="s">
        <v>291</v>
      </c>
      <c r="GJ654" t="s">
        <v>291</v>
      </c>
      <c r="GK654" t="s">
        <v>291</v>
      </c>
      <c r="GL654" t="s">
        <v>291</v>
      </c>
      <c r="GM654" t="s">
        <v>291</v>
      </c>
      <c r="GN654" t="s">
        <v>291</v>
      </c>
      <c r="GO654" t="s">
        <v>291</v>
      </c>
      <c r="GP654" t="s">
        <v>291</v>
      </c>
      <c r="GQ654" t="s">
        <v>291</v>
      </c>
      <c r="GR654" t="s">
        <v>291</v>
      </c>
      <c r="GS654" t="s">
        <v>291</v>
      </c>
      <c r="GT654" t="s">
        <v>291</v>
      </c>
      <c r="GU654" t="s">
        <v>291</v>
      </c>
      <c r="GV654" t="s">
        <v>291</v>
      </c>
      <c r="GW654" t="s">
        <v>291</v>
      </c>
      <c r="GX654" t="s">
        <v>291</v>
      </c>
      <c r="GY654" t="s">
        <v>291</v>
      </c>
      <c r="GZ654" t="s">
        <v>291</v>
      </c>
      <c r="HA654" t="s">
        <v>291</v>
      </c>
      <c r="HB654" t="s">
        <v>291</v>
      </c>
      <c r="HC654" t="s">
        <v>291</v>
      </c>
      <c r="HD654" t="s">
        <v>291</v>
      </c>
      <c r="HE654" t="s">
        <v>291</v>
      </c>
      <c r="HF654" t="s">
        <v>291</v>
      </c>
      <c r="HG654" t="s">
        <v>291</v>
      </c>
      <c r="HH654" t="s">
        <v>291</v>
      </c>
      <c r="HI654" t="s">
        <v>291</v>
      </c>
      <c r="HJ654" t="s">
        <v>291</v>
      </c>
      <c r="HK654" t="s">
        <v>291</v>
      </c>
      <c r="HL654" t="s">
        <v>291</v>
      </c>
      <c r="HM654" t="s">
        <v>291</v>
      </c>
      <c r="HN654" t="s">
        <v>291</v>
      </c>
      <c r="HO654" t="s">
        <v>291</v>
      </c>
      <c r="HP654" t="s">
        <v>291</v>
      </c>
      <c r="HQ654" t="s">
        <v>291</v>
      </c>
      <c r="HR654" t="s">
        <v>291</v>
      </c>
      <c r="HS654" t="s">
        <v>291</v>
      </c>
      <c r="HT654" t="s">
        <v>291</v>
      </c>
      <c r="HU654" t="s">
        <v>291</v>
      </c>
      <c r="HV654" t="s">
        <v>291</v>
      </c>
      <c r="HW654" t="s">
        <v>291</v>
      </c>
      <c r="HX654" t="s">
        <v>291</v>
      </c>
      <c r="HY654" t="s">
        <v>291</v>
      </c>
      <c r="HZ654" t="s">
        <v>291</v>
      </c>
      <c r="IA654" t="s">
        <v>291</v>
      </c>
      <c r="IB654" t="s">
        <v>291</v>
      </c>
      <c r="IC654" t="s">
        <v>291</v>
      </c>
      <c r="ID654" t="s">
        <v>291</v>
      </c>
      <c r="IE654" t="s">
        <v>291</v>
      </c>
      <c r="IF654" t="s">
        <v>291</v>
      </c>
      <c r="IG654" t="s">
        <v>291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</row>
    <row r="655" spans="1:287">
      <c r="A655" t="s">
        <v>1648</v>
      </c>
      <c r="B655" t="s">
        <v>1649</v>
      </c>
      <c r="C655" t="s">
        <v>1519</v>
      </c>
      <c r="D655" t="s">
        <v>291</v>
      </c>
      <c r="E655" t="s">
        <v>291</v>
      </c>
      <c r="F655" t="s">
        <v>291</v>
      </c>
      <c r="G655" t="s">
        <v>291</v>
      </c>
      <c r="H655" t="s">
        <v>291</v>
      </c>
      <c r="I655" t="s">
        <v>291</v>
      </c>
      <c r="J655" t="s">
        <v>291</v>
      </c>
      <c r="K655" t="s">
        <v>291</v>
      </c>
      <c r="L655" t="s">
        <v>291</v>
      </c>
      <c r="M655" t="s">
        <v>291</v>
      </c>
      <c r="N655" t="s">
        <v>291</v>
      </c>
      <c r="O655" t="s">
        <v>291</v>
      </c>
      <c r="P655" t="s">
        <v>291</v>
      </c>
      <c r="Q655" t="s">
        <v>291</v>
      </c>
      <c r="R655" t="s">
        <v>291</v>
      </c>
      <c r="S655" t="s">
        <v>291</v>
      </c>
      <c r="T655" t="s">
        <v>291</v>
      </c>
      <c r="U655" t="s">
        <v>291</v>
      </c>
      <c r="V655" t="s">
        <v>291</v>
      </c>
      <c r="W655" t="s">
        <v>291</v>
      </c>
      <c r="X655" t="s">
        <v>291</v>
      </c>
      <c r="Y655" t="s">
        <v>291</v>
      </c>
      <c r="Z655" t="s">
        <v>291</v>
      </c>
      <c r="AA655" t="s">
        <v>291</v>
      </c>
      <c r="AB655" t="s">
        <v>291</v>
      </c>
      <c r="AC655" t="s">
        <v>291</v>
      </c>
      <c r="AD655" t="s">
        <v>291</v>
      </c>
      <c r="AE655" t="s">
        <v>291</v>
      </c>
      <c r="AF655" t="s">
        <v>291</v>
      </c>
      <c r="AG655" t="s">
        <v>291</v>
      </c>
      <c r="AH655" t="s">
        <v>291</v>
      </c>
      <c r="AI655" t="s">
        <v>291</v>
      </c>
      <c r="AJ655" t="s">
        <v>291</v>
      </c>
      <c r="AK655" t="s">
        <v>291</v>
      </c>
      <c r="AL655" t="s">
        <v>291</v>
      </c>
      <c r="AM655" t="s">
        <v>291</v>
      </c>
      <c r="AN655" t="s">
        <v>291</v>
      </c>
      <c r="AO655" t="s">
        <v>291</v>
      </c>
      <c r="AP655" t="s">
        <v>291</v>
      </c>
      <c r="AQ655" t="s">
        <v>291</v>
      </c>
      <c r="AR655" t="s">
        <v>291</v>
      </c>
      <c r="AS655" t="s">
        <v>291</v>
      </c>
      <c r="AT655" t="s">
        <v>291</v>
      </c>
      <c r="AU655" t="s">
        <v>291</v>
      </c>
      <c r="AV655" t="s">
        <v>291</v>
      </c>
      <c r="AW655" t="s">
        <v>291</v>
      </c>
      <c r="AX655" t="s">
        <v>291</v>
      </c>
      <c r="AY655" t="s">
        <v>291</v>
      </c>
      <c r="AZ655" t="s">
        <v>291</v>
      </c>
      <c r="BA655" t="s">
        <v>291</v>
      </c>
      <c r="BB655" t="s">
        <v>291</v>
      </c>
      <c r="BC655" t="s">
        <v>291</v>
      </c>
      <c r="BD655" t="s">
        <v>291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291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291</v>
      </c>
      <c r="II655" t="s">
        <v>291</v>
      </c>
      <c r="IJ655" t="s">
        <v>291</v>
      </c>
      <c r="IK655" t="s">
        <v>291</v>
      </c>
      <c r="IL655" t="s">
        <v>291</v>
      </c>
      <c r="IM655" t="s">
        <v>291</v>
      </c>
      <c r="IN655" t="s">
        <v>291</v>
      </c>
      <c r="IO655" t="s">
        <v>291</v>
      </c>
      <c r="IP655" t="s">
        <v>291</v>
      </c>
      <c r="IQ655" t="s">
        <v>291</v>
      </c>
      <c r="IR655" t="s">
        <v>291</v>
      </c>
      <c r="IS655" t="s">
        <v>291</v>
      </c>
      <c r="IT655" t="s">
        <v>291</v>
      </c>
      <c r="IU655" t="s">
        <v>291</v>
      </c>
      <c r="IV655" t="s">
        <v>291</v>
      </c>
      <c r="IW655" t="s">
        <v>291</v>
      </c>
      <c r="IX655" t="s">
        <v>291</v>
      </c>
      <c r="IY655" t="s">
        <v>291</v>
      </c>
      <c r="IZ655" t="s">
        <v>291</v>
      </c>
      <c r="JA655" t="s">
        <v>291</v>
      </c>
      <c r="JB655" t="s">
        <v>291</v>
      </c>
      <c r="JC655" t="s">
        <v>291</v>
      </c>
      <c r="JD655" t="s">
        <v>291</v>
      </c>
      <c r="JE655" t="s">
        <v>291</v>
      </c>
      <c r="JF655" t="s">
        <v>291</v>
      </c>
      <c r="JG655" t="s">
        <v>291</v>
      </c>
      <c r="JH655" t="s">
        <v>291</v>
      </c>
      <c r="JI655" t="s">
        <v>291</v>
      </c>
      <c r="JJ655" t="s">
        <v>291</v>
      </c>
      <c r="JK655" t="s">
        <v>291</v>
      </c>
      <c r="JL655" t="s">
        <v>291</v>
      </c>
      <c r="JM655" t="s">
        <v>291</v>
      </c>
      <c r="JN655" t="s">
        <v>291</v>
      </c>
      <c r="JO655" t="s">
        <v>291</v>
      </c>
      <c r="JP655" t="s">
        <v>291</v>
      </c>
      <c r="JQ655" t="s">
        <v>291</v>
      </c>
      <c r="JR655" t="s">
        <v>291</v>
      </c>
      <c r="JS655" t="s">
        <v>291</v>
      </c>
      <c r="JT655" t="s">
        <v>291</v>
      </c>
      <c r="JU655" t="s">
        <v>291</v>
      </c>
      <c r="JV655" t="s">
        <v>291</v>
      </c>
      <c r="JW655" t="s">
        <v>291</v>
      </c>
      <c r="JX655" t="s">
        <v>291</v>
      </c>
      <c r="JY655" t="s">
        <v>291</v>
      </c>
      <c r="JZ655" t="s">
        <v>291</v>
      </c>
      <c r="KA655" t="s">
        <v>291</v>
      </c>
    </row>
    <row r="656" spans="1:287">
      <c r="A656" t="s">
        <v>1650</v>
      </c>
      <c r="B656" t="s">
        <v>1651</v>
      </c>
      <c r="C656" t="s">
        <v>1519</v>
      </c>
      <c r="D656" t="s">
        <v>291</v>
      </c>
      <c r="E656" t="s">
        <v>291</v>
      </c>
      <c r="F656" t="s">
        <v>291</v>
      </c>
      <c r="G656" t="s">
        <v>291</v>
      </c>
      <c r="H656" t="s">
        <v>291</v>
      </c>
      <c r="I656" t="s">
        <v>291</v>
      </c>
      <c r="J656" t="s">
        <v>291</v>
      </c>
      <c r="K656" t="s">
        <v>291</v>
      </c>
      <c r="L656" t="s">
        <v>291</v>
      </c>
      <c r="M656" t="s">
        <v>291</v>
      </c>
      <c r="N656" t="s">
        <v>291</v>
      </c>
      <c r="O656" t="s">
        <v>291</v>
      </c>
      <c r="P656" t="s">
        <v>291</v>
      </c>
      <c r="Q656" t="s">
        <v>291</v>
      </c>
      <c r="R656" t="s">
        <v>291</v>
      </c>
      <c r="S656" t="s">
        <v>291</v>
      </c>
      <c r="T656" t="s">
        <v>291</v>
      </c>
      <c r="U656" t="s">
        <v>291</v>
      </c>
      <c r="V656" t="s">
        <v>291</v>
      </c>
      <c r="W656" t="s">
        <v>291</v>
      </c>
      <c r="X656" t="s">
        <v>291</v>
      </c>
      <c r="Y656" t="s">
        <v>291</v>
      </c>
      <c r="Z656" t="s">
        <v>291</v>
      </c>
      <c r="AA656" t="s">
        <v>291</v>
      </c>
      <c r="AB656" t="s">
        <v>291</v>
      </c>
      <c r="AC656" t="s">
        <v>291</v>
      </c>
      <c r="AD656" t="s">
        <v>291</v>
      </c>
      <c r="AE656" t="s">
        <v>291</v>
      </c>
      <c r="AF656" t="s">
        <v>291</v>
      </c>
      <c r="AG656" t="s">
        <v>291</v>
      </c>
      <c r="AH656" t="s">
        <v>291</v>
      </c>
      <c r="AI656" t="s">
        <v>291</v>
      </c>
      <c r="AJ656" t="s">
        <v>291</v>
      </c>
      <c r="AK656" t="s">
        <v>291</v>
      </c>
      <c r="AL656" t="s">
        <v>291</v>
      </c>
      <c r="AM656" t="s">
        <v>291</v>
      </c>
      <c r="AN656" t="s">
        <v>291</v>
      </c>
      <c r="AO656" t="s">
        <v>291</v>
      </c>
      <c r="AP656" t="s">
        <v>291</v>
      </c>
      <c r="AQ656" t="s">
        <v>291</v>
      </c>
      <c r="AR656" t="s">
        <v>291</v>
      </c>
      <c r="AS656" t="s">
        <v>291</v>
      </c>
      <c r="AT656" t="s">
        <v>291</v>
      </c>
      <c r="AU656" t="s">
        <v>291</v>
      </c>
      <c r="AV656" t="s">
        <v>291</v>
      </c>
      <c r="AW656" t="s">
        <v>291</v>
      </c>
      <c r="AX656" t="s">
        <v>291</v>
      </c>
      <c r="AY656" t="s">
        <v>291</v>
      </c>
      <c r="AZ656" t="s">
        <v>291</v>
      </c>
      <c r="BA656" t="s">
        <v>291</v>
      </c>
      <c r="BB656" t="s">
        <v>291</v>
      </c>
      <c r="BC656" t="s">
        <v>291</v>
      </c>
      <c r="BD656" t="s">
        <v>291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291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291</v>
      </c>
      <c r="II656" t="s">
        <v>291</v>
      </c>
      <c r="IJ656" t="s">
        <v>291</v>
      </c>
      <c r="IK656" t="s">
        <v>291</v>
      </c>
      <c r="IL656" t="s">
        <v>291</v>
      </c>
      <c r="IM656" t="s">
        <v>291</v>
      </c>
      <c r="IN656" t="s">
        <v>291</v>
      </c>
      <c r="IO656" t="s">
        <v>291</v>
      </c>
      <c r="IP656" t="s">
        <v>291</v>
      </c>
      <c r="IQ656" t="s">
        <v>291</v>
      </c>
      <c r="IR656" t="s">
        <v>291</v>
      </c>
      <c r="IS656" t="s">
        <v>291</v>
      </c>
      <c r="IT656" t="s">
        <v>291</v>
      </c>
      <c r="IU656" t="s">
        <v>291</v>
      </c>
      <c r="IV656" t="s">
        <v>291</v>
      </c>
      <c r="IW656" t="s">
        <v>291</v>
      </c>
      <c r="IX656" t="s">
        <v>291</v>
      </c>
      <c r="IY656" t="s">
        <v>291</v>
      </c>
      <c r="IZ656" t="s">
        <v>291</v>
      </c>
      <c r="JA656" t="s">
        <v>291</v>
      </c>
      <c r="JB656" t="s">
        <v>291</v>
      </c>
      <c r="JC656" t="s">
        <v>291</v>
      </c>
      <c r="JD656" t="s">
        <v>291</v>
      </c>
      <c r="JE656" t="s">
        <v>291</v>
      </c>
      <c r="JF656" t="s">
        <v>291</v>
      </c>
      <c r="JG656" t="s">
        <v>291</v>
      </c>
      <c r="JH656" t="s">
        <v>291</v>
      </c>
      <c r="JI656" t="s">
        <v>291</v>
      </c>
      <c r="JJ656" t="s">
        <v>291</v>
      </c>
      <c r="JK656" t="s">
        <v>291</v>
      </c>
      <c r="JL656" t="s">
        <v>291</v>
      </c>
      <c r="JM656" t="s">
        <v>291</v>
      </c>
      <c r="JN656" t="s">
        <v>291</v>
      </c>
      <c r="JO656" t="s">
        <v>291</v>
      </c>
      <c r="JP656" t="s">
        <v>291</v>
      </c>
      <c r="JQ656" t="s">
        <v>291</v>
      </c>
      <c r="JR656" t="s">
        <v>291</v>
      </c>
      <c r="JS656" t="s">
        <v>291</v>
      </c>
      <c r="JT656" t="s">
        <v>291</v>
      </c>
      <c r="JU656" t="s">
        <v>291</v>
      </c>
      <c r="JV656" t="s">
        <v>291</v>
      </c>
      <c r="JW656" t="s">
        <v>291</v>
      </c>
      <c r="JX656" t="s">
        <v>291</v>
      </c>
      <c r="JY656" t="s">
        <v>291</v>
      </c>
      <c r="JZ656" t="s">
        <v>291</v>
      </c>
      <c r="KA656" t="s">
        <v>291</v>
      </c>
    </row>
    <row r="657" spans="1:287">
      <c r="A657" t="s">
        <v>1652</v>
      </c>
      <c r="B657" t="s">
        <v>1653</v>
      </c>
      <c r="C657" t="s">
        <v>1519</v>
      </c>
      <c r="D657" t="s">
        <v>291</v>
      </c>
      <c r="E657" t="s">
        <v>291</v>
      </c>
      <c r="F657" t="s">
        <v>291</v>
      </c>
      <c r="G657" t="s">
        <v>291</v>
      </c>
      <c r="H657" t="s">
        <v>291</v>
      </c>
      <c r="I657" t="s">
        <v>291</v>
      </c>
      <c r="J657" t="s">
        <v>291</v>
      </c>
      <c r="K657" t="s">
        <v>291</v>
      </c>
      <c r="L657" t="s">
        <v>291</v>
      </c>
      <c r="M657" t="s">
        <v>291</v>
      </c>
      <c r="N657" t="s">
        <v>291</v>
      </c>
      <c r="O657" t="s">
        <v>291</v>
      </c>
      <c r="P657" t="s">
        <v>291</v>
      </c>
      <c r="Q657" t="s">
        <v>291</v>
      </c>
      <c r="R657" t="s">
        <v>291</v>
      </c>
      <c r="S657" t="s">
        <v>291</v>
      </c>
      <c r="T657" t="s">
        <v>291</v>
      </c>
      <c r="U657" t="s">
        <v>291</v>
      </c>
      <c r="V657" t="s">
        <v>291</v>
      </c>
      <c r="W657" t="s">
        <v>291</v>
      </c>
      <c r="X657" t="s">
        <v>291</v>
      </c>
      <c r="Y657" t="s">
        <v>291</v>
      </c>
      <c r="Z657" t="s">
        <v>291</v>
      </c>
      <c r="AA657" t="s">
        <v>291</v>
      </c>
      <c r="AB657" t="s">
        <v>291</v>
      </c>
      <c r="AC657" t="s">
        <v>291</v>
      </c>
      <c r="AD657" t="s">
        <v>291</v>
      </c>
      <c r="AE657" t="s">
        <v>291</v>
      </c>
      <c r="AF657" t="s">
        <v>291</v>
      </c>
      <c r="AG657" t="s">
        <v>291</v>
      </c>
      <c r="AH657" t="s">
        <v>291</v>
      </c>
      <c r="AI657" t="s">
        <v>291</v>
      </c>
      <c r="AJ657" t="s">
        <v>291</v>
      </c>
      <c r="AK657" t="s">
        <v>291</v>
      </c>
      <c r="AL657" t="s">
        <v>291</v>
      </c>
      <c r="AM657" t="s">
        <v>291</v>
      </c>
      <c r="AN657" t="s">
        <v>291</v>
      </c>
      <c r="AO657" t="s">
        <v>291</v>
      </c>
      <c r="AP657" t="s">
        <v>291</v>
      </c>
      <c r="AQ657" t="s">
        <v>291</v>
      </c>
      <c r="AR657" t="s">
        <v>291</v>
      </c>
      <c r="AS657" t="s">
        <v>291</v>
      </c>
      <c r="AT657" t="s">
        <v>291</v>
      </c>
      <c r="AU657" t="s">
        <v>291</v>
      </c>
      <c r="AV657" t="s">
        <v>291</v>
      </c>
      <c r="AW657" t="s">
        <v>291</v>
      </c>
      <c r="AX657" t="s">
        <v>291</v>
      </c>
      <c r="AY657" t="s">
        <v>291</v>
      </c>
      <c r="AZ657" t="s">
        <v>291</v>
      </c>
      <c r="BA657" t="s">
        <v>291</v>
      </c>
      <c r="BB657" t="s">
        <v>291</v>
      </c>
      <c r="BC657" t="s">
        <v>291</v>
      </c>
      <c r="BD657" t="s">
        <v>291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291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291</v>
      </c>
      <c r="II657" t="s">
        <v>291</v>
      </c>
      <c r="IJ657" t="s">
        <v>291</v>
      </c>
      <c r="IK657" t="s">
        <v>291</v>
      </c>
      <c r="IL657" t="s">
        <v>291</v>
      </c>
      <c r="IM657" t="s">
        <v>291</v>
      </c>
      <c r="IN657" t="s">
        <v>291</v>
      </c>
      <c r="IO657" t="s">
        <v>291</v>
      </c>
      <c r="IP657" t="s">
        <v>291</v>
      </c>
      <c r="IQ657" t="s">
        <v>291</v>
      </c>
      <c r="IR657" t="s">
        <v>291</v>
      </c>
      <c r="IS657" t="s">
        <v>291</v>
      </c>
      <c r="IT657" t="s">
        <v>291</v>
      </c>
      <c r="IU657" t="s">
        <v>291</v>
      </c>
      <c r="IV657" t="s">
        <v>291</v>
      </c>
      <c r="IW657" t="s">
        <v>291</v>
      </c>
      <c r="IX657" t="s">
        <v>291</v>
      </c>
      <c r="IY657" t="s">
        <v>291</v>
      </c>
      <c r="IZ657" t="s">
        <v>291</v>
      </c>
      <c r="JA657" t="s">
        <v>291</v>
      </c>
      <c r="JB657" t="s">
        <v>291</v>
      </c>
      <c r="JC657" t="s">
        <v>291</v>
      </c>
      <c r="JD657" t="s">
        <v>291</v>
      </c>
      <c r="JE657" t="s">
        <v>291</v>
      </c>
      <c r="JF657" t="s">
        <v>291</v>
      </c>
      <c r="JG657" t="s">
        <v>291</v>
      </c>
      <c r="JH657" t="s">
        <v>291</v>
      </c>
      <c r="JI657" t="s">
        <v>291</v>
      </c>
      <c r="JJ657" t="s">
        <v>291</v>
      </c>
      <c r="JK657" t="s">
        <v>291</v>
      </c>
      <c r="JL657" t="s">
        <v>291</v>
      </c>
      <c r="JM657" t="s">
        <v>291</v>
      </c>
      <c r="JN657" t="s">
        <v>291</v>
      </c>
      <c r="JO657" t="s">
        <v>291</v>
      </c>
      <c r="JP657" t="s">
        <v>291</v>
      </c>
      <c r="JQ657" t="s">
        <v>291</v>
      </c>
      <c r="JR657" t="s">
        <v>291</v>
      </c>
      <c r="JS657" t="s">
        <v>291</v>
      </c>
      <c r="JT657" t="s">
        <v>291</v>
      </c>
      <c r="JU657" t="s">
        <v>291</v>
      </c>
      <c r="JV657" t="s">
        <v>291</v>
      </c>
      <c r="JW657" t="s">
        <v>291</v>
      </c>
      <c r="JX657" t="s">
        <v>291</v>
      </c>
      <c r="JY657" t="s">
        <v>291</v>
      </c>
      <c r="JZ657" t="s">
        <v>291</v>
      </c>
      <c r="KA657" t="s">
        <v>291</v>
      </c>
    </row>
    <row r="658" spans="1:287">
      <c r="A658" t="s">
        <v>1654</v>
      </c>
      <c r="B658" t="s">
        <v>1655</v>
      </c>
      <c r="C658" t="s">
        <v>1536</v>
      </c>
      <c r="D658" t="s">
        <v>291</v>
      </c>
      <c r="E658" t="s">
        <v>291</v>
      </c>
      <c r="F658" t="s">
        <v>291</v>
      </c>
      <c r="G658" t="s">
        <v>291</v>
      </c>
      <c r="H658" t="s">
        <v>291</v>
      </c>
      <c r="I658" t="s">
        <v>291</v>
      </c>
      <c r="J658" t="s">
        <v>291</v>
      </c>
      <c r="K658" t="s">
        <v>291</v>
      </c>
      <c r="L658" t="s">
        <v>291</v>
      </c>
      <c r="M658" t="s">
        <v>291</v>
      </c>
      <c r="N658" t="s">
        <v>291</v>
      </c>
      <c r="O658" t="s">
        <v>291</v>
      </c>
      <c r="P658" t="s">
        <v>291</v>
      </c>
      <c r="Q658" t="s">
        <v>291</v>
      </c>
      <c r="R658" t="s">
        <v>291</v>
      </c>
      <c r="S658" t="s">
        <v>291</v>
      </c>
      <c r="T658" t="s">
        <v>291</v>
      </c>
      <c r="U658" t="s">
        <v>291</v>
      </c>
      <c r="V658" t="s">
        <v>291</v>
      </c>
      <c r="W658" t="s">
        <v>291</v>
      </c>
      <c r="X658" t="s">
        <v>291</v>
      </c>
      <c r="Y658" t="s">
        <v>291</v>
      </c>
      <c r="Z658" t="s">
        <v>291</v>
      </c>
      <c r="AA658" t="s">
        <v>291</v>
      </c>
      <c r="AB658" t="s">
        <v>291</v>
      </c>
      <c r="AC658" t="s">
        <v>291</v>
      </c>
      <c r="AD658" t="s">
        <v>291</v>
      </c>
      <c r="AE658" t="s">
        <v>291</v>
      </c>
      <c r="AF658" t="s">
        <v>291</v>
      </c>
      <c r="AG658" t="s">
        <v>291</v>
      </c>
      <c r="AH658" t="s">
        <v>291</v>
      </c>
      <c r="AI658" t="s">
        <v>291</v>
      </c>
      <c r="AJ658" t="s">
        <v>291</v>
      </c>
      <c r="AK658" t="s">
        <v>291</v>
      </c>
      <c r="AL658" t="s">
        <v>291</v>
      </c>
      <c r="AM658" t="s">
        <v>291</v>
      </c>
      <c r="AN658" t="s">
        <v>291</v>
      </c>
      <c r="AO658" t="s">
        <v>291</v>
      </c>
      <c r="AP658" t="s">
        <v>291</v>
      </c>
      <c r="AQ658" t="s">
        <v>291</v>
      </c>
      <c r="AR658" t="s">
        <v>291</v>
      </c>
      <c r="AS658" t="s">
        <v>291</v>
      </c>
      <c r="AT658" t="s">
        <v>291</v>
      </c>
      <c r="AU658" t="s">
        <v>291</v>
      </c>
      <c r="AV658" t="s">
        <v>291</v>
      </c>
      <c r="AW658" t="s">
        <v>291</v>
      </c>
      <c r="AX658" t="s">
        <v>291</v>
      </c>
      <c r="AY658" t="s">
        <v>291</v>
      </c>
      <c r="AZ658" t="s">
        <v>291</v>
      </c>
      <c r="BA658" t="s">
        <v>291</v>
      </c>
      <c r="BB658" t="s">
        <v>291</v>
      </c>
      <c r="BC658" t="s">
        <v>291</v>
      </c>
      <c r="BD658" t="s">
        <v>291</v>
      </c>
      <c r="BE658" t="s">
        <v>291</v>
      </c>
      <c r="BF658" t="s">
        <v>291</v>
      </c>
      <c r="BG658" t="s">
        <v>291</v>
      </c>
      <c r="BH658" t="s">
        <v>291</v>
      </c>
      <c r="BI658" t="s">
        <v>291</v>
      </c>
      <c r="BJ658" t="s">
        <v>291</v>
      </c>
      <c r="BK658" t="s">
        <v>291</v>
      </c>
      <c r="BL658" t="s">
        <v>291</v>
      </c>
      <c r="BM658" t="s">
        <v>291</v>
      </c>
      <c r="BN658" t="s">
        <v>291</v>
      </c>
      <c r="BO658" t="s">
        <v>291</v>
      </c>
      <c r="BP658" t="s">
        <v>291</v>
      </c>
      <c r="BQ658" t="s">
        <v>291</v>
      </c>
      <c r="BR658" t="s">
        <v>291</v>
      </c>
      <c r="BS658" t="s">
        <v>291</v>
      </c>
      <c r="BT658" t="s">
        <v>291</v>
      </c>
      <c r="BU658" t="s">
        <v>291</v>
      </c>
      <c r="BV658" t="s">
        <v>291</v>
      </c>
      <c r="BW658" t="s">
        <v>291</v>
      </c>
      <c r="BX658" t="s">
        <v>291</v>
      </c>
      <c r="BY658" t="s">
        <v>291</v>
      </c>
      <c r="BZ658" t="s">
        <v>291</v>
      </c>
      <c r="CA658" t="s">
        <v>291</v>
      </c>
      <c r="CB658" t="s">
        <v>291</v>
      </c>
      <c r="CC658" t="s">
        <v>291</v>
      </c>
      <c r="CD658" t="s">
        <v>291</v>
      </c>
      <c r="CE658" t="s">
        <v>291</v>
      </c>
      <c r="CF658" t="s">
        <v>291</v>
      </c>
      <c r="CG658" t="s">
        <v>291</v>
      </c>
      <c r="CH658" t="s">
        <v>291</v>
      </c>
      <c r="CI658" t="s">
        <v>291</v>
      </c>
      <c r="CJ658" t="s">
        <v>291</v>
      </c>
      <c r="CK658" t="s">
        <v>291</v>
      </c>
      <c r="CL658" t="s">
        <v>291</v>
      </c>
      <c r="CM658" t="s">
        <v>291</v>
      </c>
      <c r="CN658" t="s">
        <v>291</v>
      </c>
      <c r="CO658" t="s">
        <v>291</v>
      </c>
      <c r="CP658" t="s">
        <v>291</v>
      </c>
      <c r="CQ658" t="s">
        <v>291</v>
      </c>
      <c r="CR658" t="s">
        <v>291</v>
      </c>
      <c r="CS658" t="s">
        <v>291</v>
      </c>
      <c r="CT658" t="s">
        <v>291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291</v>
      </c>
      <c r="DA658" t="s">
        <v>291</v>
      </c>
      <c r="DB658" t="s">
        <v>291</v>
      </c>
      <c r="DC658" t="s">
        <v>291</v>
      </c>
      <c r="DD658" t="s">
        <v>291</v>
      </c>
      <c r="DE658" t="s">
        <v>291</v>
      </c>
      <c r="DF658" t="s">
        <v>291</v>
      </c>
      <c r="DG658" t="s">
        <v>291</v>
      </c>
      <c r="DH658" t="s">
        <v>291</v>
      </c>
      <c r="DI658" t="s">
        <v>291</v>
      </c>
      <c r="DJ658" t="s">
        <v>291</v>
      </c>
      <c r="DK658" t="s">
        <v>291</v>
      </c>
      <c r="DL658" t="s">
        <v>291</v>
      </c>
      <c r="DM658" t="s">
        <v>291</v>
      </c>
      <c r="DN658" t="s">
        <v>291</v>
      </c>
      <c r="DO658" t="s">
        <v>291</v>
      </c>
      <c r="DP658" t="s">
        <v>291</v>
      </c>
      <c r="DQ658" t="s">
        <v>291</v>
      </c>
      <c r="DR658" t="s">
        <v>291</v>
      </c>
      <c r="DS658" t="s">
        <v>291</v>
      </c>
      <c r="DT658" t="s">
        <v>291</v>
      </c>
      <c r="DU658" t="s">
        <v>291</v>
      </c>
      <c r="DV658" t="s">
        <v>291</v>
      </c>
      <c r="DW658" t="s">
        <v>291</v>
      </c>
      <c r="DX658" t="s">
        <v>291</v>
      </c>
      <c r="DY658" t="s">
        <v>291</v>
      </c>
      <c r="DZ658" t="s">
        <v>291</v>
      </c>
      <c r="EA658" t="s">
        <v>291</v>
      </c>
      <c r="EB658" t="s">
        <v>291</v>
      </c>
      <c r="EC658" t="s">
        <v>291</v>
      </c>
      <c r="ED658" t="s">
        <v>291</v>
      </c>
      <c r="EE658" t="s">
        <v>291</v>
      </c>
      <c r="EF658" t="s">
        <v>291</v>
      </c>
      <c r="EG658" t="s">
        <v>291</v>
      </c>
      <c r="EH658" t="s">
        <v>291</v>
      </c>
      <c r="EI658" t="s">
        <v>291</v>
      </c>
      <c r="EJ658" t="s">
        <v>291</v>
      </c>
      <c r="EK658" t="s">
        <v>291</v>
      </c>
      <c r="EL658" t="s">
        <v>291</v>
      </c>
      <c r="EM658" t="s">
        <v>291</v>
      </c>
      <c r="EN658" t="s">
        <v>291</v>
      </c>
      <c r="EO658" t="s">
        <v>291</v>
      </c>
      <c r="EP658" t="s">
        <v>290</v>
      </c>
      <c r="EQ658" t="s">
        <v>291</v>
      </c>
      <c r="ER658" t="s">
        <v>291</v>
      </c>
      <c r="ES658" t="s">
        <v>291</v>
      </c>
      <c r="ET658" t="s">
        <v>291</v>
      </c>
      <c r="EU658" t="s">
        <v>291</v>
      </c>
      <c r="EV658" t="s">
        <v>291</v>
      </c>
      <c r="EW658" t="s">
        <v>291</v>
      </c>
      <c r="EX658" t="s">
        <v>291</v>
      </c>
      <c r="EY658" t="s">
        <v>291</v>
      </c>
      <c r="EZ658" t="s">
        <v>291</v>
      </c>
      <c r="FA658" t="s">
        <v>291</v>
      </c>
      <c r="FB658" t="s">
        <v>291</v>
      </c>
      <c r="FC658" t="s">
        <v>291</v>
      </c>
      <c r="FD658" t="s">
        <v>291</v>
      </c>
      <c r="FE658" t="s">
        <v>291</v>
      </c>
      <c r="FF658" t="s">
        <v>291</v>
      </c>
      <c r="FG658" t="s">
        <v>291</v>
      </c>
      <c r="FH658" t="s">
        <v>291</v>
      </c>
      <c r="FI658" t="s">
        <v>291</v>
      </c>
      <c r="FJ658" t="s">
        <v>291</v>
      </c>
      <c r="FK658" t="s">
        <v>291</v>
      </c>
      <c r="FL658" t="s">
        <v>291</v>
      </c>
      <c r="FM658" t="s">
        <v>291</v>
      </c>
      <c r="FN658" t="s">
        <v>291</v>
      </c>
      <c r="FO658" t="s">
        <v>291</v>
      </c>
      <c r="FP658" t="s">
        <v>291</v>
      </c>
      <c r="FQ658" t="s">
        <v>291</v>
      </c>
      <c r="FR658" t="s">
        <v>291</v>
      </c>
      <c r="FS658" t="s">
        <v>291</v>
      </c>
      <c r="FT658" t="s">
        <v>291</v>
      </c>
      <c r="FU658" t="s">
        <v>291</v>
      </c>
      <c r="FV658" t="s">
        <v>291</v>
      </c>
      <c r="FW658" t="s">
        <v>291</v>
      </c>
      <c r="FX658" t="s">
        <v>291</v>
      </c>
      <c r="FY658" t="s">
        <v>291</v>
      </c>
      <c r="FZ658" t="s">
        <v>291</v>
      </c>
      <c r="GA658" t="s">
        <v>291</v>
      </c>
      <c r="GB658" t="s">
        <v>291</v>
      </c>
      <c r="GC658" t="s">
        <v>291</v>
      </c>
      <c r="GD658" t="s">
        <v>291</v>
      </c>
      <c r="GE658" t="s">
        <v>291</v>
      </c>
      <c r="GF658" t="s">
        <v>291</v>
      </c>
      <c r="GG658" t="s">
        <v>291</v>
      </c>
      <c r="GH658" t="s">
        <v>291</v>
      </c>
      <c r="GI658" t="s">
        <v>291</v>
      </c>
      <c r="GJ658" t="s">
        <v>291</v>
      </c>
      <c r="GK658" t="s">
        <v>291</v>
      </c>
      <c r="GL658" t="s">
        <v>291</v>
      </c>
      <c r="GM658" t="s">
        <v>291</v>
      </c>
      <c r="GN658" t="s">
        <v>291</v>
      </c>
      <c r="GO658" t="s">
        <v>291</v>
      </c>
      <c r="GP658" t="s">
        <v>291</v>
      </c>
      <c r="GQ658" t="s">
        <v>291</v>
      </c>
      <c r="GR658" t="s">
        <v>291</v>
      </c>
      <c r="GS658" t="s">
        <v>291</v>
      </c>
      <c r="GT658" t="s">
        <v>291</v>
      </c>
      <c r="GU658" t="s">
        <v>291</v>
      </c>
      <c r="GV658" t="s">
        <v>291</v>
      </c>
      <c r="GW658" t="s">
        <v>291</v>
      </c>
      <c r="GX658" t="s">
        <v>291</v>
      </c>
      <c r="GY658" t="s">
        <v>291</v>
      </c>
      <c r="GZ658" t="s">
        <v>291</v>
      </c>
      <c r="HA658" t="s">
        <v>291</v>
      </c>
      <c r="HB658" t="s">
        <v>291</v>
      </c>
      <c r="HC658" t="s">
        <v>291</v>
      </c>
      <c r="HD658" t="s">
        <v>291</v>
      </c>
      <c r="HE658" t="s">
        <v>291</v>
      </c>
      <c r="HF658" t="s">
        <v>291</v>
      </c>
      <c r="HG658" t="s">
        <v>291</v>
      </c>
      <c r="HH658" t="s">
        <v>291</v>
      </c>
      <c r="HI658" t="s">
        <v>291</v>
      </c>
      <c r="HJ658" t="s">
        <v>291</v>
      </c>
      <c r="HK658" t="s">
        <v>291</v>
      </c>
      <c r="HL658" t="s">
        <v>291</v>
      </c>
      <c r="HM658" t="s">
        <v>291</v>
      </c>
      <c r="HN658" t="s">
        <v>291</v>
      </c>
      <c r="HO658" t="s">
        <v>291</v>
      </c>
      <c r="HP658" t="s">
        <v>291</v>
      </c>
      <c r="HQ658" t="s">
        <v>291</v>
      </c>
      <c r="HR658" t="s">
        <v>291</v>
      </c>
      <c r="HS658" t="s">
        <v>291</v>
      </c>
      <c r="HT658" t="s">
        <v>291</v>
      </c>
      <c r="HU658" t="s">
        <v>291</v>
      </c>
      <c r="HV658" t="s">
        <v>291</v>
      </c>
      <c r="HW658" t="s">
        <v>291</v>
      </c>
      <c r="HX658" t="s">
        <v>291</v>
      </c>
      <c r="HY658" t="s">
        <v>291</v>
      </c>
      <c r="HZ658" t="s">
        <v>291</v>
      </c>
      <c r="IA658" t="s">
        <v>291</v>
      </c>
      <c r="IB658" t="s">
        <v>291</v>
      </c>
      <c r="IC658" t="s">
        <v>291</v>
      </c>
      <c r="ID658" t="s">
        <v>291</v>
      </c>
      <c r="IE658" t="s">
        <v>291</v>
      </c>
      <c r="IF658" t="s">
        <v>291</v>
      </c>
      <c r="IG658" t="s">
        <v>291</v>
      </c>
      <c r="IH658" t="s">
        <v>291</v>
      </c>
      <c r="II658" t="s">
        <v>291</v>
      </c>
      <c r="IJ658" t="s">
        <v>291</v>
      </c>
      <c r="IK658" t="s">
        <v>291</v>
      </c>
      <c r="IL658" t="s">
        <v>291</v>
      </c>
      <c r="IM658" t="s">
        <v>291</v>
      </c>
      <c r="IN658" t="s">
        <v>291</v>
      </c>
      <c r="IO658" t="s">
        <v>291</v>
      </c>
      <c r="IP658" t="s">
        <v>291</v>
      </c>
      <c r="IQ658" t="s">
        <v>291</v>
      </c>
      <c r="IR658" t="s">
        <v>291</v>
      </c>
      <c r="IS658" t="s">
        <v>291</v>
      </c>
      <c r="IT658" t="s">
        <v>291</v>
      </c>
      <c r="IU658" t="s">
        <v>291</v>
      </c>
      <c r="IV658" t="s">
        <v>291</v>
      </c>
      <c r="IW658" t="s">
        <v>291</v>
      </c>
      <c r="IX658" t="s">
        <v>291</v>
      </c>
      <c r="IY658" t="s">
        <v>291</v>
      </c>
      <c r="IZ658" t="s">
        <v>291</v>
      </c>
      <c r="JA658" t="s">
        <v>291</v>
      </c>
      <c r="JB658" t="s">
        <v>291</v>
      </c>
      <c r="JC658" t="s">
        <v>291</v>
      </c>
      <c r="JD658" t="s">
        <v>291</v>
      </c>
      <c r="JE658" t="s">
        <v>291</v>
      </c>
      <c r="JF658" t="s">
        <v>291</v>
      </c>
      <c r="JG658" t="s">
        <v>291</v>
      </c>
      <c r="JH658" t="s">
        <v>291</v>
      </c>
      <c r="JI658" t="s">
        <v>291</v>
      </c>
      <c r="JJ658" t="s">
        <v>291</v>
      </c>
      <c r="JK658" t="s">
        <v>291</v>
      </c>
      <c r="JL658" t="s">
        <v>291</v>
      </c>
      <c r="JM658" t="s">
        <v>291</v>
      </c>
      <c r="JN658" t="s">
        <v>291</v>
      </c>
      <c r="JO658" t="s">
        <v>291</v>
      </c>
      <c r="JP658" t="s">
        <v>291</v>
      </c>
      <c r="JQ658" t="s">
        <v>291</v>
      </c>
      <c r="JR658" t="s">
        <v>291</v>
      </c>
      <c r="JS658" t="s">
        <v>291</v>
      </c>
      <c r="JT658" t="s">
        <v>291</v>
      </c>
      <c r="JU658" t="s">
        <v>291</v>
      </c>
      <c r="JV658" t="s">
        <v>291</v>
      </c>
      <c r="JW658" t="s">
        <v>291</v>
      </c>
      <c r="JX658" t="s">
        <v>291</v>
      </c>
      <c r="JY658" t="s">
        <v>291</v>
      </c>
      <c r="JZ658" t="s">
        <v>291</v>
      </c>
      <c r="KA658" t="s">
        <v>291</v>
      </c>
    </row>
    <row r="659" spans="1:287">
      <c r="A659" t="s">
        <v>1656</v>
      </c>
      <c r="B659" t="s">
        <v>1657</v>
      </c>
      <c r="C659" t="s">
        <v>1519</v>
      </c>
      <c r="D659" t="s">
        <v>291</v>
      </c>
      <c r="E659" t="s">
        <v>291</v>
      </c>
      <c r="F659" t="s">
        <v>291</v>
      </c>
      <c r="G659" t="s">
        <v>291</v>
      </c>
      <c r="H659" t="s">
        <v>291</v>
      </c>
      <c r="I659" t="s">
        <v>291</v>
      </c>
      <c r="J659" t="s">
        <v>291</v>
      </c>
      <c r="K659" t="s">
        <v>291</v>
      </c>
      <c r="L659" t="s">
        <v>291</v>
      </c>
      <c r="M659" t="s">
        <v>291</v>
      </c>
      <c r="N659" t="s">
        <v>291</v>
      </c>
      <c r="O659" t="s">
        <v>291</v>
      </c>
      <c r="P659" t="s">
        <v>291</v>
      </c>
      <c r="Q659" t="s">
        <v>291</v>
      </c>
      <c r="R659" t="s">
        <v>291</v>
      </c>
      <c r="S659" t="s">
        <v>291</v>
      </c>
      <c r="T659" t="s">
        <v>291</v>
      </c>
      <c r="U659" t="s">
        <v>291</v>
      </c>
      <c r="V659" t="s">
        <v>291</v>
      </c>
      <c r="W659" t="s">
        <v>291</v>
      </c>
      <c r="X659" t="s">
        <v>291</v>
      </c>
      <c r="Y659" t="s">
        <v>291</v>
      </c>
      <c r="Z659" t="s">
        <v>291</v>
      </c>
      <c r="AA659" t="s">
        <v>291</v>
      </c>
      <c r="AB659" t="s">
        <v>291</v>
      </c>
      <c r="AC659" t="s">
        <v>291</v>
      </c>
      <c r="AD659" t="s">
        <v>291</v>
      </c>
      <c r="AE659" t="s">
        <v>291</v>
      </c>
      <c r="AF659" t="s">
        <v>291</v>
      </c>
      <c r="AG659" t="s">
        <v>291</v>
      </c>
      <c r="AH659" t="s">
        <v>291</v>
      </c>
      <c r="AI659" t="s">
        <v>291</v>
      </c>
      <c r="AJ659" t="s">
        <v>291</v>
      </c>
      <c r="AK659" t="s">
        <v>291</v>
      </c>
      <c r="AL659" t="s">
        <v>291</v>
      </c>
      <c r="AM659" t="s">
        <v>291</v>
      </c>
      <c r="AN659" t="s">
        <v>291</v>
      </c>
      <c r="AO659" t="s">
        <v>291</v>
      </c>
      <c r="AP659" t="s">
        <v>291</v>
      </c>
      <c r="AQ659" t="s">
        <v>291</v>
      </c>
      <c r="AR659" t="s">
        <v>291</v>
      </c>
      <c r="AS659" t="s">
        <v>291</v>
      </c>
      <c r="AT659" t="s">
        <v>291</v>
      </c>
      <c r="AU659" t="s">
        <v>291</v>
      </c>
      <c r="AV659" t="s">
        <v>291</v>
      </c>
      <c r="AW659" t="s">
        <v>291</v>
      </c>
      <c r="AX659" t="s">
        <v>291</v>
      </c>
      <c r="AY659" t="s">
        <v>291</v>
      </c>
      <c r="AZ659" t="s">
        <v>291</v>
      </c>
      <c r="BA659" t="s">
        <v>291</v>
      </c>
      <c r="BB659" t="s">
        <v>291</v>
      </c>
      <c r="BC659" t="s">
        <v>291</v>
      </c>
      <c r="BD659" t="s">
        <v>291</v>
      </c>
      <c r="BE659" t="s">
        <v>291</v>
      </c>
      <c r="BF659" t="s">
        <v>291</v>
      </c>
      <c r="BG659" t="s">
        <v>291</v>
      </c>
      <c r="BH659" t="s">
        <v>291</v>
      </c>
      <c r="BI659" t="s">
        <v>291</v>
      </c>
      <c r="BJ659" t="s">
        <v>291</v>
      </c>
      <c r="BK659" t="s">
        <v>291</v>
      </c>
      <c r="BL659" t="s">
        <v>291</v>
      </c>
      <c r="BM659" t="s">
        <v>291</v>
      </c>
      <c r="BN659" t="s">
        <v>291</v>
      </c>
      <c r="BO659" t="s">
        <v>291</v>
      </c>
      <c r="BP659" t="s">
        <v>291</v>
      </c>
      <c r="BQ659" t="s">
        <v>291</v>
      </c>
      <c r="BR659" t="s">
        <v>291</v>
      </c>
      <c r="BS659" t="s">
        <v>291</v>
      </c>
      <c r="BT659" t="s">
        <v>291</v>
      </c>
      <c r="BU659" t="s">
        <v>291</v>
      </c>
      <c r="BV659" t="s">
        <v>291</v>
      </c>
      <c r="BW659" t="s">
        <v>291</v>
      </c>
      <c r="BX659" t="s">
        <v>291</v>
      </c>
      <c r="BY659" t="s">
        <v>291</v>
      </c>
      <c r="BZ659" t="s">
        <v>291</v>
      </c>
      <c r="CA659" t="s">
        <v>291</v>
      </c>
      <c r="CB659" t="s">
        <v>291</v>
      </c>
      <c r="CC659" t="s">
        <v>291</v>
      </c>
      <c r="CD659" t="s">
        <v>291</v>
      </c>
      <c r="CE659" t="s">
        <v>291</v>
      </c>
      <c r="CF659" t="s">
        <v>291</v>
      </c>
      <c r="CG659" t="s">
        <v>291</v>
      </c>
      <c r="CH659" t="s">
        <v>291</v>
      </c>
      <c r="CI659" t="s">
        <v>291</v>
      </c>
      <c r="CJ659" t="s">
        <v>291</v>
      </c>
      <c r="CK659" t="s">
        <v>291</v>
      </c>
      <c r="CL659" t="s">
        <v>291</v>
      </c>
      <c r="CM659" t="s">
        <v>291</v>
      </c>
      <c r="CN659" t="s">
        <v>291</v>
      </c>
      <c r="CO659" t="s">
        <v>291</v>
      </c>
      <c r="CP659" t="s">
        <v>291</v>
      </c>
      <c r="CQ659" t="s">
        <v>291</v>
      </c>
      <c r="CR659" t="s">
        <v>291</v>
      </c>
      <c r="CS659" t="s">
        <v>291</v>
      </c>
      <c r="CT659" t="s">
        <v>291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291</v>
      </c>
      <c r="DA659" t="s">
        <v>291</v>
      </c>
      <c r="DB659" t="s">
        <v>291</v>
      </c>
      <c r="DC659" t="s">
        <v>291</v>
      </c>
      <c r="DD659" t="s">
        <v>291</v>
      </c>
      <c r="DE659" t="s">
        <v>291</v>
      </c>
      <c r="DF659" t="s">
        <v>291</v>
      </c>
      <c r="DG659" t="s">
        <v>291</v>
      </c>
      <c r="DH659" t="s">
        <v>291</v>
      </c>
      <c r="DI659" t="s">
        <v>291</v>
      </c>
      <c r="DJ659" t="s">
        <v>291</v>
      </c>
      <c r="DK659" t="s">
        <v>291</v>
      </c>
      <c r="DL659" t="s">
        <v>291</v>
      </c>
      <c r="DM659" t="s">
        <v>291</v>
      </c>
      <c r="DN659" t="s">
        <v>291</v>
      </c>
      <c r="DO659" t="s">
        <v>291</v>
      </c>
      <c r="DP659" t="s">
        <v>291</v>
      </c>
      <c r="DQ659" t="s">
        <v>291</v>
      </c>
      <c r="DR659" t="s">
        <v>291</v>
      </c>
      <c r="DS659" t="s">
        <v>291</v>
      </c>
      <c r="DT659" t="s">
        <v>291</v>
      </c>
      <c r="DU659" t="s">
        <v>291</v>
      </c>
      <c r="DV659" t="s">
        <v>291</v>
      </c>
      <c r="DW659" t="s">
        <v>291</v>
      </c>
      <c r="DX659" t="s">
        <v>291</v>
      </c>
      <c r="DY659" t="s">
        <v>291</v>
      </c>
      <c r="DZ659" t="s">
        <v>291</v>
      </c>
      <c r="EA659" t="s">
        <v>291</v>
      </c>
      <c r="EB659" t="s">
        <v>291</v>
      </c>
      <c r="EC659" t="s">
        <v>291</v>
      </c>
      <c r="ED659" t="s">
        <v>291</v>
      </c>
      <c r="EE659" t="s">
        <v>291</v>
      </c>
      <c r="EF659" t="s">
        <v>291</v>
      </c>
      <c r="EG659" t="s">
        <v>291</v>
      </c>
      <c r="EH659" t="s">
        <v>291</v>
      </c>
      <c r="EI659" t="s">
        <v>291</v>
      </c>
      <c r="EJ659" t="s">
        <v>291</v>
      </c>
      <c r="EK659" t="s">
        <v>291</v>
      </c>
      <c r="EL659" t="s">
        <v>291</v>
      </c>
      <c r="EM659" t="s">
        <v>291</v>
      </c>
      <c r="EN659" t="s">
        <v>291</v>
      </c>
      <c r="EO659" t="s">
        <v>291</v>
      </c>
      <c r="EP659" t="s">
        <v>291</v>
      </c>
      <c r="EQ659" t="s">
        <v>291</v>
      </c>
      <c r="ER659" t="s">
        <v>291</v>
      </c>
      <c r="ES659" t="s">
        <v>291</v>
      </c>
      <c r="ET659" t="s">
        <v>291</v>
      </c>
      <c r="EU659" t="s">
        <v>291</v>
      </c>
      <c r="EV659" t="s">
        <v>291</v>
      </c>
      <c r="EW659" t="s">
        <v>291</v>
      </c>
      <c r="EX659" t="s">
        <v>291</v>
      </c>
      <c r="EY659" t="s">
        <v>291</v>
      </c>
      <c r="EZ659" t="s">
        <v>291</v>
      </c>
      <c r="FA659" t="s">
        <v>291</v>
      </c>
      <c r="FB659" t="s">
        <v>291</v>
      </c>
      <c r="FC659" t="s">
        <v>291</v>
      </c>
      <c r="FD659" t="s">
        <v>291</v>
      </c>
      <c r="FE659" t="s">
        <v>291</v>
      </c>
      <c r="FF659" t="s">
        <v>291</v>
      </c>
      <c r="FG659" t="s">
        <v>291</v>
      </c>
      <c r="FH659" t="s">
        <v>291</v>
      </c>
      <c r="FI659" t="s">
        <v>291</v>
      </c>
      <c r="FJ659" t="s">
        <v>291</v>
      </c>
      <c r="FK659" t="s">
        <v>291</v>
      </c>
      <c r="FL659" t="s">
        <v>291</v>
      </c>
      <c r="FM659" t="s">
        <v>291</v>
      </c>
      <c r="FN659" t="s">
        <v>291</v>
      </c>
      <c r="FO659" t="s">
        <v>291</v>
      </c>
      <c r="FP659" t="s">
        <v>291</v>
      </c>
      <c r="FQ659" t="s">
        <v>291</v>
      </c>
      <c r="FR659" t="s">
        <v>291</v>
      </c>
      <c r="FS659" t="s">
        <v>291</v>
      </c>
      <c r="FT659" t="s">
        <v>291</v>
      </c>
      <c r="FU659" t="s">
        <v>291</v>
      </c>
      <c r="FV659" t="s">
        <v>291</v>
      </c>
      <c r="FW659" t="s">
        <v>291</v>
      </c>
      <c r="FX659" t="s">
        <v>291</v>
      </c>
      <c r="FY659" t="s">
        <v>291</v>
      </c>
      <c r="FZ659" t="s">
        <v>291</v>
      </c>
      <c r="GA659" t="s">
        <v>291</v>
      </c>
      <c r="GB659" t="s">
        <v>291</v>
      </c>
      <c r="GC659" t="s">
        <v>291</v>
      </c>
      <c r="GD659" t="s">
        <v>291</v>
      </c>
      <c r="GE659" t="s">
        <v>291</v>
      </c>
      <c r="GF659" t="s">
        <v>291</v>
      </c>
      <c r="GG659" t="s">
        <v>291</v>
      </c>
      <c r="GH659" t="s">
        <v>291</v>
      </c>
      <c r="GI659" t="s">
        <v>291</v>
      </c>
      <c r="GJ659" t="s">
        <v>291</v>
      </c>
      <c r="GK659" t="s">
        <v>291</v>
      </c>
      <c r="GL659" t="s">
        <v>291</v>
      </c>
      <c r="GM659" t="s">
        <v>291</v>
      </c>
      <c r="GN659" t="s">
        <v>291</v>
      </c>
      <c r="GO659" t="s">
        <v>291</v>
      </c>
      <c r="GP659" t="s">
        <v>291</v>
      </c>
      <c r="GQ659" t="s">
        <v>291</v>
      </c>
      <c r="GR659" t="s">
        <v>291</v>
      </c>
      <c r="GS659" t="s">
        <v>291</v>
      </c>
      <c r="GT659" t="s">
        <v>291</v>
      </c>
      <c r="GU659" t="s">
        <v>291</v>
      </c>
      <c r="GV659" t="s">
        <v>291</v>
      </c>
      <c r="GW659" t="s">
        <v>291</v>
      </c>
      <c r="GX659" t="s">
        <v>291</v>
      </c>
      <c r="GY659" t="s">
        <v>291</v>
      </c>
      <c r="GZ659" t="s">
        <v>291</v>
      </c>
      <c r="HA659" t="s">
        <v>291</v>
      </c>
      <c r="HB659" t="s">
        <v>291</v>
      </c>
      <c r="HC659" t="s">
        <v>291</v>
      </c>
      <c r="HD659" t="s">
        <v>291</v>
      </c>
      <c r="HE659" t="s">
        <v>291</v>
      </c>
      <c r="HF659" t="s">
        <v>291</v>
      </c>
      <c r="HG659" t="s">
        <v>291</v>
      </c>
      <c r="HH659" t="s">
        <v>291</v>
      </c>
      <c r="HI659" t="s">
        <v>291</v>
      </c>
      <c r="HJ659" t="s">
        <v>291</v>
      </c>
      <c r="HK659" t="s">
        <v>291</v>
      </c>
      <c r="HL659" t="s">
        <v>291</v>
      </c>
      <c r="HM659" t="s">
        <v>291</v>
      </c>
      <c r="HN659" t="s">
        <v>291</v>
      </c>
      <c r="HO659" t="s">
        <v>291</v>
      </c>
      <c r="HP659" t="s">
        <v>291</v>
      </c>
      <c r="HQ659" t="s">
        <v>291</v>
      </c>
      <c r="HR659" t="s">
        <v>291</v>
      </c>
      <c r="HS659" t="s">
        <v>291</v>
      </c>
      <c r="HT659" t="s">
        <v>291</v>
      </c>
      <c r="HU659" t="s">
        <v>291</v>
      </c>
      <c r="HV659" t="s">
        <v>291</v>
      </c>
      <c r="HW659" t="s">
        <v>291</v>
      </c>
      <c r="HX659" t="s">
        <v>291</v>
      </c>
      <c r="HY659" t="s">
        <v>291</v>
      </c>
      <c r="HZ659" t="s">
        <v>291</v>
      </c>
      <c r="IA659" t="s">
        <v>291</v>
      </c>
      <c r="IB659" t="s">
        <v>291</v>
      </c>
      <c r="IC659" t="s">
        <v>291</v>
      </c>
      <c r="ID659" t="s">
        <v>291</v>
      </c>
      <c r="IE659" t="s">
        <v>291</v>
      </c>
      <c r="IF659" t="s">
        <v>291</v>
      </c>
      <c r="IG659" t="s">
        <v>291</v>
      </c>
      <c r="IH659" t="s">
        <v>291</v>
      </c>
      <c r="II659" t="s">
        <v>291</v>
      </c>
      <c r="IJ659" t="s">
        <v>291</v>
      </c>
      <c r="IK659" t="s">
        <v>291</v>
      </c>
      <c r="IL659" t="s">
        <v>291</v>
      </c>
      <c r="IM659" t="s">
        <v>291</v>
      </c>
      <c r="IN659" t="s">
        <v>291</v>
      </c>
      <c r="IO659" t="s">
        <v>291</v>
      </c>
      <c r="IP659" t="s">
        <v>291</v>
      </c>
      <c r="IQ659" t="s">
        <v>291</v>
      </c>
      <c r="IR659" t="s">
        <v>291</v>
      </c>
      <c r="IS659" t="s">
        <v>291</v>
      </c>
      <c r="IT659" t="s">
        <v>291</v>
      </c>
      <c r="IU659" t="s">
        <v>291</v>
      </c>
      <c r="IV659" t="s">
        <v>291</v>
      </c>
      <c r="IW659" t="s">
        <v>291</v>
      </c>
      <c r="IX659" t="s">
        <v>291</v>
      </c>
      <c r="IY659" t="s">
        <v>291</v>
      </c>
      <c r="IZ659" t="s">
        <v>291</v>
      </c>
      <c r="JA659" t="s">
        <v>291</v>
      </c>
      <c r="JB659" t="s">
        <v>291</v>
      </c>
      <c r="JC659" t="s">
        <v>291</v>
      </c>
      <c r="JD659" t="s">
        <v>291</v>
      </c>
      <c r="JE659" t="s">
        <v>291</v>
      </c>
      <c r="JF659" t="s">
        <v>291</v>
      </c>
      <c r="JG659" t="s">
        <v>291</v>
      </c>
      <c r="JH659" t="s">
        <v>291</v>
      </c>
      <c r="JI659" t="s">
        <v>291</v>
      </c>
      <c r="JJ659" t="s">
        <v>291</v>
      </c>
      <c r="JK659" t="s">
        <v>291</v>
      </c>
      <c r="JL659" t="s">
        <v>291</v>
      </c>
      <c r="JM659" t="s">
        <v>291</v>
      </c>
      <c r="JN659" t="s">
        <v>291</v>
      </c>
      <c r="JO659" t="s">
        <v>291</v>
      </c>
      <c r="JP659" t="s">
        <v>291</v>
      </c>
      <c r="JQ659" t="s">
        <v>291</v>
      </c>
      <c r="JR659" t="s">
        <v>291</v>
      </c>
      <c r="JS659" t="s">
        <v>291</v>
      </c>
      <c r="JT659" t="s">
        <v>291</v>
      </c>
      <c r="JU659" t="s">
        <v>291</v>
      </c>
      <c r="JV659" t="s">
        <v>291</v>
      </c>
      <c r="JW659" t="s">
        <v>291</v>
      </c>
      <c r="JX659" t="s">
        <v>291</v>
      </c>
      <c r="JY659" t="s">
        <v>291</v>
      </c>
      <c r="JZ659" t="s">
        <v>291</v>
      </c>
      <c r="KA659" t="s">
        <v>291</v>
      </c>
    </row>
    <row r="660" spans="1:287">
      <c r="A660" t="s">
        <v>1658</v>
      </c>
      <c r="B660" t="s">
        <v>1659</v>
      </c>
      <c r="C660" t="s">
        <v>1536</v>
      </c>
      <c r="D660" t="s">
        <v>291</v>
      </c>
      <c r="E660" t="s">
        <v>291</v>
      </c>
      <c r="F660" t="s">
        <v>291</v>
      </c>
      <c r="G660" t="s">
        <v>291</v>
      </c>
      <c r="H660" t="s">
        <v>291</v>
      </c>
      <c r="I660" t="s">
        <v>291</v>
      </c>
      <c r="J660" t="s">
        <v>291</v>
      </c>
      <c r="K660" t="s">
        <v>291</v>
      </c>
      <c r="L660" t="s">
        <v>291</v>
      </c>
      <c r="M660" t="s">
        <v>291</v>
      </c>
      <c r="N660" t="s">
        <v>291</v>
      </c>
      <c r="O660" t="s">
        <v>291</v>
      </c>
      <c r="P660" t="s">
        <v>291</v>
      </c>
      <c r="Q660" t="s">
        <v>291</v>
      </c>
      <c r="R660" t="s">
        <v>291</v>
      </c>
      <c r="S660" t="s">
        <v>291</v>
      </c>
      <c r="T660" t="s">
        <v>291</v>
      </c>
      <c r="U660" t="s">
        <v>291</v>
      </c>
      <c r="V660" t="s">
        <v>291</v>
      </c>
      <c r="W660" t="s">
        <v>291</v>
      </c>
      <c r="X660" t="s">
        <v>291</v>
      </c>
      <c r="Y660" t="s">
        <v>291</v>
      </c>
      <c r="Z660" t="s">
        <v>291</v>
      </c>
      <c r="AA660" t="s">
        <v>291</v>
      </c>
      <c r="AB660" t="s">
        <v>291</v>
      </c>
      <c r="AC660" t="s">
        <v>291</v>
      </c>
      <c r="AD660" t="s">
        <v>291</v>
      </c>
      <c r="AE660" t="s">
        <v>291</v>
      </c>
      <c r="AF660" t="s">
        <v>291</v>
      </c>
      <c r="AG660" t="s">
        <v>291</v>
      </c>
      <c r="AH660" t="s">
        <v>291</v>
      </c>
      <c r="AI660" t="s">
        <v>291</v>
      </c>
      <c r="AJ660" t="s">
        <v>291</v>
      </c>
      <c r="AK660" t="s">
        <v>291</v>
      </c>
      <c r="AL660" t="s">
        <v>291</v>
      </c>
      <c r="AM660" t="s">
        <v>291</v>
      </c>
      <c r="AN660" t="s">
        <v>291</v>
      </c>
      <c r="AO660" t="s">
        <v>291</v>
      </c>
      <c r="AP660" t="s">
        <v>291</v>
      </c>
      <c r="AQ660" t="s">
        <v>291</v>
      </c>
      <c r="AR660" t="s">
        <v>291</v>
      </c>
      <c r="AS660" t="s">
        <v>291</v>
      </c>
      <c r="AT660" t="s">
        <v>291</v>
      </c>
      <c r="AU660" t="s">
        <v>291</v>
      </c>
      <c r="AV660" t="s">
        <v>291</v>
      </c>
      <c r="AW660" t="s">
        <v>291</v>
      </c>
      <c r="AX660" t="s">
        <v>291</v>
      </c>
      <c r="AY660" t="s">
        <v>291</v>
      </c>
      <c r="AZ660" t="s">
        <v>291</v>
      </c>
      <c r="BA660" t="s">
        <v>291</v>
      </c>
      <c r="BB660" t="s">
        <v>291</v>
      </c>
      <c r="BC660" t="s">
        <v>291</v>
      </c>
      <c r="BD660" t="s">
        <v>291</v>
      </c>
      <c r="BE660" t="s">
        <v>291</v>
      </c>
      <c r="BF660" t="s">
        <v>291</v>
      </c>
      <c r="BG660" t="s">
        <v>291</v>
      </c>
      <c r="BH660" t="s">
        <v>291</v>
      </c>
      <c r="BI660" t="s">
        <v>291</v>
      </c>
      <c r="BJ660" t="s">
        <v>291</v>
      </c>
      <c r="BK660" t="s">
        <v>291</v>
      </c>
      <c r="BL660" t="s">
        <v>291</v>
      </c>
      <c r="BM660" t="s">
        <v>291</v>
      </c>
      <c r="BN660" t="s">
        <v>291</v>
      </c>
      <c r="BO660" t="s">
        <v>291</v>
      </c>
      <c r="BP660" t="s">
        <v>291</v>
      </c>
      <c r="BQ660" t="s">
        <v>291</v>
      </c>
      <c r="BR660" t="s">
        <v>291</v>
      </c>
      <c r="BS660" t="s">
        <v>291</v>
      </c>
      <c r="BT660" t="s">
        <v>291</v>
      </c>
      <c r="BU660" t="s">
        <v>291</v>
      </c>
      <c r="BV660" t="s">
        <v>291</v>
      </c>
      <c r="BW660" t="s">
        <v>291</v>
      </c>
      <c r="BX660" t="s">
        <v>291</v>
      </c>
      <c r="BY660" t="s">
        <v>291</v>
      </c>
      <c r="BZ660" t="s">
        <v>291</v>
      </c>
      <c r="CA660" t="s">
        <v>291</v>
      </c>
      <c r="CB660" t="s">
        <v>291</v>
      </c>
      <c r="CC660" t="s">
        <v>291</v>
      </c>
      <c r="CD660" t="s">
        <v>291</v>
      </c>
      <c r="CE660" t="s">
        <v>291</v>
      </c>
      <c r="CF660" t="s">
        <v>291</v>
      </c>
      <c r="CG660" t="s">
        <v>291</v>
      </c>
      <c r="CH660" t="s">
        <v>291</v>
      </c>
      <c r="CI660" t="s">
        <v>291</v>
      </c>
      <c r="CJ660" t="s">
        <v>291</v>
      </c>
      <c r="CK660" t="s">
        <v>291</v>
      </c>
      <c r="CL660" t="s">
        <v>291</v>
      </c>
      <c r="CM660" t="s">
        <v>291</v>
      </c>
      <c r="CN660" t="s">
        <v>291</v>
      </c>
      <c r="CO660" t="s">
        <v>291</v>
      </c>
      <c r="CP660" t="s">
        <v>291</v>
      </c>
      <c r="CQ660" t="s">
        <v>291</v>
      </c>
      <c r="CR660" t="s">
        <v>291</v>
      </c>
      <c r="CS660" t="s">
        <v>291</v>
      </c>
      <c r="CT660" t="s">
        <v>291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291</v>
      </c>
      <c r="DA660" t="s">
        <v>291</v>
      </c>
      <c r="DB660" t="s">
        <v>291</v>
      </c>
      <c r="DC660" t="s">
        <v>291</v>
      </c>
      <c r="DD660" t="s">
        <v>291</v>
      </c>
      <c r="DE660" t="s">
        <v>291</v>
      </c>
      <c r="DF660" t="s">
        <v>291</v>
      </c>
      <c r="DG660" t="s">
        <v>291</v>
      </c>
      <c r="DH660" t="s">
        <v>291</v>
      </c>
      <c r="DI660" t="s">
        <v>291</v>
      </c>
      <c r="DJ660" t="s">
        <v>291</v>
      </c>
      <c r="DK660" t="s">
        <v>291</v>
      </c>
      <c r="DL660" t="s">
        <v>291</v>
      </c>
      <c r="DM660" t="s">
        <v>291</v>
      </c>
      <c r="DN660" t="s">
        <v>291</v>
      </c>
      <c r="DO660" t="s">
        <v>291</v>
      </c>
      <c r="DP660" t="s">
        <v>291</v>
      </c>
      <c r="DQ660" t="s">
        <v>291</v>
      </c>
      <c r="DR660" t="s">
        <v>291</v>
      </c>
      <c r="DS660" t="s">
        <v>291</v>
      </c>
      <c r="DT660" t="s">
        <v>291</v>
      </c>
      <c r="DU660" t="s">
        <v>291</v>
      </c>
      <c r="DV660" t="s">
        <v>291</v>
      </c>
      <c r="DW660" t="s">
        <v>291</v>
      </c>
      <c r="DX660" t="s">
        <v>291</v>
      </c>
      <c r="DY660" t="s">
        <v>291</v>
      </c>
      <c r="DZ660" t="s">
        <v>291</v>
      </c>
      <c r="EA660" t="s">
        <v>291</v>
      </c>
      <c r="EB660" t="s">
        <v>291</v>
      </c>
      <c r="EC660" t="s">
        <v>291</v>
      </c>
      <c r="ED660" t="s">
        <v>291</v>
      </c>
      <c r="EE660" t="s">
        <v>291</v>
      </c>
      <c r="EF660" t="s">
        <v>291</v>
      </c>
      <c r="EG660" t="s">
        <v>291</v>
      </c>
      <c r="EH660" t="s">
        <v>291</v>
      </c>
      <c r="EI660" t="s">
        <v>291</v>
      </c>
      <c r="EJ660" t="s">
        <v>291</v>
      </c>
      <c r="EK660" t="s">
        <v>291</v>
      </c>
      <c r="EL660" t="s">
        <v>291</v>
      </c>
      <c r="EM660" t="s">
        <v>291</v>
      </c>
      <c r="EN660" t="s">
        <v>291</v>
      </c>
      <c r="EO660" t="s">
        <v>291</v>
      </c>
      <c r="EP660" t="s">
        <v>291</v>
      </c>
      <c r="EQ660" t="s">
        <v>291</v>
      </c>
      <c r="ER660" t="s">
        <v>291</v>
      </c>
      <c r="ES660" t="s">
        <v>291</v>
      </c>
      <c r="ET660" t="s">
        <v>291</v>
      </c>
      <c r="EU660" t="s">
        <v>291</v>
      </c>
      <c r="EV660" t="s">
        <v>291</v>
      </c>
      <c r="EW660" t="s">
        <v>291</v>
      </c>
      <c r="EX660" t="s">
        <v>291</v>
      </c>
      <c r="EY660" t="s">
        <v>291</v>
      </c>
      <c r="EZ660" t="s">
        <v>291</v>
      </c>
      <c r="FA660" t="s">
        <v>291</v>
      </c>
      <c r="FB660" t="s">
        <v>291</v>
      </c>
      <c r="FC660" t="s">
        <v>291</v>
      </c>
      <c r="FD660" t="s">
        <v>291</v>
      </c>
      <c r="FE660" t="s">
        <v>291</v>
      </c>
      <c r="FF660" t="s">
        <v>291</v>
      </c>
      <c r="FG660" t="s">
        <v>291</v>
      </c>
      <c r="FH660" t="s">
        <v>291</v>
      </c>
      <c r="FI660" t="s">
        <v>291</v>
      </c>
      <c r="FJ660" t="s">
        <v>291</v>
      </c>
      <c r="FK660" t="s">
        <v>291</v>
      </c>
      <c r="FL660" t="s">
        <v>291</v>
      </c>
      <c r="FM660" t="s">
        <v>291</v>
      </c>
      <c r="FN660" t="s">
        <v>291</v>
      </c>
      <c r="FO660" t="s">
        <v>291</v>
      </c>
      <c r="FP660" t="s">
        <v>291</v>
      </c>
      <c r="FQ660" t="s">
        <v>291</v>
      </c>
      <c r="FR660" t="s">
        <v>291</v>
      </c>
      <c r="FS660" t="s">
        <v>291</v>
      </c>
      <c r="FT660" t="s">
        <v>291</v>
      </c>
      <c r="FU660" t="s">
        <v>291</v>
      </c>
      <c r="FV660" t="s">
        <v>291</v>
      </c>
      <c r="FW660" t="s">
        <v>291</v>
      </c>
      <c r="FX660" t="s">
        <v>291</v>
      </c>
      <c r="FY660" t="s">
        <v>291</v>
      </c>
      <c r="FZ660" t="s">
        <v>291</v>
      </c>
      <c r="GA660" t="s">
        <v>291</v>
      </c>
      <c r="GB660" t="s">
        <v>291</v>
      </c>
      <c r="GC660" t="s">
        <v>291</v>
      </c>
      <c r="GD660" t="s">
        <v>291</v>
      </c>
      <c r="GE660" t="s">
        <v>291</v>
      </c>
      <c r="GF660" t="s">
        <v>291</v>
      </c>
      <c r="GG660" t="s">
        <v>291</v>
      </c>
      <c r="GH660" t="s">
        <v>291</v>
      </c>
      <c r="GI660" t="s">
        <v>291</v>
      </c>
      <c r="GJ660" t="s">
        <v>291</v>
      </c>
      <c r="GK660" t="s">
        <v>291</v>
      </c>
      <c r="GL660" t="s">
        <v>291</v>
      </c>
      <c r="GM660" t="s">
        <v>291</v>
      </c>
      <c r="GN660" t="s">
        <v>291</v>
      </c>
      <c r="GO660" t="s">
        <v>291</v>
      </c>
      <c r="GP660" t="s">
        <v>291</v>
      </c>
      <c r="GQ660" t="s">
        <v>291</v>
      </c>
      <c r="GR660" t="s">
        <v>291</v>
      </c>
      <c r="GS660" t="s">
        <v>291</v>
      </c>
      <c r="GT660" t="s">
        <v>291</v>
      </c>
      <c r="GU660" t="s">
        <v>291</v>
      </c>
      <c r="GV660" t="s">
        <v>291</v>
      </c>
      <c r="GW660" t="s">
        <v>291</v>
      </c>
      <c r="GX660" t="s">
        <v>291</v>
      </c>
      <c r="GY660" t="s">
        <v>291</v>
      </c>
      <c r="GZ660" t="s">
        <v>291</v>
      </c>
      <c r="HA660" t="s">
        <v>291</v>
      </c>
      <c r="HB660" t="s">
        <v>291</v>
      </c>
      <c r="HC660" t="s">
        <v>291</v>
      </c>
      <c r="HD660" t="s">
        <v>291</v>
      </c>
      <c r="HE660" t="s">
        <v>291</v>
      </c>
      <c r="HF660" t="s">
        <v>291</v>
      </c>
      <c r="HG660" t="s">
        <v>291</v>
      </c>
      <c r="HH660" t="s">
        <v>291</v>
      </c>
      <c r="HI660" t="s">
        <v>291</v>
      </c>
      <c r="HJ660" t="s">
        <v>291</v>
      </c>
      <c r="HK660" t="s">
        <v>291</v>
      </c>
      <c r="HL660" t="s">
        <v>291</v>
      </c>
      <c r="HM660" t="s">
        <v>291</v>
      </c>
      <c r="HN660" t="s">
        <v>291</v>
      </c>
      <c r="HO660" t="s">
        <v>291</v>
      </c>
      <c r="HP660" t="s">
        <v>291</v>
      </c>
      <c r="HQ660" t="s">
        <v>291</v>
      </c>
      <c r="HR660" t="s">
        <v>291</v>
      </c>
      <c r="HS660" t="s">
        <v>291</v>
      </c>
      <c r="HT660" t="s">
        <v>291</v>
      </c>
      <c r="HU660" t="s">
        <v>291</v>
      </c>
      <c r="HV660" t="s">
        <v>291</v>
      </c>
      <c r="HW660" t="s">
        <v>291</v>
      </c>
      <c r="HX660" t="s">
        <v>291</v>
      </c>
      <c r="HY660" t="s">
        <v>291</v>
      </c>
      <c r="HZ660" t="s">
        <v>291</v>
      </c>
      <c r="IA660" t="s">
        <v>291</v>
      </c>
      <c r="IB660" t="s">
        <v>291</v>
      </c>
      <c r="IC660" t="s">
        <v>291</v>
      </c>
      <c r="ID660" t="s">
        <v>291</v>
      </c>
      <c r="IE660" t="s">
        <v>291</v>
      </c>
      <c r="IF660" t="s">
        <v>291</v>
      </c>
      <c r="IG660" t="s">
        <v>291</v>
      </c>
      <c r="IH660" t="s">
        <v>291</v>
      </c>
      <c r="II660" t="s">
        <v>291</v>
      </c>
      <c r="IJ660" t="s">
        <v>291</v>
      </c>
      <c r="IK660" t="s">
        <v>291</v>
      </c>
      <c r="IL660" t="s">
        <v>291</v>
      </c>
      <c r="IM660" t="s">
        <v>291</v>
      </c>
      <c r="IN660" t="s">
        <v>291</v>
      </c>
      <c r="IO660" t="s">
        <v>291</v>
      </c>
      <c r="IP660" t="s">
        <v>291</v>
      </c>
      <c r="IQ660" t="s">
        <v>291</v>
      </c>
      <c r="IR660" t="s">
        <v>291</v>
      </c>
      <c r="IS660" t="s">
        <v>291</v>
      </c>
      <c r="IT660" t="s">
        <v>291</v>
      </c>
      <c r="IU660" t="s">
        <v>291</v>
      </c>
      <c r="IV660" t="s">
        <v>291</v>
      </c>
      <c r="IW660" t="s">
        <v>291</v>
      </c>
      <c r="IX660" t="s">
        <v>291</v>
      </c>
      <c r="IY660" t="s">
        <v>291</v>
      </c>
      <c r="IZ660" t="s">
        <v>291</v>
      </c>
      <c r="JA660" t="s">
        <v>291</v>
      </c>
      <c r="JB660" t="s">
        <v>291</v>
      </c>
      <c r="JC660" t="s">
        <v>291</v>
      </c>
      <c r="JD660" t="s">
        <v>291</v>
      </c>
      <c r="JE660" t="s">
        <v>291</v>
      </c>
      <c r="JF660" t="s">
        <v>291</v>
      </c>
      <c r="JG660" t="s">
        <v>291</v>
      </c>
      <c r="JH660" t="s">
        <v>291</v>
      </c>
      <c r="JI660" t="s">
        <v>291</v>
      </c>
      <c r="JJ660" t="s">
        <v>291</v>
      </c>
      <c r="JK660" t="s">
        <v>291</v>
      </c>
      <c r="JL660" t="s">
        <v>291</v>
      </c>
      <c r="JM660" t="s">
        <v>291</v>
      </c>
      <c r="JN660" t="s">
        <v>291</v>
      </c>
      <c r="JO660" t="s">
        <v>291</v>
      </c>
      <c r="JP660" t="s">
        <v>291</v>
      </c>
      <c r="JQ660" t="s">
        <v>291</v>
      </c>
      <c r="JR660" t="s">
        <v>291</v>
      </c>
      <c r="JS660" t="s">
        <v>291</v>
      </c>
      <c r="JT660" t="s">
        <v>291</v>
      </c>
      <c r="JU660" t="s">
        <v>291</v>
      </c>
      <c r="JV660" t="s">
        <v>291</v>
      </c>
      <c r="JW660" t="s">
        <v>291</v>
      </c>
      <c r="JX660" t="s">
        <v>291</v>
      </c>
      <c r="JY660" t="s">
        <v>291</v>
      </c>
      <c r="JZ660" t="s">
        <v>291</v>
      </c>
      <c r="KA660" t="s">
        <v>291</v>
      </c>
    </row>
    <row r="661" spans="1:287">
      <c r="A661" t="s">
        <v>1660</v>
      </c>
      <c r="B661" t="s">
        <v>1661</v>
      </c>
      <c r="C661" t="s">
        <v>1519</v>
      </c>
      <c r="D661" t="s">
        <v>291</v>
      </c>
      <c r="E661" t="s">
        <v>291</v>
      </c>
      <c r="F661" t="s">
        <v>291</v>
      </c>
      <c r="G661" t="s">
        <v>291</v>
      </c>
      <c r="H661" t="s">
        <v>291</v>
      </c>
      <c r="I661" t="s">
        <v>291</v>
      </c>
      <c r="J661" t="s">
        <v>291</v>
      </c>
      <c r="K661" t="s">
        <v>291</v>
      </c>
      <c r="L661" t="s">
        <v>291</v>
      </c>
      <c r="M661" t="s">
        <v>291</v>
      </c>
      <c r="N661" t="s">
        <v>291</v>
      </c>
      <c r="O661" t="s">
        <v>291</v>
      </c>
      <c r="P661" t="s">
        <v>291</v>
      </c>
      <c r="Q661" t="s">
        <v>291</v>
      </c>
      <c r="R661" t="s">
        <v>291</v>
      </c>
      <c r="S661" t="s">
        <v>291</v>
      </c>
      <c r="T661" t="s">
        <v>291</v>
      </c>
      <c r="U661" t="s">
        <v>291</v>
      </c>
      <c r="V661" t="s">
        <v>291</v>
      </c>
      <c r="W661" t="s">
        <v>291</v>
      </c>
      <c r="X661" t="s">
        <v>291</v>
      </c>
      <c r="Y661" t="s">
        <v>291</v>
      </c>
      <c r="Z661" t="s">
        <v>291</v>
      </c>
      <c r="AA661" t="s">
        <v>291</v>
      </c>
      <c r="AB661" t="s">
        <v>291</v>
      </c>
      <c r="AC661" t="s">
        <v>291</v>
      </c>
      <c r="AD661" t="s">
        <v>291</v>
      </c>
      <c r="AE661" t="s">
        <v>291</v>
      </c>
      <c r="AF661" t="s">
        <v>291</v>
      </c>
      <c r="AG661" t="s">
        <v>291</v>
      </c>
      <c r="AH661" t="s">
        <v>291</v>
      </c>
      <c r="AI661" t="s">
        <v>291</v>
      </c>
      <c r="AJ661" t="s">
        <v>291</v>
      </c>
      <c r="AK661" t="s">
        <v>291</v>
      </c>
      <c r="AL661" t="s">
        <v>291</v>
      </c>
      <c r="AM661" t="s">
        <v>291</v>
      </c>
      <c r="AN661" t="s">
        <v>291</v>
      </c>
      <c r="AO661" t="s">
        <v>291</v>
      </c>
      <c r="AP661" t="s">
        <v>291</v>
      </c>
      <c r="AQ661" t="s">
        <v>291</v>
      </c>
      <c r="AR661" t="s">
        <v>291</v>
      </c>
      <c r="AS661" t="s">
        <v>291</v>
      </c>
      <c r="AT661" t="s">
        <v>291</v>
      </c>
      <c r="AU661" t="s">
        <v>291</v>
      </c>
      <c r="AV661" t="s">
        <v>291</v>
      </c>
      <c r="AW661" t="s">
        <v>291</v>
      </c>
      <c r="AX661" t="s">
        <v>291</v>
      </c>
      <c r="AY661" t="s">
        <v>291</v>
      </c>
      <c r="AZ661" t="s">
        <v>291</v>
      </c>
      <c r="BA661" t="s">
        <v>291</v>
      </c>
      <c r="BB661" t="s">
        <v>291</v>
      </c>
      <c r="BC661" t="s">
        <v>291</v>
      </c>
      <c r="BD661" t="s">
        <v>291</v>
      </c>
      <c r="BE661" t="s">
        <v>291</v>
      </c>
      <c r="BF661" t="s">
        <v>291</v>
      </c>
      <c r="BG661" t="s">
        <v>291</v>
      </c>
      <c r="BH661" t="s">
        <v>291</v>
      </c>
      <c r="BI661" t="s">
        <v>291</v>
      </c>
      <c r="BJ661" t="s">
        <v>291</v>
      </c>
      <c r="BK661" t="s">
        <v>291</v>
      </c>
      <c r="BL661" t="s">
        <v>291</v>
      </c>
      <c r="BM661" t="s">
        <v>291</v>
      </c>
      <c r="BN661" t="s">
        <v>291</v>
      </c>
      <c r="BO661" t="s">
        <v>291</v>
      </c>
      <c r="BP661" t="s">
        <v>291</v>
      </c>
      <c r="BQ661" t="s">
        <v>291</v>
      </c>
      <c r="BR661" t="s">
        <v>291</v>
      </c>
      <c r="BS661" t="s">
        <v>291</v>
      </c>
      <c r="BT661" t="s">
        <v>291</v>
      </c>
      <c r="BU661" t="s">
        <v>291</v>
      </c>
      <c r="BV661" t="s">
        <v>291</v>
      </c>
      <c r="BW661" t="s">
        <v>291</v>
      </c>
      <c r="BX661" t="s">
        <v>291</v>
      </c>
      <c r="BY661" t="s">
        <v>291</v>
      </c>
      <c r="BZ661" t="s">
        <v>291</v>
      </c>
      <c r="CA661" t="s">
        <v>291</v>
      </c>
      <c r="CB661" t="s">
        <v>291</v>
      </c>
      <c r="CC661" t="s">
        <v>291</v>
      </c>
      <c r="CD661" t="s">
        <v>291</v>
      </c>
      <c r="CE661" t="s">
        <v>291</v>
      </c>
      <c r="CF661" t="s">
        <v>291</v>
      </c>
      <c r="CG661" t="s">
        <v>291</v>
      </c>
      <c r="CH661" t="s">
        <v>291</v>
      </c>
      <c r="CI661" t="s">
        <v>291</v>
      </c>
      <c r="CJ661" t="s">
        <v>291</v>
      </c>
      <c r="CK661" t="s">
        <v>291</v>
      </c>
      <c r="CL661" t="s">
        <v>291</v>
      </c>
      <c r="CM661" t="s">
        <v>291</v>
      </c>
      <c r="CN661" t="s">
        <v>291</v>
      </c>
      <c r="CO661" t="s">
        <v>291</v>
      </c>
      <c r="CP661" t="s">
        <v>291</v>
      </c>
      <c r="CQ661" t="s">
        <v>291</v>
      </c>
      <c r="CR661" t="s">
        <v>291</v>
      </c>
      <c r="CS661" t="s">
        <v>291</v>
      </c>
      <c r="CT661" t="s">
        <v>291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291</v>
      </c>
      <c r="DA661" t="s">
        <v>291</v>
      </c>
      <c r="DB661" t="s">
        <v>291</v>
      </c>
      <c r="DC661" t="s">
        <v>291</v>
      </c>
      <c r="DD661" t="s">
        <v>291</v>
      </c>
      <c r="DE661" t="s">
        <v>291</v>
      </c>
      <c r="DF661" t="s">
        <v>291</v>
      </c>
      <c r="DG661" t="s">
        <v>291</v>
      </c>
      <c r="DH661" t="s">
        <v>291</v>
      </c>
      <c r="DI661" t="s">
        <v>291</v>
      </c>
      <c r="DJ661" t="s">
        <v>291</v>
      </c>
      <c r="DK661" t="s">
        <v>291</v>
      </c>
      <c r="DL661" t="s">
        <v>291</v>
      </c>
      <c r="DM661" t="s">
        <v>291</v>
      </c>
      <c r="DN661" t="s">
        <v>291</v>
      </c>
      <c r="DO661" t="s">
        <v>291</v>
      </c>
      <c r="DP661" t="s">
        <v>291</v>
      </c>
      <c r="DQ661" t="s">
        <v>291</v>
      </c>
      <c r="DR661" t="s">
        <v>291</v>
      </c>
      <c r="DS661" t="s">
        <v>291</v>
      </c>
      <c r="DT661" t="s">
        <v>291</v>
      </c>
      <c r="DU661" t="s">
        <v>291</v>
      </c>
      <c r="DV661" t="s">
        <v>291</v>
      </c>
      <c r="DW661" t="s">
        <v>291</v>
      </c>
      <c r="DX661" t="s">
        <v>291</v>
      </c>
      <c r="DY661" t="s">
        <v>291</v>
      </c>
      <c r="DZ661" t="s">
        <v>291</v>
      </c>
      <c r="EA661" t="s">
        <v>291</v>
      </c>
      <c r="EB661" t="s">
        <v>291</v>
      </c>
      <c r="EC661" t="s">
        <v>291</v>
      </c>
      <c r="ED661" t="s">
        <v>291</v>
      </c>
      <c r="EE661" t="s">
        <v>291</v>
      </c>
      <c r="EF661" t="s">
        <v>291</v>
      </c>
      <c r="EG661" t="s">
        <v>291</v>
      </c>
      <c r="EH661" t="s">
        <v>291</v>
      </c>
      <c r="EI661" t="s">
        <v>291</v>
      </c>
      <c r="EJ661" t="s">
        <v>291</v>
      </c>
      <c r="EK661" t="s">
        <v>291</v>
      </c>
      <c r="EL661" t="s">
        <v>291</v>
      </c>
      <c r="EM661" t="s">
        <v>291</v>
      </c>
      <c r="EN661" t="s">
        <v>291</v>
      </c>
      <c r="EO661" t="s">
        <v>291</v>
      </c>
      <c r="EP661" t="s">
        <v>291</v>
      </c>
      <c r="EQ661" t="s">
        <v>291</v>
      </c>
      <c r="ER661" t="s">
        <v>291</v>
      </c>
      <c r="ES661" t="s">
        <v>291</v>
      </c>
      <c r="ET661" t="s">
        <v>291</v>
      </c>
      <c r="EU661" t="s">
        <v>291</v>
      </c>
      <c r="EV661" t="s">
        <v>291</v>
      </c>
      <c r="EW661" t="s">
        <v>291</v>
      </c>
      <c r="EX661" t="s">
        <v>291</v>
      </c>
      <c r="EY661" t="s">
        <v>291</v>
      </c>
      <c r="EZ661" t="s">
        <v>291</v>
      </c>
      <c r="FA661" t="s">
        <v>291</v>
      </c>
      <c r="FB661" t="s">
        <v>291</v>
      </c>
      <c r="FC661" t="s">
        <v>291</v>
      </c>
      <c r="FD661" t="s">
        <v>291</v>
      </c>
      <c r="FE661" t="s">
        <v>291</v>
      </c>
      <c r="FF661" t="s">
        <v>291</v>
      </c>
      <c r="FG661" t="s">
        <v>291</v>
      </c>
      <c r="FH661" t="s">
        <v>291</v>
      </c>
      <c r="FI661" t="s">
        <v>291</v>
      </c>
      <c r="FJ661" t="s">
        <v>291</v>
      </c>
      <c r="FK661" t="s">
        <v>291</v>
      </c>
      <c r="FL661" t="s">
        <v>291</v>
      </c>
      <c r="FM661" t="s">
        <v>291</v>
      </c>
      <c r="FN661" t="s">
        <v>291</v>
      </c>
      <c r="FO661" t="s">
        <v>291</v>
      </c>
      <c r="FP661" t="s">
        <v>291</v>
      </c>
      <c r="FQ661" t="s">
        <v>291</v>
      </c>
      <c r="FR661" t="s">
        <v>291</v>
      </c>
      <c r="FS661" t="s">
        <v>291</v>
      </c>
      <c r="FT661" t="s">
        <v>291</v>
      </c>
      <c r="FU661" t="s">
        <v>291</v>
      </c>
      <c r="FV661" t="s">
        <v>291</v>
      </c>
      <c r="FW661" t="s">
        <v>291</v>
      </c>
      <c r="FX661" t="s">
        <v>291</v>
      </c>
      <c r="FY661" t="s">
        <v>291</v>
      </c>
      <c r="FZ661" t="s">
        <v>291</v>
      </c>
      <c r="GA661" t="s">
        <v>291</v>
      </c>
      <c r="GB661" t="s">
        <v>291</v>
      </c>
      <c r="GC661" t="s">
        <v>291</v>
      </c>
      <c r="GD661" t="s">
        <v>291</v>
      </c>
      <c r="GE661" t="s">
        <v>291</v>
      </c>
      <c r="GF661" t="s">
        <v>291</v>
      </c>
      <c r="GG661" t="s">
        <v>291</v>
      </c>
      <c r="GH661" t="s">
        <v>291</v>
      </c>
      <c r="GI661" t="s">
        <v>291</v>
      </c>
      <c r="GJ661" t="s">
        <v>291</v>
      </c>
      <c r="GK661" t="s">
        <v>291</v>
      </c>
      <c r="GL661" t="s">
        <v>291</v>
      </c>
      <c r="GM661" t="s">
        <v>291</v>
      </c>
      <c r="GN661" t="s">
        <v>291</v>
      </c>
      <c r="GO661" t="s">
        <v>291</v>
      </c>
      <c r="GP661" t="s">
        <v>291</v>
      </c>
      <c r="GQ661" t="s">
        <v>291</v>
      </c>
      <c r="GR661" t="s">
        <v>291</v>
      </c>
      <c r="GS661" t="s">
        <v>291</v>
      </c>
      <c r="GT661" t="s">
        <v>291</v>
      </c>
      <c r="GU661" t="s">
        <v>291</v>
      </c>
      <c r="GV661" t="s">
        <v>291</v>
      </c>
      <c r="GW661" t="s">
        <v>291</v>
      </c>
      <c r="GX661" t="s">
        <v>291</v>
      </c>
      <c r="GY661" t="s">
        <v>291</v>
      </c>
      <c r="GZ661" t="s">
        <v>291</v>
      </c>
      <c r="HA661" t="s">
        <v>291</v>
      </c>
      <c r="HB661" t="s">
        <v>291</v>
      </c>
      <c r="HC661" t="s">
        <v>291</v>
      </c>
      <c r="HD661" t="s">
        <v>291</v>
      </c>
      <c r="HE661" t="s">
        <v>291</v>
      </c>
      <c r="HF661" t="s">
        <v>291</v>
      </c>
      <c r="HG661" t="s">
        <v>291</v>
      </c>
      <c r="HH661" t="s">
        <v>291</v>
      </c>
      <c r="HI661" t="s">
        <v>291</v>
      </c>
      <c r="HJ661" t="s">
        <v>291</v>
      </c>
      <c r="HK661" t="s">
        <v>291</v>
      </c>
      <c r="HL661" t="s">
        <v>291</v>
      </c>
      <c r="HM661" t="s">
        <v>291</v>
      </c>
      <c r="HN661" t="s">
        <v>291</v>
      </c>
      <c r="HO661" t="s">
        <v>291</v>
      </c>
      <c r="HP661" t="s">
        <v>291</v>
      </c>
      <c r="HQ661" t="s">
        <v>291</v>
      </c>
      <c r="HR661" t="s">
        <v>291</v>
      </c>
      <c r="HS661" t="s">
        <v>291</v>
      </c>
      <c r="HT661" t="s">
        <v>291</v>
      </c>
      <c r="HU661" t="s">
        <v>291</v>
      </c>
      <c r="HV661" t="s">
        <v>291</v>
      </c>
      <c r="HW661" t="s">
        <v>291</v>
      </c>
      <c r="HX661" t="s">
        <v>291</v>
      </c>
      <c r="HY661" t="s">
        <v>291</v>
      </c>
      <c r="HZ661" t="s">
        <v>291</v>
      </c>
      <c r="IA661" t="s">
        <v>291</v>
      </c>
      <c r="IB661" t="s">
        <v>291</v>
      </c>
      <c r="IC661" t="s">
        <v>291</v>
      </c>
      <c r="ID661" t="s">
        <v>291</v>
      </c>
      <c r="IE661" t="s">
        <v>291</v>
      </c>
      <c r="IF661" t="s">
        <v>291</v>
      </c>
      <c r="IG661" t="s">
        <v>291</v>
      </c>
      <c r="IH661" t="s">
        <v>291</v>
      </c>
      <c r="II661" t="s">
        <v>291</v>
      </c>
      <c r="IJ661" t="s">
        <v>291</v>
      </c>
      <c r="IK661" t="s">
        <v>291</v>
      </c>
      <c r="IL661" t="s">
        <v>291</v>
      </c>
      <c r="IM661" t="s">
        <v>291</v>
      </c>
      <c r="IN661" t="s">
        <v>291</v>
      </c>
      <c r="IO661" t="s">
        <v>291</v>
      </c>
      <c r="IP661" t="s">
        <v>291</v>
      </c>
      <c r="IQ661" t="s">
        <v>291</v>
      </c>
      <c r="IR661" t="s">
        <v>291</v>
      </c>
      <c r="IS661" t="s">
        <v>291</v>
      </c>
      <c r="IT661" t="s">
        <v>291</v>
      </c>
      <c r="IU661" t="s">
        <v>291</v>
      </c>
      <c r="IV661" t="s">
        <v>291</v>
      </c>
      <c r="IW661" t="s">
        <v>291</v>
      </c>
      <c r="IX661" t="s">
        <v>291</v>
      </c>
      <c r="IY661" t="s">
        <v>291</v>
      </c>
      <c r="IZ661" t="s">
        <v>291</v>
      </c>
      <c r="JA661" t="s">
        <v>291</v>
      </c>
      <c r="JB661" t="s">
        <v>291</v>
      </c>
      <c r="JC661" t="s">
        <v>291</v>
      </c>
      <c r="JD661" t="s">
        <v>291</v>
      </c>
      <c r="JE661" t="s">
        <v>291</v>
      </c>
      <c r="JF661" t="s">
        <v>291</v>
      </c>
      <c r="JG661" t="s">
        <v>291</v>
      </c>
      <c r="JH661" t="s">
        <v>291</v>
      </c>
      <c r="JI661" t="s">
        <v>291</v>
      </c>
      <c r="JJ661" t="s">
        <v>291</v>
      </c>
      <c r="JK661" t="s">
        <v>291</v>
      </c>
      <c r="JL661" t="s">
        <v>291</v>
      </c>
      <c r="JM661" t="s">
        <v>291</v>
      </c>
      <c r="JN661" t="s">
        <v>291</v>
      </c>
      <c r="JO661" t="s">
        <v>291</v>
      </c>
      <c r="JP661" t="s">
        <v>291</v>
      </c>
      <c r="JQ661" t="s">
        <v>291</v>
      </c>
      <c r="JR661" t="s">
        <v>291</v>
      </c>
      <c r="JS661" t="s">
        <v>291</v>
      </c>
      <c r="JT661" t="s">
        <v>291</v>
      </c>
      <c r="JU661" t="s">
        <v>291</v>
      </c>
      <c r="JV661" t="s">
        <v>291</v>
      </c>
      <c r="JW661" t="s">
        <v>291</v>
      </c>
      <c r="JX661" t="s">
        <v>291</v>
      </c>
      <c r="JY661" t="s">
        <v>291</v>
      </c>
      <c r="JZ661" t="s">
        <v>291</v>
      </c>
      <c r="KA661" t="s">
        <v>291</v>
      </c>
    </row>
    <row r="662" spans="1:287">
      <c r="A662" t="s">
        <v>1662</v>
      </c>
      <c r="B662" t="s">
        <v>1663</v>
      </c>
      <c r="C662" t="s">
        <v>1519</v>
      </c>
      <c r="D662" t="s">
        <v>291</v>
      </c>
      <c r="E662" t="s">
        <v>291</v>
      </c>
      <c r="F662" t="s">
        <v>291</v>
      </c>
      <c r="G662" t="s">
        <v>291</v>
      </c>
      <c r="H662" t="s">
        <v>291</v>
      </c>
      <c r="I662" t="s">
        <v>291</v>
      </c>
      <c r="J662" t="s">
        <v>291</v>
      </c>
      <c r="K662" t="s">
        <v>291</v>
      </c>
      <c r="L662" t="s">
        <v>291</v>
      </c>
      <c r="M662" t="s">
        <v>291</v>
      </c>
      <c r="N662" t="s">
        <v>291</v>
      </c>
      <c r="O662" t="s">
        <v>291</v>
      </c>
      <c r="P662" t="s">
        <v>291</v>
      </c>
      <c r="Q662" t="s">
        <v>291</v>
      </c>
      <c r="R662" t="s">
        <v>291</v>
      </c>
      <c r="S662" t="s">
        <v>291</v>
      </c>
      <c r="T662" t="s">
        <v>291</v>
      </c>
      <c r="U662" t="s">
        <v>291</v>
      </c>
      <c r="V662" t="s">
        <v>291</v>
      </c>
      <c r="W662" t="s">
        <v>291</v>
      </c>
      <c r="X662" t="s">
        <v>291</v>
      </c>
      <c r="Y662" t="s">
        <v>291</v>
      </c>
      <c r="Z662" t="s">
        <v>291</v>
      </c>
      <c r="AA662" t="s">
        <v>291</v>
      </c>
      <c r="AB662" t="s">
        <v>291</v>
      </c>
      <c r="AC662" t="s">
        <v>291</v>
      </c>
      <c r="AD662" t="s">
        <v>291</v>
      </c>
      <c r="AE662" t="s">
        <v>291</v>
      </c>
      <c r="AF662" t="s">
        <v>291</v>
      </c>
      <c r="AG662" t="s">
        <v>291</v>
      </c>
      <c r="AH662" t="s">
        <v>291</v>
      </c>
      <c r="AI662" t="s">
        <v>291</v>
      </c>
      <c r="AJ662" t="s">
        <v>291</v>
      </c>
      <c r="AK662" t="s">
        <v>291</v>
      </c>
      <c r="AL662" t="s">
        <v>291</v>
      </c>
      <c r="AM662" t="s">
        <v>291</v>
      </c>
      <c r="AN662" t="s">
        <v>291</v>
      </c>
      <c r="AO662" t="s">
        <v>291</v>
      </c>
      <c r="AP662" t="s">
        <v>291</v>
      </c>
      <c r="AQ662" t="s">
        <v>291</v>
      </c>
      <c r="AR662" t="s">
        <v>291</v>
      </c>
      <c r="AS662" t="s">
        <v>291</v>
      </c>
      <c r="AT662" t="s">
        <v>291</v>
      </c>
      <c r="AU662" t="s">
        <v>291</v>
      </c>
      <c r="AV662" t="s">
        <v>291</v>
      </c>
      <c r="AW662" t="s">
        <v>291</v>
      </c>
      <c r="AX662" t="s">
        <v>291</v>
      </c>
      <c r="AY662" t="s">
        <v>291</v>
      </c>
      <c r="AZ662" t="s">
        <v>291</v>
      </c>
      <c r="BA662" t="s">
        <v>291</v>
      </c>
      <c r="BB662" t="s">
        <v>291</v>
      </c>
      <c r="BC662" t="s">
        <v>291</v>
      </c>
      <c r="BD662" t="s">
        <v>291</v>
      </c>
      <c r="BE662" t="s">
        <v>291</v>
      </c>
      <c r="BF662" t="s">
        <v>291</v>
      </c>
      <c r="BG662" t="s">
        <v>291</v>
      </c>
      <c r="BH662" t="s">
        <v>291</v>
      </c>
      <c r="BI662" t="s">
        <v>291</v>
      </c>
      <c r="BJ662" t="s">
        <v>291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291</v>
      </c>
      <c r="BU662" t="s">
        <v>291</v>
      </c>
      <c r="BV662" t="s">
        <v>291</v>
      </c>
      <c r="BW662" t="s">
        <v>291</v>
      </c>
      <c r="BX662" t="s">
        <v>291</v>
      </c>
      <c r="BY662" t="s">
        <v>291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291</v>
      </c>
      <c r="CK662" t="s">
        <v>291</v>
      </c>
      <c r="CL662" t="s">
        <v>291</v>
      </c>
      <c r="CM662" t="s">
        <v>291</v>
      </c>
      <c r="CN662" t="s">
        <v>291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291</v>
      </c>
      <c r="CV662" t="s">
        <v>291</v>
      </c>
      <c r="CW662" t="s">
        <v>291</v>
      </c>
      <c r="CX662" t="s">
        <v>291</v>
      </c>
      <c r="CY662" t="s">
        <v>291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291</v>
      </c>
      <c r="DL662" t="s">
        <v>291</v>
      </c>
      <c r="DM662" t="s">
        <v>291</v>
      </c>
      <c r="DN662" t="s">
        <v>291</v>
      </c>
      <c r="DO662" t="s">
        <v>291</v>
      </c>
      <c r="DP662" t="s">
        <v>291</v>
      </c>
      <c r="DQ662" t="s">
        <v>291</v>
      </c>
      <c r="DR662" t="s">
        <v>291</v>
      </c>
      <c r="DS662" t="s">
        <v>291</v>
      </c>
      <c r="DT662" t="s">
        <v>291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291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291</v>
      </c>
      <c r="EI662" t="s">
        <v>291</v>
      </c>
      <c r="EJ662" t="s">
        <v>291</v>
      </c>
      <c r="EK662" t="s">
        <v>291</v>
      </c>
      <c r="EL662" t="s">
        <v>291</v>
      </c>
      <c r="EM662" t="s">
        <v>291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291</v>
      </c>
      <c r="EZ662" t="s">
        <v>291</v>
      </c>
      <c r="FA662" t="s">
        <v>291</v>
      </c>
      <c r="FB662" t="s">
        <v>291</v>
      </c>
      <c r="FC662" t="s">
        <v>291</v>
      </c>
      <c r="FD662" t="s">
        <v>291</v>
      </c>
      <c r="FE662" t="s">
        <v>291</v>
      </c>
      <c r="FF662" t="s">
        <v>291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291</v>
      </c>
      <c r="FM662" t="s">
        <v>291</v>
      </c>
      <c r="FN662" t="s">
        <v>291</v>
      </c>
      <c r="FO662" t="s">
        <v>291</v>
      </c>
      <c r="FP662" t="s">
        <v>291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291</v>
      </c>
      <c r="GB662" t="s">
        <v>291</v>
      </c>
      <c r="GC662" t="s">
        <v>291</v>
      </c>
      <c r="GD662" t="s">
        <v>291</v>
      </c>
      <c r="GE662" t="s">
        <v>291</v>
      </c>
      <c r="GF662" t="s">
        <v>291</v>
      </c>
      <c r="GG662" t="s">
        <v>291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291</v>
      </c>
      <c r="GO662" t="s">
        <v>291</v>
      </c>
      <c r="GP662" t="s">
        <v>291</v>
      </c>
      <c r="GQ662" t="s">
        <v>291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291</v>
      </c>
      <c r="GZ662" t="s">
        <v>291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291</v>
      </c>
      <c r="HM662" t="s">
        <v>291</v>
      </c>
      <c r="HN662" t="s">
        <v>291</v>
      </c>
      <c r="HO662" t="s">
        <v>291</v>
      </c>
      <c r="HP662" t="s">
        <v>291</v>
      </c>
      <c r="HQ662" t="s">
        <v>291</v>
      </c>
      <c r="HR662" t="s">
        <v>291</v>
      </c>
      <c r="HS662" t="s">
        <v>291</v>
      </c>
      <c r="HT662" t="s">
        <v>291</v>
      </c>
      <c r="HU662" t="s">
        <v>291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</row>
    <row r="663" spans="1:287">
      <c r="A663" t="s">
        <v>1664</v>
      </c>
      <c r="B663" t="s">
        <v>1665</v>
      </c>
      <c r="C663" t="s">
        <v>1519</v>
      </c>
      <c r="D663" t="s">
        <v>291</v>
      </c>
      <c r="E663" t="s">
        <v>291</v>
      </c>
      <c r="F663" t="s">
        <v>291</v>
      </c>
      <c r="G663" t="s">
        <v>291</v>
      </c>
      <c r="H663" t="s">
        <v>291</v>
      </c>
      <c r="I663" t="s">
        <v>291</v>
      </c>
      <c r="J663" t="s">
        <v>291</v>
      </c>
      <c r="K663" t="s">
        <v>291</v>
      </c>
      <c r="L663" t="s">
        <v>291</v>
      </c>
      <c r="M663" t="s">
        <v>291</v>
      </c>
      <c r="N663" t="s">
        <v>291</v>
      </c>
      <c r="O663" t="s">
        <v>291</v>
      </c>
      <c r="P663" t="s">
        <v>291</v>
      </c>
      <c r="Q663" t="s">
        <v>291</v>
      </c>
      <c r="R663" t="s">
        <v>291</v>
      </c>
      <c r="S663" t="s">
        <v>291</v>
      </c>
      <c r="T663" t="s">
        <v>291</v>
      </c>
      <c r="U663" t="s">
        <v>291</v>
      </c>
      <c r="V663" t="s">
        <v>291</v>
      </c>
      <c r="W663" t="s">
        <v>291</v>
      </c>
      <c r="X663" t="s">
        <v>291</v>
      </c>
      <c r="Y663" t="s">
        <v>291</v>
      </c>
      <c r="Z663" t="s">
        <v>291</v>
      </c>
      <c r="AA663" t="s">
        <v>291</v>
      </c>
      <c r="AB663" t="s">
        <v>291</v>
      </c>
      <c r="AC663" t="s">
        <v>291</v>
      </c>
      <c r="AD663" t="s">
        <v>291</v>
      </c>
      <c r="AE663" t="s">
        <v>291</v>
      </c>
      <c r="AF663" t="s">
        <v>291</v>
      </c>
      <c r="AG663" t="s">
        <v>291</v>
      </c>
      <c r="AH663" t="s">
        <v>291</v>
      </c>
      <c r="AI663" t="s">
        <v>291</v>
      </c>
      <c r="AJ663" t="s">
        <v>291</v>
      </c>
      <c r="AK663" t="s">
        <v>291</v>
      </c>
      <c r="AL663" t="s">
        <v>291</v>
      </c>
      <c r="AM663" t="s">
        <v>291</v>
      </c>
      <c r="AN663" t="s">
        <v>291</v>
      </c>
      <c r="AO663" t="s">
        <v>291</v>
      </c>
      <c r="AP663" t="s">
        <v>291</v>
      </c>
      <c r="AQ663" t="s">
        <v>291</v>
      </c>
      <c r="AR663" t="s">
        <v>291</v>
      </c>
      <c r="AS663" t="s">
        <v>291</v>
      </c>
      <c r="AT663" t="s">
        <v>291</v>
      </c>
      <c r="AU663" t="s">
        <v>291</v>
      </c>
      <c r="AV663" t="s">
        <v>291</v>
      </c>
      <c r="AW663" t="s">
        <v>291</v>
      </c>
      <c r="AX663" t="s">
        <v>291</v>
      </c>
      <c r="AY663" t="s">
        <v>291</v>
      </c>
      <c r="AZ663" t="s">
        <v>291</v>
      </c>
      <c r="BA663" t="s">
        <v>291</v>
      </c>
      <c r="BB663" t="s">
        <v>291</v>
      </c>
      <c r="BC663" t="s">
        <v>291</v>
      </c>
      <c r="BD663" t="s">
        <v>291</v>
      </c>
      <c r="BE663" t="s">
        <v>291</v>
      </c>
      <c r="BF663" t="s">
        <v>291</v>
      </c>
      <c r="BG663" t="s">
        <v>291</v>
      </c>
      <c r="BH663" t="s">
        <v>291</v>
      </c>
      <c r="BI663" t="s">
        <v>291</v>
      </c>
      <c r="BJ663" t="s">
        <v>291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291</v>
      </c>
      <c r="BU663" t="s">
        <v>291</v>
      </c>
      <c r="BV663" t="s">
        <v>291</v>
      </c>
      <c r="BW663" t="s">
        <v>291</v>
      </c>
      <c r="BX663" t="s">
        <v>291</v>
      </c>
      <c r="BY663" t="s">
        <v>291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291</v>
      </c>
      <c r="CK663" t="s">
        <v>291</v>
      </c>
      <c r="CL663" t="s">
        <v>291</v>
      </c>
      <c r="CM663" t="s">
        <v>291</v>
      </c>
      <c r="CN663" t="s">
        <v>291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291</v>
      </c>
      <c r="CV663" t="s">
        <v>291</v>
      </c>
      <c r="CW663" t="s">
        <v>291</v>
      </c>
      <c r="CX663" t="s">
        <v>291</v>
      </c>
      <c r="CY663" t="s">
        <v>291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291</v>
      </c>
      <c r="DL663" t="s">
        <v>291</v>
      </c>
      <c r="DM663" t="s">
        <v>291</v>
      </c>
      <c r="DN663" t="s">
        <v>291</v>
      </c>
      <c r="DO663" t="s">
        <v>291</v>
      </c>
      <c r="DP663" t="s">
        <v>291</v>
      </c>
      <c r="DQ663" t="s">
        <v>291</v>
      </c>
      <c r="DR663" t="s">
        <v>291</v>
      </c>
      <c r="DS663" t="s">
        <v>291</v>
      </c>
      <c r="DT663" t="s">
        <v>291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291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291</v>
      </c>
      <c r="EI663" t="s">
        <v>291</v>
      </c>
      <c r="EJ663" t="s">
        <v>291</v>
      </c>
      <c r="EK663" t="s">
        <v>291</v>
      </c>
      <c r="EL663" t="s">
        <v>291</v>
      </c>
      <c r="EM663" t="s">
        <v>291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291</v>
      </c>
      <c r="EZ663" t="s">
        <v>291</v>
      </c>
      <c r="FA663" t="s">
        <v>291</v>
      </c>
      <c r="FB663" t="s">
        <v>291</v>
      </c>
      <c r="FC663" t="s">
        <v>291</v>
      </c>
      <c r="FD663" t="s">
        <v>291</v>
      </c>
      <c r="FE663" t="s">
        <v>291</v>
      </c>
      <c r="FF663" t="s">
        <v>291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291</v>
      </c>
      <c r="FM663" t="s">
        <v>291</v>
      </c>
      <c r="FN663" t="s">
        <v>291</v>
      </c>
      <c r="FO663" t="s">
        <v>291</v>
      </c>
      <c r="FP663" t="s">
        <v>291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291</v>
      </c>
      <c r="GB663" t="s">
        <v>291</v>
      </c>
      <c r="GC663" t="s">
        <v>291</v>
      </c>
      <c r="GD663" t="s">
        <v>291</v>
      </c>
      <c r="GE663" t="s">
        <v>291</v>
      </c>
      <c r="GF663" t="s">
        <v>291</v>
      </c>
      <c r="GG663" t="s">
        <v>291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291</v>
      </c>
      <c r="GO663" t="s">
        <v>291</v>
      </c>
      <c r="GP663" t="s">
        <v>291</v>
      </c>
      <c r="GQ663" t="s">
        <v>291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291</v>
      </c>
      <c r="GZ663" t="s">
        <v>291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291</v>
      </c>
      <c r="HM663" t="s">
        <v>291</v>
      </c>
      <c r="HN663" t="s">
        <v>291</v>
      </c>
      <c r="HO663" t="s">
        <v>291</v>
      </c>
      <c r="HP663" t="s">
        <v>291</v>
      </c>
      <c r="HQ663" t="s">
        <v>291</v>
      </c>
      <c r="HR663" t="s">
        <v>291</v>
      </c>
      <c r="HS663" t="s">
        <v>291</v>
      </c>
      <c r="HT663" t="s">
        <v>291</v>
      </c>
      <c r="HU663" t="s">
        <v>291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</row>
    <row r="664" spans="1:287">
      <c r="A664" t="s">
        <v>1666</v>
      </c>
      <c r="B664" t="s">
        <v>1667</v>
      </c>
      <c r="C664" t="s">
        <v>1536</v>
      </c>
      <c r="D664" t="s">
        <v>291</v>
      </c>
      <c r="E664" t="s">
        <v>291</v>
      </c>
      <c r="F664" t="s">
        <v>291</v>
      </c>
      <c r="G664" t="s">
        <v>291</v>
      </c>
      <c r="H664" t="s">
        <v>291</v>
      </c>
      <c r="I664" t="s">
        <v>291</v>
      </c>
      <c r="J664" t="s">
        <v>291</v>
      </c>
      <c r="K664" t="s">
        <v>291</v>
      </c>
      <c r="L664" t="s">
        <v>291</v>
      </c>
      <c r="M664" t="s">
        <v>291</v>
      </c>
      <c r="N664" t="s">
        <v>291</v>
      </c>
      <c r="O664" t="s">
        <v>291</v>
      </c>
      <c r="P664" t="s">
        <v>291</v>
      </c>
      <c r="Q664" t="s">
        <v>291</v>
      </c>
      <c r="R664" t="s">
        <v>291</v>
      </c>
      <c r="S664" t="s">
        <v>291</v>
      </c>
      <c r="T664" t="s">
        <v>291</v>
      </c>
      <c r="U664" t="s">
        <v>291</v>
      </c>
      <c r="V664" t="s">
        <v>291</v>
      </c>
      <c r="W664" t="s">
        <v>291</v>
      </c>
      <c r="X664" t="s">
        <v>291</v>
      </c>
      <c r="Y664" t="s">
        <v>291</v>
      </c>
      <c r="Z664" t="s">
        <v>291</v>
      </c>
      <c r="AA664" t="s">
        <v>291</v>
      </c>
      <c r="AB664" t="s">
        <v>291</v>
      </c>
      <c r="AC664" t="s">
        <v>291</v>
      </c>
      <c r="AD664" t="s">
        <v>291</v>
      </c>
      <c r="AE664" t="s">
        <v>291</v>
      </c>
      <c r="AF664" t="s">
        <v>291</v>
      </c>
      <c r="AG664" t="s">
        <v>291</v>
      </c>
      <c r="AH664" t="s">
        <v>291</v>
      </c>
      <c r="AI664" t="s">
        <v>291</v>
      </c>
      <c r="AJ664" t="s">
        <v>291</v>
      </c>
      <c r="AK664" t="s">
        <v>291</v>
      </c>
      <c r="AL664" t="s">
        <v>291</v>
      </c>
      <c r="AM664" t="s">
        <v>291</v>
      </c>
      <c r="AN664" t="s">
        <v>291</v>
      </c>
      <c r="AO664" t="s">
        <v>291</v>
      </c>
      <c r="AP664" t="s">
        <v>291</v>
      </c>
      <c r="AQ664" t="s">
        <v>291</v>
      </c>
      <c r="AR664" t="s">
        <v>291</v>
      </c>
      <c r="AS664" t="s">
        <v>291</v>
      </c>
      <c r="AT664" t="s">
        <v>291</v>
      </c>
      <c r="AU664" t="s">
        <v>291</v>
      </c>
      <c r="AV664" t="s">
        <v>291</v>
      </c>
      <c r="AW664" t="s">
        <v>291</v>
      </c>
      <c r="AX664" t="s">
        <v>291</v>
      </c>
      <c r="AY664" t="s">
        <v>291</v>
      </c>
      <c r="AZ664" t="s">
        <v>290</v>
      </c>
      <c r="BA664" t="s">
        <v>291</v>
      </c>
      <c r="BB664" t="s">
        <v>291</v>
      </c>
      <c r="BC664" t="s">
        <v>291</v>
      </c>
      <c r="BD664" t="s">
        <v>291</v>
      </c>
      <c r="BE664" t="s">
        <v>291</v>
      </c>
      <c r="BF664" t="s">
        <v>291</v>
      </c>
      <c r="BG664" t="s">
        <v>291</v>
      </c>
      <c r="BH664" t="s">
        <v>291</v>
      </c>
      <c r="BI664" t="s">
        <v>291</v>
      </c>
      <c r="BJ664" t="s">
        <v>291</v>
      </c>
      <c r="BK664" t="s">
        <v>291</v>
      </c>
      <c r="BL664" t="s">
        <v>291</v>
      </c>
      <c r="BM664" t="s">
        <v>290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290</v>
      </c>
      <c r="BT664" t="s">
        <v>291</v>
      </c>
      <c r="BU664" t="s">
        <v>291</v>
      </c>
      <c r="BV664" t="s">
        <v>291</v>
      </c>
      <c r="BW664" t="s">
        <v>291</v>
      </c>
      <c r="BX664" t="s">
        <v>291</v>
      </c>
      <c r="BY664" t="s">
        <v>291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290</v>
      </c>
      <c r="CF664" t="s">
        <v>291</v>
      </c>
      <c r="CG664" t="s">
        <v>291</v>
      </c>
      <c r="CH664" t="s">
        <v>291</v>
      </c>
      <c r="CI664" t="s">
        <v>291</v>
      </c>
      <c r="CJ664" t="s">
        <v>291</v>
      </c>
      <c r="CK664" t="s">
        <v>291</v>
      </c>
      <c r="CL664" t="s">
        <v>291</v>
      </c>
      <c r="CM664" t="s">
        <v>291</v>
      </c>
      <c r="CN664" t="s">
        <v>291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291</v>
      </c>
      <c r="CV664" t="s">
        <v>291</v>
      </c>
      <c r="CW664" t="s">
        <v>291</v>
      </c>
      <c r="CX664" t="s">
        <v>291</v>
      </c>
      <c r="CY664" t="s">
        <v>291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291</v>
      </c>
      <c r="DL664" t="s">
        <v>291</v>
      </c>
      <c r="DM664" t="s">
        <v>291</v>
      </c>
      <c r="DN664" t="s">
        <v>291</v>
      </c>
      <c r="DO664" t="s">
        <v>291</v>
      </c>
      <c r="DP664" t="s">
        <v>291</v>
      </c>
      <c r="DQ664" t="s">
        <v>291</v>
      </c>
      <c r="DR664" t="s">
        <v>291</v>
      </c>
      <c r="DS664" t="s">
        <v>291</v>
      </c>
      <c r="DT664" t="s">
        <v>291</v>
      </c>
      <c r="DU664" t="s">
        <v>291</v>
      </c>
      <c r="DV664" t="s">
        <v>290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290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291</v>
      </c>
      <c r="EI664" t="s">
        <v>291</v>
      </c>
      <c r="EJ664" t="s">
        <v>291</v>
      </c>
      <c r="EK664" t="s">
        <v>291</v>
      </c>
      <c r="EL664" t="s">
        <v>291</v>
      </c>
      <c r="EM664" t="s">
        <v>291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291</v>
      </c>
      <c r="EZ664" t="s">
        <v>291</v>
      </c>
      <c r="FA664" t="s">
        <v>291</v>
      </c>
      <c r="FB664" t="s">
        <v>291</v>
      </c>
      <c r="FC664" t="s">
        <v>291</v>
      </c>
      <c r="FD664" t="s">
        <v>291</v>
      </c>
      <c r="FE664" t="s">
        <v>291</v>
      </c>
      <c r="FF664" t="s">
        <v>291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291</v>
      </c>
      <c r="FM664" t="s">
        <v>291</v>
      </c>
      <c r="FN664" t="s">
        <v>291</v>
      </c>
      <c r="FO664" t="s">
        <v>291</v>
      </c>
      <c r="FP664" t="s">
        <v>291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290</v>
      </c>
      <c r="FW664" t="s">
        <v>291</v>
      </c>
      <c r="FX664" t="s">
        <v>291</v>
      </c>
      <c r="FY664" t="s">
        <v>291</v>
      </c>
      <c r="FZ664" t="s">
        <v>291</v>
      </c>
      <c r="GA664" t="s">
        <v>291</v>
      </c>
      <c r="GB664" t="s">
        <v>291</v>
      </c>
      <c r="GC664" t="s">
        <v>291</v>
      </c>
      <c r="GD664" t="s">
        <v>291</v>
      </c>
      <c r="GE664" t="s">
        <v>291</v>
      </c>
      <c r="GF664" t="s">
        <v>290</v>
      </c>
      <c r="GG664" t="s">
        <v>291</v>
      </c>
      <c r="GH664" t="s">
        <v>291</v>
      </c>
      <c r="GI664" t="s">
        <v>291</v>
      </c>
      <c r="GJ664" t="s">
        <v>291</v>
      </c>
      <c r="GK664" t="s">
        <v>291</v>
      </c>
      <c r="GL664" t="s">
        <v>290</v>
      </c>
      <c r="GM664" t="s">
        <v>291</v>
      </c>
      <c r="GN664" t="s">
        <v>291</v>
      </c>
      <c r="GO664" t="s">
        <v>291</v>
      </c>
      <c r="GP664" t="s">
        <v>290</v>
      </c>
      <c r="GQ664" t="s">
        <v>291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291</v>
      </c>
      <c r="GZ664" t="s">
        <v>291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291</v>
      </c>
      <c r="HM664" t="s">
        <v>291</v>
      </c>
      <c r="HN664" t="s">
        <v>291</v>
      </c>
      <c r="HO664" t="s">
        <v>291</v>
      </c>
      <c r="HP664" t="s">
        <v>291</v>
      </c>
      <c r="HQ664" t="s">
        <v>291</v>
      </c>
      <c r="HR664" t="s">
        <v>291</v>
      </c>
      <c r="HS664" t="s">
        <v>291</v>
      </c>
      <c r="HT664" t="s">
        <v>291</v>
      </c>
      <c r="HU664" t="s">
        <v>291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</row>
    <row r="665" spans="1:287">
      <c r="A665" t="s">
        <v>1668</v>
      </c>
      <c r="B665" t="s">
        <v>1669</v>
      </c>
      <c r="C665" t="s">
        <v>1536</v>
      </c>
      <c r="D665" t="s">
        <v>290</v>
      </c>
      <c r="E665" t="s">
        <v>291</v>
      </c>
      <c r="F665" t="s">
        <v>290</v>
      </c>
      <c r="G665" t="s">
        <v>290</v>
      </c>
      <c r="H665" t="s">
        <v>291</v>
      </c>
      <c r="I665" t="s">
        <v>290</v>
      </c>
      <c r="J665" t="s">
        <v>291</v>
      </c>
      <c r="K665" t="s">
        <v>291</v>
      </c>
      <c r="L665" t="s">
        <v>290</v>
      </c>
      <c r="M665" t="s">
        <v>291</v>
      </c>
      <c r="N665" t="s">
        <v>291</v>
      </c>
      <c r="O665" t="s">
        <v>291</v>
      </c>
      <c r="P665" t="s">
        <v>291</v>
      </c>
      <c r="Q665" t="s">
        <v>291</v>
      </c>
      <c r="R665" t="s">
        <v>291</v>
      </c>
      <c r="S665" t="s">
        <v>291</v>
      </c>
      <c r="T665" t="s">
        <v>291</v>
      </c>
      <c r="U665" t="s">
        <v>291</v>
      </c>
      <c r="V665" t="s">
        <v>291</v>
      </c>
      <c r="W665" t="s">
        <v>291</v>
      </c>
      <c r="X665" t="s">
        <v>291</v>
      </c>
      <c r="Y665" t="s">
        <v>291</v>
      </c>
      <c r="Z665" t="s">
        <v>291</v>
      </c>
      <c r="AA665" t="s">
        <v>291</v>
      </c>
      <c r="AB665" t="s">
        <v>291</v>
      </c>
      <c r="AC665" t="s">
        <v>290</v>
      </c>
      <c r="AD665" t="s">
        <v>290</v>
      </c>
      <c r="AE665" t="s">
        <v>291</v>
      </c>
      <c r="AF665" t="s">
        <v>290</v>
      </c>
      <c r="AG665" t="s">
        <v>291</v>
      </c>
      <c r="AH665" t="s">
        <v>291</v>
      </c>
      <c r="AI665" t="s">
        <v>291</v>
      </c>
      <c r="AJ665" t="s">
        <v>291</v>
      </c>
      <c r="AK665" t="s">
        <v>291</v>
      </c>
      <c r="AL665" t="s">
        <v>290</v>
      </c>
      <c r="AM665" t="s">
        <v>291</v>
      </c>
      <c r="AN665" t="s">
        <v>291</v>
      </c>
      <c r="AO665" t="s">
        <v>291</v>
      </c>
      <c r="AP665" t="s">
        <v>291</v>
      </c>
      <c r="AQ665" t="s">
        <v>291</v>
      </c>
      <c r="AR665" t="s">
        <v>291</v>
      </c>
      <c r="AS665" t="s">
        <v>291</v>
      </c>
      <c r="AT665" t="s">
        <v>291</v>
      </c>
      <c r="AU665" t="s">
        <v>291</v>
      </c>
      <c r="AV665" t="s">
        <v>290</v>
      </c>
      <c r="AW665" t="s">
        <v>291</v>
      </c>
      <c r="AX665" t="s">
        <v>291</v>
      </c>
      <c r="AY665" t="s">
        <v>291</v>
      </c>
      <c r="AZ665" t="s">
        <v>291</v>
      </c>
      <c r="BA665" t="s">
        <v>291</v>
      </c>
      <c r="BB665" t="s">
        <v>291</v>
      </c>
      <c r="BC665" t="s">
        <v>291</v>
      </c>
      <c r="BD665" t="s">
        <v>291</v>
      </c>
      <c r="BE665" t="s">
        <v>291</v>
      </c>
      <c r="BF665" t="s">
        <v>291</v>
      </c>
      <c r="BG665" t="s">
        <v>290</v>
      </c>
      <c r="BH665" t="s">
        <v>290</v>
      </c>
      <c r="BI665" t="s">
        <v>291</v>
      </c>
      <c r="BJ665" t="s">
        <v>291</v>
      </c>
      <c r="BK665" t="s">
        <v>290</v>
      </c>
      <c r="BL665" t="s">
        <v>290</v>
      </c>
      <c r="BM665" t="s">
        <v>291</v>
      </c>
      <c r="BN665" t="s">
        <v>291</v>
      </c>
      <c r="BO665" t="s">
        <v>290</v>
      </c>
      <c r="BP665" t="s">
        <v>290</v>
      </c>
      <c r="BQ665" t="s">
        <v>290</v>
      </c>
      <c r="BR665" t="s">
        <v>290</v>
      </c>
      <c r="BS665" t="s">
        <v>291</v>
      </c>
      <c r="BT665" t="s">
        <v>291</v>
      </c>
      <c r="BU665" t="s">
        <v>291</v>
      </c>
      <c r="BV665" t="s">
        <v>291</v>
      </c>
      <c r="BW665" t="s">
        <v>291</v>
      </c>
      <c r="BX665" t="s">
        <v>291</v>
      </c>
      <c r="BY665" t="s">
        <v>291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290</v>
      </c>
      <c r="CK665" t="s">
        <v>291</v>
      </c>
      <c r="CL665" t="s">
        <v>291</v>
      </c>
      <c r="CM665" t="s">
        <v>290</v>
      </c>
      <c r="CN665" t="s">
        <v>291</v>
      </c>
      <c r="CO665" t="s">
        <v>290</v>
      </c>
      <c r="CP665" t="s">
        <v>290</v>
      </c>
      <c r="CQ665" t="s">
        <v>291</v>
      </c>
      <c r="CR665" t="s">
        <v>291</v>
      </c>
      <c r="CS665" t="s">
        <v>291</v>
      </c>
      <c r="CT665" t="s">
        <v>291</v>
      </c>
      <c r="CU665" t="s">
        <v>290</v>
      </c>
      <c r="CV665" t="s">
        <v>290</v>
      </c>
      <c r="CW665" t="s">
        <v>291</v>
      </c>
      <c r="CX665" t="s">
        <v>291</v>
      </c>
      <c r="CY665" t="s">
        <v>291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290</v>
      </c>
      <c r="DH665" t="s">
        <v>290</v>
      </c>
      <c r="DI665" t="s">
        <v>291</v>
      </c>
      <c r="DJ665" t="s">
        <v>290</v>
      </c>
      <c r="DK665" t="s">
        <v>291</v>
      </c>
      <c r="DL665" t="s">
        <v>291</v>
      </c>
      <c r="DM665" t="s">
        <v>291</v>
      </c>
      <c r="DN665" t="s">
        <v>291</v>
      </c>
      <c r="DO665" t="s">
        <v>291</v>
      </c>
      <c r="DP665" t="s">
        <v>291</v>
      </c>
      <c r="DQ665" t="s">
        <v>291</v>
      </c>
      <c r="DR665" t="s">
        <v>291</v>
      </c>
      <c r="DS665" t="s">
        <v>291</v>
      </c>
      <c r="DT665" t="s">
        <v>290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290</v>
      </c>
      <c r="EB665" t="s">
        <v>291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290</v>
      </c>
      <c r="EI665" t="s">
        <v>290</v>
      </c>
      <c r="EJ665" t="s">
        <v>291</v>
      </c>
      <c r="EK665" t="s">
        <v>291</v>
      </c>
      <c r="EL665" t="s">
        <v>290</v>
      </c>
      <c r="EM665" t="s">
        <v>290</v>
      </c>
      <c r="EN665" t="s">
        <v>290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290</v>
      </c>
      <c r="EY665" t="s">
        <v>291</v>
      </c>
      <c r="EZ665" t="s">
        <v>291</v>
      </c>
      <c r="FA665" t="s">
        <v>291</v>
      </c>
      <c r="FB665" t="s">
        <v>291</v>
      </c>
      <c r="FC665" t="s">
        <v>291</v>
      </c>
      <c r="FD665" t="s">
        <v>290</v>
      </c>
      <c r="FE665" t="s">
        <v>291</v>
      </c>
      <c r="FF665" t="s">
        <v>291</v>
      </c>
      <c r="FG665" t="s">
        <v>290</v>
      </c>
      <c r="FH665" t="s">
        <v>291</v>
      </c>
      <c r="FI665" t="s">
        <v>291</v>
      </c>
      <c r="FJ665" t="s">
        <v>290</v>
      </c>
      <c r="FK665" t="s">
        <v>291</v>
      </c>
      <c r="FL665" t="s">
        <v>290</v>
      </c>
      <c r="FM665" t="s">
        <v>291</v>
      </c>
      <c r="FN665" t="s">
        <v>290</v>
      </c>
      <c r="FO665" t="s">
        <v>290</v>
      </c>
      <c r="FP665" t="s">
        <v>291</v>
      </c>
      <c r="FQ665" t="s">
        <v>291</v>
      </c>
      <c r="FR665" t="s">
        <v>291</v>
      </c>
      <c r="FS665" t="s">
        <v>291</v>
      </c>
      <c r="FT665" t="s">
        <v>291</v>
      </c>
      <c r="FU665" t="s">
        <v>290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291</v>
      </c>
      <c r="GB665" t="s">
        <v>291</v>
      </c>
      <c r="GC665" t="s">
        <v>291</v>
      </c>
      <c r="GD665" t="s">
        <v>291</v>
      </c>
      <c r="GE665" t="s">
        <v>291</v>
      </c>
      <c r="GF665" t="s">
        <v>291</v>
      </c>
      <c r="GG665" t="s">
        <v>291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290</v>
      </c>
      <c r="GO665" t="s">
        <v>291</v>
      </c>
      <c r="GP665" t="s">
        <v>291</v>
      </c>
      <c r="GQ665" t="s">
        <v>291</v>
      </c>
      <c r="GR665" t="s">
        <v>291</v>
      </c>
      <c r="GS665" t="s">
        <v>290</v>
      </c>
      <c r="GT665" t="s">
        <v>290</v>
      </c>
      <c r="GU665" t="s">
        <v>291</v>
      </c>
      <c r="GV665" t="s">
        <v>291</v>
      </c>
      <c r="GW665" t="s">
        <v>291</v>
      </c>
      <c r="GX665" t="s">
        <v>291</v>
      </c>
      <c r="GY665" t="s">
        <v>291</v>
      </c>
      <c r="GZ665" t="s">
        <v>290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290</v>
      </c>
      <c r="HI665" t="s">
        <v>290</v>
      </c>
      <c r="HJ665" t="s">
        <v>291</v>
      </c>
      <c r="HK665" t="s">
        <v>291</v>
      </c>
      <c r="HL665" t="s">
        <v>291</v>
      </c>
      <c r="HM665" t="s">
        <v>291</v>
      </c>
      <c r="HN665" t="s">
        <v>291</v>
      </c>
      <c r="HO665" t="s">
        <v>291</v>
      </c>
      <c r="HP665" t="s">
        <v>290</v>
      </c>
      <c r="HQ665" t="s">
        <v>291</v>
      </c>
      <c r="HR665" t="s">
        <v>290</v>
      </c>
      <c r="HS665" t="s">
        <v>290</v>
      </c>
      <c r="HT665" t="s">
        <v>291</v>
      </c>
      <c r="HU665" t="s">
        <v>291</v>
      </c>
      <c r="HV665" t="s">
        <v>291</v>
      </c>
      <c r="HW665" t="s">
        <v>290</v>
      </c>
      <c r="HX665" t="s">
        <v>290</v>
      </c>
      <c r="HY665" t="s">
        <v>290</v>
      </c>
      <c r="HZ665" t="s">
        <v>291</v>
      </c>
      <c r="IA665" t="s">
        <v>290</v>
      </c>
      <c r="IB665" t="s">
        <v>291</v>
      </c>
      <c r="IC665" t="s">
        <v>291</v>
      </c>
      <c r="ID665" t="s">
        <v>290</v>
      </c>
      <c r="IE665" t="s">
        <v>290</v>
      </c>
      <c r="IF665" t="s">
        <v>290</v>
      </c>
      <c r="IG665" t="s">
        <v>291</v>
      </c>
      <c r="IH665" t="s">
        <v>290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290</v>
      </c>
      <c r="IO665" t="s">
        <v>290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290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290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</row>
    <row r="666" spans="1:287">
      <c r="A666" t="s">
        <v>1670</v>
      </c>
      <c r="B666" t="s">
        <v>1671</v>
      </c>
      <c r="C666" t="s">
        <v>1536</v>
      </c>
      <c r="D666" t="s">
        <v>291</v>
      </c>
      <c r="E666" t="s">
        <v>291</v>
      </c>
      <c r="F666" t="s">
        <v>291</v>
      </c>
      <c r="G666" t="s">
        <v>291</v>
      </c>
      <c r="H666" t="s">
        <v>291</v>
      </c>
      <c r="I666" t="s">
        <v>291</v>
      </c>
      <c r="J666" t="s">
        <v>291</v>
      </c>
      <c r="K666" t="s">
        <v>291</v>
      </c>
      <c r="L666" t="s">
        <v>291</v>
      </c>
      <c r="M666" t="s">
        <v>291</v>
      </c>
      <c r="N666" t="s">
        <v>291</v>
      </c>
      <c r="O666" t="s">
        <v>291</v>
      </c>
      <c r="P666" t="s">
        <v>291</v>
      </c>
      <c r="Q666" t="s">
        <v>291</v>
      </c>
      <c r="R666" t="s">
        <v>291</v>
      </c>
      <c r="S666" t="s">
        <v>291</v>
      </c>
      <c r="T666" t="s">
        <v>291</v>
      </c>
      <c r="U666" t="s">
        <v>291</v>
      </c>
      <c r="V666" t="s">
        <v>291</v>
      </c>
      <c r="W666" t="s">
        <v>291</v>
      </c>
      <c r="X666" t="s">
        <v>291</v>
      </c>
      <c r="Y666" t="s">
        <v>291</v>
      </c>
      <c r="Z666" t="s">
        <v>291</v>
      </c>
      <c r="AA666" t="s">
        <v>291</v>
      </c>
      <c r="AB666" t="s">
        <v>291</v>
      </c>
      <c r="AC666" t="s">
        <v>291</v>
      </c>
      <c r="AD666" t="s">
        <v>291</v>
      </c>
      <c r="AE666" t="s">
        <v>291</v>
      </c>
      <c r="AF666" t="s">
        <v>291</v>
      </c>
      <c r="AG666" t="s">
        <v>291</v>
      </c>
      <c r="AH666" t="s">
        <v>291</v>
      </c>
      <c r="AI666" t="s">
        <v>291</v>
      </c>
      <c r="AJ666" t="s">
        <v>291</v>
      </c>
      <c r="AK666" t="s">
        <v>291</v>
      </c>
      <c r="AL666" t="s">
        <v>291</v>
      </c>
      <c r="AM666" t="s">
        <v>291</v>
      </c>
      <c r="AN666" t="s">
        <v>291</v>
      </c>
      <c r="AO666" t="s">
        <v>291</v>
      </c>
      <c r="AP666" t="s">
        <v>291</v>
      </c>
      <c r="AQ666" t="s">
        <v>291</v>
      </c>
      <c r="AR666" t="s">
        <v>291</v>
      </c>
      <c r="AS666" t="s">
        <v>291</v>
      </c>
      <c r="AT666" t="s">
        <v>291</v>
      </c>
      <c r="AU666" t="s">
        <v>291</v>
      </c>
      <c r="AV666" t="s">
        <v>291</v>
      </c>
      <c r="AW666" t="s">
        <v>291</v>
      </c>
      <c r="AX666" t="s">
        <v>291</v>
      </c>
      <c r="AY666" t="s">
        <v>291</v>
      </c>
      <c r="AZ666" t="s">
        <v>291</v>
      </c>
      <c r="BA666" t="s">
        <v>291</v>
      </c>
      <c r="BB666" t="s">
        <v>291</v>
      </c>
      <c r="BC666" t="s">
        <v>291</v>
      </c>
      <c r="BD666" t="s">
        <v>291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291</v>
      </c>
      <c r="BM666" t="s">
        <v>291</v>
      </c>
      <c r="BN666" t="s">
        <v>291</v>
      </c>
      <c r="BO666" t="s">
        <v>291</v>
      </c>
      <c r="BP666" t="s">
        <v>291</v>
      </c>
      <c r="BQ666" t="s">
        <v>291</v>
      </c>
      <c r="BR666" t="s">
        <v>291</v>
      </c>
      <c r="BS666" t="s">
        <v>291</v>
      </c>
      <c r="BT666" t="s">
        <v>291</v>
      </c>
      <c r="BU666" t="s">
        <v>291</v>
      </c>
      <c r="BV666" t="s">
        <v>291</v>
      </c>
      <c r="BW666" t="s">
        <v>291</v>
      </c>
      <c r="BX666" t="s">
        <v>291</v>
      </c>
      <c r="BY666" t="s">
        <v>291</v>
      </c>
      <c r="BZ666" t="s">
        <v>291</v>
      </c>
      <c r="CA666" t="s">
        <v>291</v>
      </c>
      <c r="CB666" t="s">
        <v>291</v>
      </c>
      <c r="CC666" t="s">
        <v>291</v>
      </c>
      <c r="CD666" t="s">
        <v>291</v>
      </c>
      <c r="CE666" t="s">
        <v>291</v>
      </c>
      <c r="CF666" t="s">
        <v>291</v>
      </c>
      <c r="CG666" t="s">
        <v>291</v>
      </c>
      <c r="CH666" t="s">
        <v>291</v>
      </c>
      <c r="CI666" t="s">
        <v>291</v>
      </c>
      <c r="CJ666" t="s">
        <v>291</v>
      </c>
      <c r="CK666" t="s">
        <v>291</v>
      </c>
      <c r="CL666" t="s">
        <v>291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291</v>
      </c>
      <c r="CX666" t="s">
        <v>291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291</v>
      </c>
      <c r="DE666" t="s">
        <v>291</v>
      </c>
      <c r="DF666" t="s">
        <v>291</v>
      </c>
      <c r="DG666" t="s">
        <v>291</v>
      </c>
      <c r="DH666" t="s">
        <v>291</v>
      </c>
      <c r="DI666" t="s">
        <v>291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291</v>
      </c>
      <c r="DS666" t="s">
        <v>291</v>
      </c>
      <c r="DT666" t="s">
        <v>291</v>
      </c>
      <c r="DU666" t="s">
        <v>291</v>
      </c>
      <c r="DV666" t="s">
        <v>291</v>
      </c>
      <c r="DW666" t="s">
        <v>291</v>
      </c>
      <c r="DX666" t="s">
        <v>291</v>
      </c>
      <c r="DY666" t="s">
        <v>291</v>
      </c>
      <c r="DZ666" t="s">
        <v>291</v>
      </c>
      <c r="EA666" t="s">
        <v>291</v>
      </c>
      <c r="EB666" t="s">
        <v>291</v>
      </c>
      <c r="EC666" t="s">
        <v>291</v>
      </c>
      <c r="ED666" t="s">
        <v>291</v>
      </c>
      <c r="EE666" t="s">
        <v>291</v>
      </c>
      <c r="EF666" t="s">
        <v>291</v>
      </c>
      <c r="EG666" t="s">
        <v>291</v>
      </c>
      <c r="EH666" t="s">
        <v>291</v>
      </c>
      <c r="EI666" t="s">
        <v>291</v>
      </c>
      <c r="EJ666" t="s">
        <v>291</v>
      </c>
      <c r="EK666" t="s">
        <v>291</v>
      </c>
      <c r="EL666" t="s">
        <v>291</v>
      </c>
      <c r="EM666" t="s">
        <v>291</v>
      </c>
      <c r="EN666" t="s">
        <v>291</v>
      </c>
      <c r="EO666" t="s">
        <v>291</v>
      </c>
      <c r="EP666" t="s">
        <v>291</v>
      </c>
      <c r="EQ666" t="s">
        <v>291</v>
      </c>
      <c r="ER666" t="s">
        <v>291</v>
      </c>
      <c r="ES666" t="s">
        <v>291</v>
      </c>
      <c r="ET666" t="s">
        <v>291</v>
      </c>
      <c r="EU666" t="s">
        <v>291</v>
      </c>
      <c r="EV666" t="s">
        <v>291</v>
      </c>
      <c r="EW666" t="s">
        <v>291</v>
      </c>
      <c r="EX666" t="s">
        <v>291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291</v>
      </c>
      <c r="FJ666" t="s">
        <v>291</v>
      </c>
      <c r="FK666" t="s">
        <v>291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291</v>
      </c>
      <c r="FS666" t="s">
        <v>291</v>
      </c>
      <c r="FT666" t="s">
        <v>291</v>
      </c>
      <c r="FU666" t="s">
        <v>291</v>
      </c>
      <c r="FV666" t="s">
        <v>291</v>
      </c>
      <c r="FW666" t="s">
        <v>291</v>
      </c>
      <c r="FX666" t="s">
        <v>291</v>
      </c>
      <c r="FY666" t="s">
        <v>291</v>
      </c>
      <c r="FZ666" t="s">
        <v>291</v>
      </c>
      <c r="GA666" t="s">
        <v>291</v>
      </c>
      <c r="GB666" t="s">
        <v>291</v>
      </c>
      <c r="GC666" t="s">
        <v>291</v>
      </c>
      <c r="GD666" t="s">
        <v>291</v>
      </c>
      <c r="GE666" t="s">
        <v>291</v>
      </c>
      <c r="GF666" t="s">
        <v>291</v>
      </c>
      <c r="GG666" t="s">
        <v>291</v>
      </c>
      <c r="GH666" t="s">
        <v>291</v>
      </c>
      <c r="GI666" t="s">
        <v>291</v>
      </c>
      <c r="GJ666" t="s">
        <v>291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291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291</v>
      </c>
      <c r="HD666" t="s">
        <v>291</v>
      </c>
      <c r="HE666" t="s">
        <v>291</v>
      </c>
      <c r="HF666" t="s">
        <v>291</v>
      </c>
      <c r="HG666" t="s">
        <v>291</v>
      </c>
      <c r="HH666" t="s">
        <v>291</v>
      </c>
      <c r="HI666" t="s">
        <v>291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291</v>
      </c>
      <c r="HW666" t="s">
        <v>291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291</v>
      </c>
      <c r="IH666" t="s">
        <v>291</v>
      </c>
      <c r="II666" t="s">
        <v>291</v>
      </c>
      <c r="IJ666" t="s">
        <v>291</v>
      </c>
      <c r="IK666" t="s">
        <v>291</v>
      </c>
      <c r="IL666" t="s">
        <v>291</v>
      </c>
      <c r="IM666" t="s">
        <v>291</v>
      </c>
      <c r="IN666" t="s">
        <v>291</v>
      </c>
      <c r="IO666" t="s">
        <v>291</v>
      </c>
      <c r="IP666" t="s">
        <v>291</v>
      </c>
      <c r="IQ666" t="s">
        <v>291</v>
      </c>
      <c r="IR666" t="s">
        <v>291</v>
      </c>
      <c r="IS666" t="s">
        <v>291</v>
      </c>
      <c r="IT666" t="s">
        <v>291</v>
      </c>
      <c r="IU666" t="s">
        <v>291</v>
      </c>
      <c r="IV666" t="s">
        <v>291</v>
      </c>
      <c r="IW666" t="s">
        <v>291</v>
      </c>
      <c r="IX666" t="s">
        <v>291</v>
      </c>
      <c r="IY666" t="s">
        <v>291</v>
      </c>
      <c r="IZ666" t="s">
        <v>291</v>
      </c>
      <c r="JA666" t="s">
        <v>291</v>
      </c>
      <c r="JB666" t="s">
        <v>291</v>
      </c>
      <c r="JC666" t="s">
        <v>291</v>
      </c>
      <c r="JD666" t="s">
        <v>291</v>
      </c>
      <c r="JE666" t="s">
        <v>291</v>
      </c>
      <c r="JF666" t="s">
        <v>291</v>
      </c>
      <c r="JG666" t="s">
        <v>291</v>
      </c>
      <c r="JH666" t="s">
        <v>291</v>
      </c>
      <c r="JI666" t="s">
        <v>291</v>
      </c>
      <c r="JJ666" t="s">
        <v>291</v>
      </c>
      <c r="JK666" t="s">
        <v>291</v>
      </c>
      <c r="JL666" t="s">
        <v>291</v>
      </c>
      <c r="JM666" t="s">
        <v>291</v>
      </c>
      <c r="JN666" t="s">
        <v>291</v>
      </c>
      <c r="JO666" t="s">
        <v>291</v>
      </c>
      <c r="JP666" t="s">
        <v>291</v>
      </c>
      <c r="JQ666" t="s">
        <v>291</v>
      </c>
      <c r="JR666" t="s">
        <v>291</v>
      </c>
      <c r="JS666" t="s">
        <v>291</v>
      </c>
      <c r="JT666" t="s">
        <v>291</v>
      </c>
      <c r="JU666" t="s">
        <v>291</v>
      </c>
      <c r="JV666" t="s">
        <v>291</v>
      </c>
      <c r="JW666" t="s">
        <v>291</v>
      </c>
      <c r="JX666" t="s">
        <v>291</v>
      </c>
      <c r="JY666" t="s">
        <v>291</v>
      </c>
      <c r="JZ666" t="s">
        <v>291</v>
      </c>
      <c r="KA666" t="s">
        <v>291</v>
      </c>
    </row>
    <row r="667" spans="1:287">
      <c r="A667" t="s">
        <v>1672</v>
      </c>
      <c r="B667" t="s">
        <v>1673</v>
      </c>
      <c r="C667" t="s">
        <v>1536</v>
      </c>
      <c r="D667" t="s">
        <v>291</v>
      </c>
      <c r="E667" t="s">
        <v>291</v>
      </c>
      <c r="F667" t="s">
        <v>291</v>
      </c>
      <c r="G667" t="s">
        <v>291</v>
      </c>
      <c r="H667" t="s">
        <v>291</v>
      </c>
      <c r="I667" t="s">
        <v>291</v>
      </c>
      <c r="J667" t="s">
        <v>291</v>
      </c>
      <c r="K667" t="s">
        <v>291</v>
      </c>
      <c r="L667" t="s">
        <v>291</v>
      </c>
      <c r="M667" t="s">
        <v>291</v>
      </c>
      <c r="N667" t="s">
        <v>291</v>
      </c>
      <c r="O667" t="s">
        <v>291</v>
      </c>
      <c r="P667" t="s">
        <v>291</v>
      </c>
      <c r="Q667" t="s">
        <v>291</v>
      </c>
      <c r="R667" t="s">
        <v>291</v>
      </c>
      <c r="S667" t="s">
        <v>291</v>
      </c>
      <c r="T667" t="s">
        <v>291</v>
      </c>
      <c r="U667" t="s">
        <v>291</v>
      </c>
      <c r="V667" t="s">
        <v>291</v>
      </c>
      <c r="W667" t="s">
        <v>291</v>
      </c>
      <c r="X667" t="s">
        <v>291</v>
      </c>
      <c r="Y667" t="s">
        <v>291</v>
      </c>
      <c r="Z667" t="s">
        <v>291</v>
      </c>
      <c r="AA667" t="s">
        <v>291</v>
      </c>
      <c r="AB667" t="s">
        <v>291</v>
      </c>
      <c r="AC667" t="s">
        <v>291</v>
      </c>
      <c r="AD667" t="s">
        <v>291</v>
      </c>
      <c r="AE667" t="s">
        <v>291</v>
      </c>
      <c r="AF667" t="s">
        <v>291</v>
      </c>
      <c r="AG667" t="s">
        <v>291</v>
      </c>
      <c r="AH667" t="s">
        <v>291</v>
      </c>
      <c r="AI667" t="s">
        <v>291</v>
      </c>
      <c r="AJ667" t="s">
        <v>291</v>
      </c>
      <c r="AK667" t="s">
        <v>291</v>
      </c>
      <c r="AL667" t="s">
        <v>291</v>
      </c>
      <c r="AM667" t="s">
        <v>291</v>
      </c>
      <c r="AN667" t="s">
        <v>291</v>
      </c>
      <c r="AO667" t="s">
        <v>291</v>
      </c>
      <c r="AP667" t="s">
        <v>291</v>
      </c>
      <c r="AQ667" t="s">
        <v>291</v>
      </c>
      <c r="AR667" t="s">
        <v>291</v>
      </c>
      <c r="AS667" t="s">
        <v>291</v>
      </c>
      <c r="AT667" t="s">
        <v>291</v>
      </c>
      <c r="AU667" t="s">
        <v>291</v>
      </c>
      <c r="AV667" t="s">
        <v>291</v>
      </c>
      <c r="AW667" t="s">
        <v>291</v>
      </c>
      <c r="AX667" t="s">
        <v>291</v>
      </c>
      <c r="AY667" t="s">
        <v>291</v>
      </c>
      <c r="AZ667" t="s">
        <v>291</v>
      </c>
      <c r="BA667" t="s">
        <v>291</v>
      </c>
      <c r="BB667" t="s">
        <v>291</v>
      </c>
      <c r="BC667" t="s">
        <v>291</v>
      </c>
      <c r="BD667" t="s">
        <v>291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291</v>
      </c>
      <c r="BM667" t="s">
        <v>291</v>
      </c>
      <c r="BN667" t="s">
        <v>291</v>
      </c>
      <c r="BO667" t="s">
        <v>291</v>
      </c>
      <c r="BP667" t="s">
        <v>291</v>
      </c>
      <c r="BQ667" t="s">
        <v>291</v>
      </c>
      <c r="BR667" t="s">
        <v>291</v>
      </c>
      <c r="BS667" t="s">
        <v>291</v>
      </c>
      <c r="BT667" t="s">
        <v>291</v>
      </c>
      <c r="BU667" t="s">
        <v>291</v>
      </c>
      <c r="BV667" t="s">
        <v>291</v>
      </c>
      <c r="BW667" t="s">
        <v>291</v>
      </c>
      <c r="BX667" t="s">
        <v>291</v>
      </c>
      <c r="BY667" t="s">
        <v>291</v>
      </c>
      <c r="BZ667" t="s">
        <v>291</v>
      </c>
      <c r="CA667" t="s">
        <v>291</v>
      </c>
      <c r="CB667" t="s">
        <v>291</v>
      </c>
      <c r="CC667" t="s">
        <v>291</v>
      </c>
      <c r="CD667" t="s">
        <v>291</v>
      </c>
      <c r="CE667" t="s">
        <v>291</v>
      </c>
      <c r="CF667" t="s">
        <v>291</v>
      </c>
      <c r="CG667" t="s">
        <v>291</v>
      </c>
      <c r="CH667" t="s">
        <v>291</v>
      </c>
      <c r="CI667" t="s">
        <v>291</v>
      </c>
      <c r="CJ667" t="s">
        <v>291</v>
      </c>
      <c r="CK667" t="s">
        <v>291</v>
      </c>
      <c r="CL667" t="s">
        <v>291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291</v>
      </c>
      <c r="CX667" t="s">
        <v>291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291</v>
      </c>
      <c r="DE667" t="s">
        <v>291</v>
      </c>
      <c r="DF667" t="s">
        <v>291</v>
      </c>
      <c r="DG667" t="s">
        <v>291</v>
      </c>
      <c r="DH667" t="s">
        <v>291</v>
      </c>
      <c r="DI667" t="s">
        <v>291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291</v>
      </c>
      <c r="DS667" t="s">
        <v>291</v>
      </c>
      <c r="DT667" t="s">
        <v>291</v>
      </c>
      <c r="DU667" t="s">
        <v>291</v>
      </c>
      <c r="DV667" t="s">
        <v>291</v>
      </c>
      <c r="DW667" t="s">
        <v>291</v>
      </c>
      <c r="DX667" t="s">
        <v>291</v>
      </c>
      <c r="DY667" t="s">
        <v>290</v>
      </c>
      <c r="DZ667" t="s">
        <v>291</v>
      </c>
      <c r="EA667" t="s">
        <v>291</v>
      </c>
      <c r="EB667" t="s">
        <v>291</v>
      </c>
      <c r="EC667" t="s">
        <v>291</v>
      </c>
      <c r="ED667" t="s">
        <v>291</v>
      </c>
      <c r="EE667" t="s">
        <v>291</v>
      </c>
      <c r="EF667" t="s">
        <v>291</v>
      </c>
      <c r="EG667" t="s">
        <v>291</v>
      </c>
      <c r="EH667" t="s">
        <v>291</v>
      </c>
      <c r="EI667" t="s">
        <v>291</v>
      </c>
      <c r="EJ667" t="s">
        <v>291</v>
      </c>
      <c r="EK667" t="s">
        <v>291</v>
      </c>
      <c r="EL667" t="s">
        <v>291</v>
      </c>
      <c r="EM667" t="s">
        <v>291</v>
      </c>
      <c r="EN667" t="s">
        <v>291</v>
      </c>
      <c r="EO667" t="s">
        <v>291</v>
      </c>
      <c r="EP667" t="s">
        <v>291</v>
      </c>
      <c r="EQ667" t="s">
        <v>291</v>
      </c>
      <c r="ER667" t="s">
        <v>290</v>
      </c>
      <c r="ES667" t="s">
        <v>291</v>
      </c>
      <c r="ET667" t="s">
        <v>291</v>
      </c>
      <c r="EU667" t="s">
        <v>291</v>
      </c>
      <c r="EV667" t="s">
        <v>291</v>
      </c>
      <c r="EW667" t="s">
        <v>290</v>
      </c>
      <c r="EX667" t="s">
        <v>291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291</v>
      </c>
      <c r="FJ667" t="s">
        <v>291</v>
      </c>
      <c r="FK667" t="s">
        <v>291</v>
      </c>
      <c r="FL667" t="s">
        <v>291</v>
      </c>
      <c r="FM667" t="s">
        <v>291</v>
      </c>
      <c r="FN667" t="s">
        <v>291</v>
      </c>
      <c r="FO667" t="s">
        <v>291</v>
      </c>
      <c r="FP667" t="s">
        <v>290</v>
      </c>
      <c r="FQ667" t="s">
        <v>291</v>
      </c>
      <c r="FR667" t="s">
        <v>291</v>
      </c>
      <c r="FS667" t="s">
        <v>291</v>
      </c>
      <c r="FT667" t="s">
        <v>291</v>
      </c>
      <c r="FU667" t="s">
        <v>291</v>
      </c>
      <c r="FV667" t="s">
        <v>291</v>
      </c>
      <c r="FW667" t="s">
        <v>291</v>
      </c>
      <c r="FX667" t="s">
        <v>291</v>
      </c>
      <c r="FY667" t="s">
        <v>291</v>
      </c>
      <c r="FZ667" t="s">
        <v>291</v>
      </c>
      <c r="GA667" t="s">
        <v>291</v>
      </c>
      <c r="GB667" t="s">
        <v>291</v>
      </c>
      <c r="GC667" t="s">
        <v>291</v>
      </c>
      <c r="GD667" t="s">
        <v>291</v>
      </c>
      <c r="GE667" t="s">
        <v>291</v>
      </c>
      <c r="GF667" t="s">
        <v>291</v>
      </c>
      <c r="GG667" t="s">
        <v>291</v>
      </c>
      <c r="GH667" t="s">
        <v>291</v>
      </c>
      <c r="GI667" t="s">
        <v>291</v>
      </c>
      <c r="GJ667" t="s">
        <v>291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291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291</v>
      </c>
      <c r="HD667" t="s">
        <v>291</v>
      </c>
      <c r="HE667" t="s">
        <v>291</v>
      </c>
      <c r="HF667" t="s">
        <v>291</v>
      </c>
      <c r="HG667" t="s">
        <v>291</v>
      </c>
      <c r="HH667" t="s">
        <v>291</v>
      </c>
      <c r="HI667" t="s">
        <v>291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290</v>
      </c>
      <c r="HW667" t="s">
        <v>291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291</v>
      </c>
      <c r="IH667" t="s">
        <v>291</v>
      </c>
      <c r="II667" t="s">
        <v>291</v>
      </c>
      <c r="IJ667" t="s">
        <v>291</v>
      </c>
      <c r="IK667" t="s">
        <v>291</v>
      </c>
      <c r="IL667" t="s">
        <v>291</v>
      </c>
      <c r="IM667" t="s">
        <v>291</v>
      </c>
      <c r="IN667" t="s">
        <v>291</v>
      </c>
      <c r="IO667" t="s">
        <v>291</v>
      </c>
      <c r="IP667" t="s">
        <v>291</v>
      </c>
      <c r="IQ667" t="s">
        <v>291</v>
      </c>
      <c r="IR667" t="s">
        <v>291</v>
      </c>
      <c r="IS667" t="s">
        <v>291</v>
      </c>
      <c r="IT667" t="s">
        <v>291</v>
      </c>
      <c r="IU667" t="s">
        <v>291</v>
      </c>
      <c r="IV667" t="s">
        <v>291</v>
      </c>
      <c r="IW667" t="s">
        <v>291</v>
      </c>
      <c r="IX667" t="s">
        <v>291</v>
      </c>
      <c r="IY667" t="s">
        <v>291</v>
      </c>
      <c r="IZ667" t="s">
        <v>291</v>
      </c>
      <c r="JA667" t="s">
        <v>291</v>
      </c>
      <c r="JB667" t="s">
        <v>291</v>
      </c>
      <c r="JC667" t="s">
        <v>291</v>
      </c>
      <c r="JD667" t="s">
        <v>291</v>
      </c>
      <c r="JE667" t="s">
        <v>291</v>
      </c>
      <c r="JF667" t="s">
        <v>291</v>
      </c>
      <c r="JG667" t="s">
        <v>291</v>
      </c>
      <c r="JH667" t="s">
        <v>291</v>
      </c>
      <c r="JI667" t="s">
        <v>291</v>
      </c>
      <c r="JJ667" t="s">
        <v>291</v>
      </c>
      <c r="JK667" t="s">
        <v>291</v>
      </c>
      <c r="JL667" t="s">
        <v>291</v>
      </c>
      <c r="JM667" t="s">
        <v>290</v>
      </c>
      <c r="JN667" t="s">
        <v>291</v>
      </c>
      <c r="JO667" t="s">
        <v>291</v>
      </c>
      <c r="JP667" t="s">
        <v>291</v>
      </c>
      <c r="JQ667" t="s">
        <v>291</v>
      </c>
      <c r="JR667" t="s">
        <v>291</v>
      </c>
      <c r="JS667" t="s">
        <v>291</v>
      </c>
      <c r="JT667" t="s">
        <v>291</v>
      </c>
      <c r="JU667" t="s">
        <v>291</v>
      </c>
      <c r="JV667" t="s">
        <v>291</v>
      </c>
      <c r="JW667" t="s">
        <v>291</v>
      </c>
      <c r="JX667" t="s">
        <v>291</v>
      </c>
      <c r="JY667" t="s">
        <v>291</v>
      </c>
      <c r="JZ667" t="s">
        <v>291</v>
      </c>
      <c r="KA667" t="s">
        <v>291</v>
      </c>
    </row>
    <row r="668" spans="1:287">
      <c r="A668" t="s">
        <v>1674</v>
      </c>
      <c r="B668" t="s">
        <v>1675</v>
      </c>
      <c r="C668" t="s">
        <v>1536</v>
      </c>
      <c r="D668" t="s">
        <v>291</v>
      </c>
      <c r="E668" t="s">
        <v>291</v>
      </c>
      <c r="F668" t="s">
        <v>291</v>
      </c>
      <c r="G668" t="s">
        <v>291</v>
      </c>
      <c r="H668" t="s">
        <v>291</v>
      </c>
      <c r="I668" t="s">
        <v>291</v>
      </c>
      <c r="J668" t="s">
        <v>291</v>
      </c>
      <c r="K668" t="s">
        <v>291</v>
      </c>
      <c r="L668" t="s">
        <v>291</v>
      </c>
      <c r="M668" t="s">
        <v>291</v>
      </c>
      <c r="N668" t="s">
        <v>291</v>
      </c>
      <c r="O668" t="s">
        <v>291</v>
      </c>
      <c r="P668" t="s">
        <v>291</v>
      </c>
      <c r="Q668" t="s">
        <v>291</v>
      </c>
      <c r="R668" t="s">
        <v>291</v>
      </c>
      <c r="S668" t="s">
        <v>291</v>
      </c>
      <c r="T668" t="s">
        <v>291</v>
      </c>
      <c r="U668" t="s">
        <v>291</v>
      </c>
      <c r="V668" t="s">
        <v>291</v>
      </c>
      <c r="W668" t="s">
        <v>291</v>
      </c>
      <c r="X668" t="s">
        <v>291</v>
      </c>
      <c r="Y668" t="s">
        <v>291</v>
      </c>
      <c r="Z668" t="s">
        <v>291</v>
      </c>
      <c r="AA668" t="s">
        <v>291</v>
      </c>
      <c r="AB668" t="s">
        <v>291</v>
      </c>
      <c r="AC668" t="s">
        <v>291</v>
      </c>
      <c r="AD668" t="s">
        <v>291</v>
      </c>
      <c r="AE668" t="s">
        <v>291</v>
      </c>
      <c r="AF668" t="s">
        <v>291</v>
      </c>
      <c r="AG668" t="s">
        <v>291</v>
      </c>
      <c r="AH668" t="s">
        <v>291</v>
      </c>
      <c r="AI668" t="s">
        <v>291</v>
      </c>
      <c r="AJ668" t="s">
        <v>291</v>
      </c>
      <c r="AK668" t="s">
        <v>291</v>
      </c>
      <c r="AL668" t="s">
        <v>291</v>
      </c>
      <c r="AM668" t="s">
        <v>291</v>
      </c>
      <c r="AN668" t="s">
        <v>291</v>
      </c>
      <c r="AO668" t="s">
        <v>291</v>
      </c>
      <c r="AP668" t="s">
        <v>291</v>
      </c>
      <c r="AQ668" t="s">
        <v>291</v>
      </c>
      <c r="AR668" t="s">
        <v>291</v>
      </c>
      <c r="AS668" t="s">
        <v>291</v>
      </c>
      <c r="AT668" t="s">
        <v>291</v>
      </c>
      <c r="AU668" t="s">
        <v>291</v>
      </c>
      <c r="AV668" t="s">
        <v>291</v>
      </c>
      <c r="AW668" t="s">
        <v>291</v>
      </c>
      <c r="AX668" t="s">
        <v>291</v>
      </c>
      <c r="AY668" t="s">
        <v>291</v>
      </c>
      <c r="AZ668" t="s">
        <v>291</v>
      </c>
      <c r="BA668" t="s">
        <v>291</v>
      </c>
      <c r="BB668" t="s">
        <v>291</v>
      </c>
      <c r="BC668" t="s">
        <v>291</v>
      </c>
      <c r="BD668" t="s">
        <v>291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291</v>
      </c>
      <c r="BM668" t="s">
        <v>291</v>
      </c>
      <c r="BN668" t="s">
        <v>291</v>
      </c>
      <c r="BO668" t="s">
        <v>291</v>
      </c>
      <c r="BP668" t="s">
        <v>291</v>
      </c>
      <c r="BQ668" t="s">
        <v>291</v>
      </c>
      <c r="BR668" t="s">
        <v>291</v>
      </c>
      <c r="BS668" t="s">
        <v>291</v>
      </c>
      <c r="BT668" t="s">
        <v>291</v>
      </c>
      <c r="BU668" t="s">
        <v>291</v>
      </c>
      <c r="BV668" t="s">
        <v>291</v>
      </c>
      <c r="BW668" t="s">
        <v>291</v>
      </c>
      <c r="BX668" t="s">
        <v>291</v>
      </c>
      <c r="BY668" t="s">
        <v>291</v>
      </c>
      <c r="BZ668" t="s">
        <v>291</v>
      </c>
      <c r="CA668" t="s">
        <v>291</v>
      </c>
      <c r="CB668" t="s">
        <v>291</v>
      </c>
      <c r="CC668" t="s">
        <v>291</v>
      </c>
      <c r="CD668" t="s">
        <v>291</v>
      </c>
      <c r="CE668" t="s">
        <v>291</v>
      </c>
      <c r="CF668" t="s">
        <v>291</v>
      </c>
      <c r="CG668" t="s">
        <v>291</v>
      </c>
      <c r="CH668" t="s">
        <v>291</v>
      </c>
      <c r="CI668" t="s">
        <v>291</v>
      </c>
      <c r="CJ668" t="s">
        <v>291</v>
      </c>
      <c r="CK668" t="s">
        <v>291</v>
      </c>
      <c r="CL668" t="s">
        <v>291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291</v>
      </c>
      <c r="CX668" t="s">
        <v>291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291</v>
      </c>
      <c r="DE668" t="s">
        <v>291</v>
      </c>
      <c r="DF668" t="s">
        <v>291</v>
      </c>
      <c r="DG668" t="s">
        <v>291</v>
      </c>
      <c r="DH668" t="s">
        <v>291</v>
      </c>
      <c r="DI668" t="s">
        <v>291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291</v>
      </c>
      <c r="DS668" t="s">
        <v>291</v>
      </c>
      <c r="DT668" t="s">
        <v>291</v>
      </c>
      <c r="DU668" t="s">
        <v>291</v>
      </c>
      <c r="DV668" t="s">
        <v>291</v>
      </c>
      <c r="DW668" t="s">
        <v>291</v>
      </c>
      <c r="DX668" t="s">
        <v>291</v>
      </c>
      <c r="DY668" t="s">
        <v>291</v>
      </c>
      <c r="DZ668" t="s">
        <v>291</v>
      </c>
      <c r="EA668" t="s">
        <v>291</v>
      </c>
      <c r="EB668" t="s">
        <v>291</v>
      </c>
      <c r="EC668" t="s">
        <v>291</v>
      </c>
      <c r="ED668" t="s">
        <v>291</v>
      </c>
      <c r="EE668" t="s">
        <v>291</v>
      </c>
      <c r="EF668" t="s">
        <v>291</v>
      </c>
      <c r="EG668" t="s">
        <v>291</v>
      </c>
      <c r="EH668" t="s">
        <v>291</v>
      </c>
      <c r="EI668" t="s">
        <v>291</v>
      </c>
      <c r="EJ668" t="s">
        <v>291</v>
      </c>
      <c r="EK668" t="s">
        <v>291</v>
      </c>
      <c r="EL668" t="s">
        <v>291</v>
      </c>
      <c r="EM668" t="s">
        <v>291</v>
      </c>
      <c r="EN668" t="s">
        <v>291</v>
      </c>
      <c r="EO668" t="s">
        <v>291</v>
      </c>
      <c r="EP668" t="s">
        <v>291</v>
      </c>
      <c r="EQ668" t="s">
        <v>291</v>
      </c>
      <c r="ER668" t="s">
        <v>291</v>
      </c>
      <c r="ES668" t="s">
        <v>291</v>
      </c>
      <c r="ET668" t="s">
        <v>291</v>
      </c>
      <c r="EU668" t="s">
        <v>291</v>
      </c>
      <c r="EV668" t="s">
        <v>291</v>
      </c>
      <c r="EW668" t="s">
        <v>291</v>
      </c>
      <c r="EX668" t="s">
        <v>291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291</v>
      </c>
      <c r="FJ668" t="s">
        <v>291</v>
      </c>
      <c r="FK668" t="s">
        <v>291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291</v>
      </c>
      <c r="FS668" t="s">
        <v>291</v>
      </c>
      <c r="FT668" t="s">
        <v>291</v>
      </c>
      <c r="FU668" t="s">
        <v>291</v>
      </c>
      <c r="FV668" t="s">
        <v>291</v>
      </c>
      <c r="FW668" t="s">
        <v>291</v>
      </c>
      <c r="FX668" t="s">
        <v>291</v>
      </c>
      <c r="FY668" t="s">
        <v>291</v>
      </c>
      <c r="FZ668" t="s">
        <v>291</v>
      </c>
      <c r="GA668" t="s">
        <v>291</v>
      </c>
      <c r="GB668" t="s">
        <v>291</v>
      </c>
      <c r="GC668" t="s">
        <v>291</v>
      </c>
      <c r="GD668" t="s">
        <v>291</v>
      </c>
      <c r="GE668" t="s">
        <v>291</v>
      </c>
      <c r="GF668" t="s">
        <v>291</v>
      </c>
      <c r="GG668" t="s">
        <v>291</v>
      </c>
      <c r="GH668" t="s">
        <v>291</v>
      </c>
      <c r="GI668" t="s">
        <v>291</v>
      </c>
      <c r="GJ668" t="s">
        <v>291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291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291</v>
      </c>
      <c r="HD668" t="s">
        <v>291</v>
      </c>
      <c r="HE668" t="s">
        <v>291</v>
      </c>
      <c r="HF668" t="s">
        <v>291</v>
      </c>
      <c r="HG668" t="s">
        <v>291</v>
      </c>
      <c r="HH668" t="s">
        <v>291</v>
      </c>
      <c r="HI668" t="s">
        <v>291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291</v>
      </c>
      <c r="HW668" t="s">
        <v>291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291</v>
      </c>
      <c r="IH668" t="s">
        <v>291</v>
      </c>
      <c r="II668" t="s">
        <v>291</v>
      </c>
      <c r="IJ668" t="s">
        <v>291</v>
      </c>
      <c r="IK668" t="s">
        <v>291</v>
      </c>
      <c r="IL668" t="s">
        <v>291</v>
      </c>
      <c r="IM668" t="s">
        <v>291</v>
      </c>
      <c r="IN668" t="s">
        <v>291</v>
      </c>
      <c r="IO668" t="s">
        <v>291</v>
      </c>
      <c r="IP668" t="s">
        <v>291</v>
      </c>
      <c r="IQ668" t="s">
        <v>291</v>
      </c>
      <c r="IR668" t="s">
        <v>291</v>
      </c>
      <c r="IS668" t="s">
        <v>291</v>
      </c>
      <c r="IT668" t="s">
        <v>291</v>
      </c>
      <c r="IU668" t="s">
        <v>291</v>
      </c>
      <c r="IV668" t="s">
        <v>291</v>
      </c>
      <c r="IW668" t="s">
        <v>291</v>
      </c>
      <c r="IX668" t="s">
        <v>291</v>
      </c>
      <c r="IY668" t="s">
        <v>291</v>
      </c>
      <c r="IZ668" t="s">
        <v>291</v>
      </c>
      <c r="JA668" t="s">
        <v>291</v>
      </c>
      <c r="JB668" t="s">
        <v>291</v>
      </c>
      <c r="JC668" t="s">
        <v>291</v>
      </c>
      <c r="JD668" t="s">
        <v>291</v>
      </c>
      <c r="JE668" t="s">
        <v>291</v>
      </c>
      <c r="JF668" t="s">
        <v>291</v>
      </c>
      <c r="JG668" t="s">
        <v>291</v>
      </c>
      <c r="JH668" t="s">
        <v>291</v>
      </c>
      <c r="JI668" t="s">
        <v>291</v>
      </c>
      <c r="JJ668" t="s">
        <v>291</v>
      </c>
      <c r="JK668" t="s">
        <v>291</v>
      </c>
      <c r="JL668" t="s">
        <v>291</v>
      </c>
      <c r="JM668" t="s">
        <v>291</v>
      </c>
      <c r="JN668" t="s">
        <v>291</v>
      </c>
      <c r="JO668" t="s">
        <v>291</v>
      </c>
      <c r="JP668" t="s">
        <v>291</v>
      </c>
      <c r="JQ668" t="s">
        <v>291</v>
      </c>
      <c r="JR668" t="s">
        <v>291</v>
      </c>
      <c r="JS668" t="s">
        <v>291</v>
      </c>
      <c r="JT668" t="s">
        <v>291</v>
      </c>
      <c r="JU668" t="s">
        <v>291</v>
      </c>
      <c r="JV668" t="s">
        <v>291</v>
      </c>
      <c r="JW668" t="s">
        <v>291</v>
      </c>
      <c r="JX668" t="s">
        <v>291</v>
      </c>
      <c r="JY668" t="s">
        <v>291</v>
      </c>
      <c r="JZ668" t="s">
        <v>291</v>
      </c>
      <c r="KA668" t="s">
        <v>291</v>
      </c>
    </row>
    <row r="669" spans="1:287">
      <c r="A669" t="s">
        <v>1676</v>
      </c>
      <c r="B669" t="s">
        <v>1677</v>
      </c>
      <c r="C669" t="s">
        <v>1536</v>
      </c>
      <c r="D669" t="s">
        <v>291</v>
      </c>
      <c r="E669" t="s">
        <v>291</v>
      </c>
      <c r="F669" t="s">
        <v>291</v>
      </c>
      <c r="G669" t="s">
        <v>291</v>
      </c>
      <c r="H669" t="s">
        <v>291</v>
      </c>
      <c r="I669" t="s">
        <v>291</v>
      </c>
      <c r="J669" t="s">
        <v>291</v>
      </c>
      <c r="K669" t="s">
        <v>291</v>
      </c>
      <c r="L669" t="s">
        <v>291</v>
      </c>
      <c r="M669" t="s">
        <v>291</v>
      </c>
      <c r="N669" t="s">
        <v>291</v>
      </c>
      <c r="O669" t="s">
        <v>291</v>
      </c>
      <c r="P669" t="s">
        <v>291</v>
      </c>
      <c r="Q669" t="s">
        <v>291</v>
      </c>
      <c r="R669" t="s">
        <v>291</v>
      </c>
      <c r="S669" t="s">
        <v>291</v>
      </c>
      <c r="T669" t="s">
        <v>291</v>
      </c>
      <c r="U669" t="s">
        <v>291</v>
      </c>
      <c r="V669" t="s">
        <v>291</v>
      </c>
      <c r="W669" t="s">
        <v>291</v>
      </c>
      <c r="X669" t="s">
        <v>291</v>
      </c>
      <c r="Y669" t="s">
        <v>291</v>
      </c>
      <c r="Z669" t="s">
        <v>291</v>
      </c>
      <c r="AA669" t="s">
        <v>291</v>
      </c>
      <c r="AB669" t="s">
        <v>291</v>
      </c>
      <c r="AC669" t="s">
        <v>291</v>
      </c>
      <c r="AD669" t="s">
        <v>291</v>
      </c>
      <c r="AE669" t="s">
        <v>291</v>
      </c>
      <c r="AF669" t="s">
        <v>291</v>
      </c>
      <c r="AG669" t="s">
        <v>291</v>
      </c>
      <c r="AH669" t="s">
        <v>291</v>
      </c>
      <c r="AI669" t="s">
        <v>291</v>
      </c>
      <c r="AJ669" t="s">
        <v>291</v>
      </c>
      <c r="AK669" t="s">
        <v>291</v>
      </c>
      <c r="AL669" t="s">
        <v>291</v>
      </c>
      <c r="AM669" t="s">
        <v>291</v>
      </c>
      <c r="AN669" t="s">
        <v>291</v>
      </c>
      <c r="AO669" t="s">
        <v>291</v>
      </c>
      <c r="AP669" t="s">
        <v>291</v>
      </c>
      <c r="AQ669" t="s">
        <v>291</v>
      </c>
      <c r="AR669" t="s">
        <v>291</v>
      </c>
      <c r="AS669" t="s">
        <v>291</v>
      </c>
      <c r="AT669" t="s">
        <v>291</v>
      </c>
      <c r="AU669" t="s">
        <v>291</v>
      </c>
      <c r="AV669" t="s">
        <v>291</v>
      </c>
      <c r="AW669" t="s">
        <v>291</v>
      </c>
      <c r="AX669" t="s">
        <v>291</v>
      </c>
      <c r="AY669" t="s">
        <v>291</v>
      </c>
      <c r="AZ669" t="s">
        <v>291</v>
      </c>
      <c r="BA669" t="s">
        <v>291</v>
      </c>
      <c r="BB669" t="s">
        <v>291</v>
      </c>
      <c r="BC669" t="s">
        <v>291</v>
      </c>
      <c r="BD669" t="s">
        <v>291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291</v>
      </c>
      <c r="BM669" t="s">
        <v>291</v>
      </c>
      <c r="BN669" t="s">
        <v>291</v>
      </c>
      <c r="BO669" t="s">
        <v>291</v>
      </c>
      <c r="BP669" t="s">
        <v>291</v>
      </c>
      <c r="BQ669" t="s">
        <v>291</v>
      </c>
      <c r="BR669" t="s">
        <v>291</v>
      </c>
      <c r="BS669" t="s">
        <v>291</v>
      </c>
      <c r="BT669" t="s">
        <v>291</v>
      </c>
      <c r="BU669" t="s">
        <v>291</v>
      </c>
      <c r="BV669" t="s">
        <v>291</v>
      </c>
      <c r="BW669" t="s">
        <v>291</v>
      </c>
      <c r="BX669" t="s">
        <v>291</v>
      </c>
      <c r="BY669" t="s">
        <v>291</v>
      </c>
      <c r="BZ669" t="s">
        <v>291</v>
      </c>
      <c r="CA669" t="s">
        <v>291</v>
      </c>
      <c r="CB669" t="s">
        <v>291</v>
      </c>
      <c r="CC669" t="s">
        <v>291</v>
      </c>
      <c r="CD669" t="s">
        <v>291</v>
      </c>
      <c r="CE669" t="s">
        <v>291</v>
      </c>
      <c r="CF669" t="s">
        <v>291</v>
      </c>
      <c r="CG669" t="s">
        <v>291</v>
      </c>
      <c r="CH669" t="s">
        <v>291</v>
      </c>
      <c r="CI669" t="s">
        <v>291</v>
      </c>
      <c r="CJ669" t="s">
        <v>291</v>
      </c>
      <c r="CK669" t="s">
        <v>291</v>
      </c>
      <c r="CL669" t="s">
        <v>291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291</v>
      </c>
      <c r="CX669" t="s">
        <v>291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291</v>
      </c>
      <c r="DE669" t="s">
        <v>291</v>
      </c>
      <c r="DF669" t="s">
        <v>291</v>
      </c>
      <c r="DG669" t="s">
        <v>291</v>
      </c>
      <c r="DH669" t="s">
        <v>291</v>
      </c>
      <c r="DI669" t="s">
        <v>291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291</v>
      </c>
      <c r="DS669" t="s">
        <v>291</v>
      </c>
      <c r="DT669" t="s">
        <v>291</v>
      </c>
      <c r="DU669" t="s">
        <v>291</v>
      </c>
      <c r="DV669" t="s">
        <v>291</v>
      </c>
      <c r="DW669" t="s">
        <v>291</v>
      </c>
      <c r="DX669" t="s">
        <v>291</v>
      </c>
      <c r="DY669" t="s">
        <v>291</v>
      </c>
      <c r="DZ669" t="s">
        <v>291</v>
      </c>
      <c r="EA669" t="s">
        <v>291</v>
      </c>
      <c r="EB669" t="s">
        <v>291</v>
      </c>
      <c r="EC669" t="s">
        <v>291</v>
      </c>
      <c r="ED669" t="s">
        <v>291</v>
      </c>
      <c r="EE669" t="s">
        <v>291</v>
      </c>
      <c r="EF669" t="s">
        <v>291</v>
      </c>
      <c r="EG669" t="s">
        <v>291</v>
      </c>
      <c r="EH669" t="s">
        <v>291</v>
      </c>
      <c r="EI669" t="s">
        <v>291</v>
      </c>
      <c r="EJ669" t="s">
        <v>291</v>
      </c>
      <c r="EK669" t="s">
        <v>291</v>
      </c>
      <c r="EL669" t="s">
        <v>291</v>
      </c>
      <c r="EM669" t="s">
        <v>291</v>
      </c>
      <c r="EN669" t="s">
        <v>291</v>
      </c>
      <c r="EO669" t="s">
        <v>291</v>
      </c>
      <c r="EP669" t="s">
        <v>291</v>
      </c>
      <c r="EQ669" t="s">
        <v>291</v>
      </c>
      <c r="ER669" t="s">
        <v>291</v>
      </c>
      <c r="ES669" t="s">
        <v>291</v>
      </c>
      <c r="ET669" t="s">
        <v>291</v>
      </c>
      <c r="EU669" t="s">
        <v>291</v>
      </c>
      <c r="EV669" t="s">
        <v>291</v>
      </c>
      <c r="EW669" t="s">
        <v>291</v>
      </c>
      <c r="EX669" t="s">
        <v>291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291</v>
      </c>
      <c r="FJ669" t="s">
        <v>291</v>
      </c>
      <c r="FK669" t="s">
        <v>291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291</v>
      </c>
      <c r="FS669" t="s">
        <v>291</v>
      </c>
      <c r="FT669" t="s">
        <v>291</v>
      </c>
      <c r="FU669" t="s">
        <v>291</v>
      </c>
      <c r="FV669" t="s">
        <v>291</v>
      </c>
      <c r="FW669" t="s">
        <v>291</v>
      </c>
      <c r="FX669" t="s">
        <v>291</v>
      </c>
      <c r="FY669" t="s">
        <v>291</v>
      </c>
      <c r="FZ669" t="s">
        <v>291</v>
      </c>
      <c r="GA669" t="s">
        <v>291</v>
      </c>
      <c r="GB669" t="s">
        <v>291</v>
      </c>
      <c r="GC669" t="s">
        <v>291</v>
      </c>
      <c r="GD669" t="s">
        <v>291</v>
      </c>
      <c r="GE669" t="s">
        <v>291</v>
      </c>
      <c r="GF669" t="s">
        <v>291</v>
      </c>
      <c r="GG669" t="s">
        <v>291</v>
      </c>
      <c r="GH669" t="s">
        <v>291</v>
      </c>
      <c r="GI669" t="s">
        <v>291</v>
      </c>
      <c r="GJ669" t="s">
        <v>291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291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291</v>
      </c>
      <c r="HD669" t="s">
        <v>291</v>
      </c>
      <c r="HE669" t="s">
        <v>291</v>
      </c>
      <c r="HF669" t="s">
        <v>291</v>
      </c>
      <c r="HG669" t="s">
        <v>291</v>
      </c>
      <c r="HH669" t="s">
        <v>291</v>
      </c>
      <c r="HI669" t="s">
        <v>291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291</v>
      </c>
      <c r="HW669" t="s">
        <v>291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291</v>
      </c>
      <c r="IH669" t="s">
        <v>291</v>
      </c>
      <c r="II669" t="s">
        <v>291</v>
      </c>
      <c r="IJ669" t="s">
        <v>291</v>
      </c>
      <c r="IK669" t="s">
        <v>291</v>
      </c>
      <c r="IL669" t="s">
        <v>291</v>
      </c>
      <c r="IM669" t="s">
        <v>291</v>
      </c>
      <c r="IN669" t="s">
        <v>291</v>
      </c>
      <c r="IO669" t="s">
        <v>291</v>
      </c>
      <c r="IP669" t="s">
        <v>291</v>
      </c>
      <c r="IQ669" t="s">
        <v>291</v>
      </c>
      <c r="IR669" t="s">
        <v>291</v>
      </c>
      <c r="IS669" t="s">
        <v>291</v>
      </c>
      <c r="IT669" t="s">
        <v>291</v>
      </c>
      <c r="IU669" t="s">
        <v>291</v>
      </c>
      <c r="IV669" t="s">
        <v>291</v>
      </c>
      <c r="IW669" t="s">
        <v>291</v>
      </c>
      <c r="IX669" t="s">
        <v>291</v>
      </c>
      <c r="IY669" t="s">
        <v>291</v>
      </c>
      <c r="IZ669" t="s">
        <v>291</v>
      </c>
      <c r="JA669" t="s">
        <v>291</v>
      </c>
      <c r="JB669" t="s">
        <v>291</v>
      </c>
      <c r="JC669" t="s">
        <v>291</v>
      </c>
      <c r="JD669" t="s">
        <v>291</v>
      </c>
      <c r="JE669" t="s">
        <v>291</v>
      </c>
      <c r="JF669" t="s">
        <v>291</v>
      </c>
      <c r="JG669" t="s">
        <v>291</v>
      </c>
      <c r="JH669" t="s">
        <v>291</v>
      </c>
      <c r="JI669" t="s">
        <v>291</v>
      </c>
      <c r="JJ669" t="s">
        <v>291</v>
      </c>
      <c r="JK669" t="s">
        <v>291</v>
      </c>
      <c r="JL669" t="s">
        <v>291</v>
      </c>
      <c r="JM669" t="s">
        <v>291</v>
      </c>
      <c r="JN669" t="s">
        <v>291</v>
      </c>
      <c r="JO669" t="s">
        <v>291</v>
      </c>
      <c r="JP669" t="s">
        <v>291</v>
      </c>
      <c r="JQ669" t="s">
        <v>291</v>
      </c>
      <c r="JR669" t="s">
        <v>291</v>
      </c>
      <c r="JS669" t="s">
        <v>291</v>
      </c>
      <c r="JT669" t="s">
        <v>291</v>
      </c>
      <c r="JU669" t="s">
        <v>291</v>
      </c>
      <c r="JV669" t="s">
        <v>291</v>
      </c>
      <c r="JW669" t="s">
        <v>291</v>
      </c>
      <c r="JX669" t="s">
        <v>291</v>
      </c>
      <c r="JY669" t="s">
        <v>291</v>
      </c>
      <c r="JZ669" t="s">
        <v>291</v>
      </c>
      <c r="KA669" t="s">
        <v>291</v>
      </c>
    </row>
    <row r="670" spans="1:287">
      <c r="A670" t="s">
        <v>1678</v>
      </c>
      <c r="B670" t="s">
        <v>1679</v>
      </c>
      <c r="C670" t="s">
        <v>1536</v>
      </c>
      <c r="D670" t="s">
        <v>291</v>
      </c>
      <c r="E670" t="s">
        <v>291</v>
      </c>
      <c r="F670" t="s">
        <v>291</v>
      </c>
      <c r="G670" t="s">
        <v>291</v>
      </c>
      <c r="H670" t="s">
        <v>291</v>
      </c>
      <c r="I670" t="s">
        <v>291</v>
      </c>
      <c r="J670" t="s">
        <v>291</v>
      </c>
      <c r="K670" t="s">
        <v>291</v>
      </c>
      <c r="L670" t="s">
        <v>291</v>
      </c>
      <c r="M670" t="s">
        <v>291</v>
      </c>
      <c r="N670" t="s">
        <v>291</v>
      </c>
      <c r="O670" t="s">
        <v>291</v>
      </c>
      <c r="P670" t="s">
        <v>291</v>
      </c>
      <c r="Q670" t="s">
        <v>291</v>
      </c>
      <c r="R670" t="s">
        <v>291</v>
      </c>
      <c r="S670" t="s">
        <v>291</v>
      </c>
      <c r="T670" t="s">
        <v>291</v>
      </c>
      <c r="U670" t="s">
        <v>291</v>
      </c>
      <c r="V670" t="s">
        <v>291</v>
      </c>
      <c r="W670" t="s">
        <v>291</v>
      </c>
      <c r="X670" t="s">
        <v>291</v>
      </c>
      <c r="Y670" t="s">
        <v>291</v>
      </c>
      <c r="Z670" t="s">
        <v>291</v>
      </c>
      <c r="AA670" t="s">
        <v>291</v>
      </c>
      <c r="AB670" t="s">
        <v>291</v>
      </c>
      <c r="AC670" t="s">
        <v>291</v>
      </c>
      <c r="AD670" t="s">
        <v>291</v>
      </c>
      <c r="AE670" t="s">
        <v>291</v>
      </c>
      <c r="AF670" t="s">
        <v>291</v>
      </c>
      <c r="AG670" t="s">
        <v>291</v>
      </c>
      <c r="AH670" t="s">
        <v>291</v>
      </c>
      <c r="AI670" t="s">
        <v>291</v>
      </c>
      <c r="AJ670" t="s">
        <v>291</v>
      </c>
      <c r="AK670" t="s">
        <v>291</v>
      </c>
      <c r="AL670" t="s">
        <v>291</v>
      </c>
      <c r="AM670" t="s">
        <v>291</v>
      </c>
      <c r="AN670" t="s">
        <v>291</v>
      </c>
      <c r="AO670" t="s">
        <v>291</v>
      </c>
      <c r="AP670" t="s">
        <v>291</v>
      </c>
      <c r="AQ670" t="s">
        <v>291</v>
      </c>
      <c r="AR670" t="s">
        <v>291</v>
      </c>
      <c r="AS670" t="s">
        <v>291</v>
      </c>
      <c r="AT670" t="s">
        <v>291</v>
      </c>
      <c r="AU670" t="s">
        <v>291</v>
      </c>
      <c r="AV670" t="s">
        <v>291</v>
      </c>
      <c r="AW670" t="s">
        <v>291</v>
      </c>
      <c r="AX670" t="s">
        <v>291</v>
      </c>
      <c r="AY670" t="s">
        <v>291</v>
      </c>
      <c r="AZ670" t="s">
        <v>291</v>
      </c>
      <c r="BA670" t="s">
        <v>291</v>
      </c>
      <c r="BB670" t="s">
        <v>291</v>
      </c>
      <c r="BC670" t="s">
        <v>291</v>
      </c>
      <c r="BD670" t="s">
        <v>291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291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291</v>
      </c>
      <c r="II670" t="s">
        <v>291</v>
      </c>
      <c r="IJ670" t="s">
        <v>291</v>
      </c>
      <c r="IK670" t="s">
        <v>291</v>
      </c>
      <c r="IL670" t="s">
        <v>291</v>
      </c>
      <c r="IM670" t="s">
        <v>291</v>
      </c>
      <c r="IN670" t="s">
        <v>291</v>
      </c>
      <c r="IO670" t="s">
        <v>291</v>
      </c>
      <c r="IP670" t="s">
        <v>291</v>
      </c>
      <c r="IQ670" t="s">
        <v>291</v>
      </c>
      <c r="IR670" t="s">
        <v>291</v>
      </c>
      <c r="IS670" t="s">
        <v>291</v>
      </c>
      <c r="IT670" t="s">
        <v>291</v>
      </c>
      <c r="IU670" t="s">
        <v>291</v>
      </c>
      <c r="IV670" t="s">
        <v>291</v>
      </c>
      <c r="IW670" t="s">
        <v>291</v>
      </c>
      <c r="IX670" t="s">
        <v>291</v>
      </c>
      <c r="IY670" t="s">
        <v>291</v>
      </c>
      <c r="IZ670" t="s">
        <v>291</v>
      </c>
      <c r="JA670" t="s">
        <v>291</v>
      </c>
      <c r="JB670" t="s">
        <v>291</v>
      </c>
      <c r="JC670" t="s">
        <v>291</v>
      </c>
      <c r="JD670" t="s">
        <v>291</v>
      </c>
      <c r="JE670" t="s">
        <v>291</v>
      </c>
      <c r="JF670" t="s">
        <v>291</v>
      </c>
      <c r="JG670" t="s">
        <v>291</v>
      </c>
      <c r="JH670" t="s">
        <v>291</v>
      </c>
      <c r="JI670" t="s">
        <v>291</v>
      </c>
      <c r="JJ670" t="s">
        <v>291</v>
      </c>
      <c r="JK670" t="s">
        <v>291</v>
      </c>
      <c r="JL670" t="s">
        <v>291</v>
      </c>
      <c r="JM670" t="s">
        <v>291</v>
      </c>
      <c r="JN670" t="s">
        <v>291</v>
      </c>
      <c r="JO670" t="s">
        <v>291</v>
      </c>
      <c r="JP670" t="s">
        <v>291</v>
      </c>
      <c r="JQ670" t="s">
        <v>291</v>
      </c>
      <c r="JR670" t="s">
        <v>291</v>
      </c>
      <c r="JS670" t="s">
        <v>291</v>
      </c>
      <c r="JT670" t="s">
        <v>291</v>
      </c>
      <c r="JU670" t="s">
        <v>291</v>
      </c>
      <c r="JV670" t="s">
        <v>291</v>
      </c>
      <c r="JW670" t="s">
        <v>291</v>
      </c>
      <c r="JX670" t="s">
        <v>291</v>
      </c>
      <c r="JY670" t="s">
        <v>291</v>
      </c>
      <c r="JZ670" t="s">
        <v>291</v>
      </c>
      <c r="KA670" t="s">
        <v>291</v>
      </c>
    </row>
    <row r="671" spans="1:287">
      <c r="A671" t="s">
        <v>1680</v>
      </c>
      <c r="B671" t="s">
        <v>1681</v>
      </c>
      <c r="C671" t="s">
        <v>1536</v>
      </c>
      <c r="D671" t="s">
        <v>291</v>
      </c>
      <c r="E671" t="s">
        <v>291</v>
      </c>
      <c r="F671" t="s">
        <v>291</v>
      </c>
      <c r="G671" t="s">
        <v>291</v>
      </c>
      <c r="H671" t="s">
        <v>291</v>
      </c>
      <c r="I671" t="s">
        <v>291</v>
      </c>
      <c r="J671" t="s">
        <v>291</v>
      </c>
      <c r="K671" t="s">
        <v>291</v>
      </c>
      <c r="L671" t="s">
        <v>291</v>
      </c>
      <c r="M671" t="s">
        <v>291</v>
      </c>
      <c r="N671" t="s">
        <v>291</v>
      </c>
      <c r="O671" t="s">
        <v>291</v>
      </c>
      <c r="P671" t="s">
        <v>291</v>
      </c>
      <c r="Q671" t="s">
        <v>291</v>
      </c>
      <c r="R671" t="s">
        <v>291</v>
      </c>
      <c r="S671" t="s">
        <v>291</v>
      </c>
      <c r="T671" t="s">
        <v>291</v>
      </c>
      <c r="U671" t="s">
        <v>291</v>
      </c>
      <c r="V671" t="s">
        <v>291</v>
      </c>
      <c r="W671" t="s">
        <v>291</v>
      </c>
      <c r="X671" t="s">
        <v>291</v>
      </c>
      <c r="Y671" t="s">
        <v>291</v>
      </c>
      <c r="Z671" t="s">
        <v>291</v>
      </c>
      <c r="AA671" t="s">
        <v>291</v>
      </c>
      <c r="AB671" t="s">
        <v>291</v>
      </c>
      <c r="AC671" t="s">
        <v>291</v>
      </c>
      <c r="AD671" t="s">
        <v>291</v>
      </c>
      <c r="AE671" t="s">
        <v>291</v>
      </c>
      <c r="AF671" t="s">
        <v>291</v>
      </c>
      <c r="AG671" t="s">
        <v>291</v>
      </c>
      <c r="AH671" t="s">
        <v>291</v>
      </c>
      <c r="AI671" t="s">
        <v>291</v>
      </c>
      <c r="AJ671" t="s">
        <v>291</v>
      </c>
      <c r="AK671" t="s">
        <v>291</v>
      </c>
      <c r="AL671" t="s">
        <v>291</v>
      </c>
      <c r="AM671" t="s">
        <v>291</v>
      </c>
      <c r="AN671" t="s">
        <v>291</v>
      </c>
      <c r="AO671" t="s">
        <v>291</v>
      </c>
      <c r="AP671" t="s">
        <v>291</v>
      </c>
      <c r="AQ671" t="s">
        <v>291</v>
      </c>
      <c r="AR671" t="s">
        <v>291</v>
      </c>
      <c r="AS671" t="s">
        <v>291</v>
      </c>
      <c r="AT671" t="s">
        <v>291</v>
      </c>
      <c r="AU671" t="s">
        <v>291</v>
      </c>
      <c r="AV671" t="s">
        <v>291</v>
      </c>
      <c r="AW671" t="s">
        <v>291</v>
      </c>
      <c r="AX671" t="s">
        <v>291</v>
      </c>
      <c r="AY671" t="s">
        <v>291</v>
      </c>
      <c r="AZ671" t="s">
        <v>291</v>
      </c>
      <c r="BA671" t="s">
        <v>291</v>
      </c>
      <c r="BB671" t="s">
        <v>291</v>
      </c>
      <c r="BC671" t="s">
        <v>291</v>
      </c>
      <c r="BD671" t="s">
        <v>291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291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291</v>
      </c>
      <c r="II671" t="s">
        <v>291</v>
      </c>
      <c r="IJ671" t="s">
        <v>291</v>
      </c>
      <c r="IK671" t="s">
        <v>291</v>
      </c>
      <c r="IL671" t="s">
        <v>291</v>
      </c>
      <c r="IM671" t="s">
        <v>291</v>
      </c>
      <c r="IN671" t="s">
        <v>291</v>
      </c>
      <c r="IO671" t="s">
        <v>291</v>
      </c>
      <c r="IP671" t="s">
        <v>291</v>
      </c>
      <c r="IQ671" t="s">
        <v>291</v>
      </c>
      <c r="IR671" t="s">
        <v>291</v>
      </c>
      <c r="IS671" t="s">
        <v>291</v>
      </c>
      <c r="IT671" t="s">
        <v>291</v>
      </c>
      <c r="IU671" t="s">
        <v>291</v>
      </c>
      <c r="IV671" t="s">
        <v>291</v>
      </c>
      <c r="IW671" t="s">
        <v>291</v>
      </c>
      <c r="IX671" t="s">
        <v>291</v>
      </c>
      <c r="IY671" t="s">
        <v>291</v>
      </c>
      <c r="IZ671" t="s">
        <v>291</v>
      </c>
      <c r="JA671" t="s">
        <v>291</v>
      </c>
      <c r="JB671" t="s">
        <v>291</v>
      </c>
      <c r="JC671" t="s">
        <v>291</v>
      </c>
      <c r="JD671" t="s">
        <v>291</v>
      </c>
      <c r="JE671" t="s">
        <v>291</v>
      </c>
      <c r="JF671" t="s">
        <v>291</v>
      </c>
      <c r="JG671" t="s">
        <v>291</v>
      </c>
      <c r="JH671" t="s">
        <v>291</v>
      </c>
      <c r="JI671" t="s">
        <v>291</v>
      </c>
      <c r="JJ671" t="s">
        <v>291</v>
      </c>
      <c r="JK671" t="s">
        <v>291</v>
      </c>
      <c r="JL671" t="s">
        <v>291</v>
      </c>
      <c r="JM671" t="s">
        <v>291</v>
      </c>
      <c r="JN671" t="s">
        <v>291</v>
      </c>
      <c r="JO671" t="s">
        <v>291</v>
      </c>
      <c r="JP671" t="s">
        <v>291</v>
      </c>
      <c r="JQ671" t="s">
        <v>291</v>
      </c>
      <c r="JR671" t="s">
        <v>291</v>
      </c>
      <c r="JS671" t="s">
        <v>291</v>
      </c>
      <c r="JT671" t="s">
        <v>291</v>
      </c>
      <c r="JU671" t="s">
        <v>291</v>
      </c>
      <c r="JV671" t="s">
        <v>291</v>
      </c>
      <c r="JW671" t="s">
        <v>291</v>
      </c>
      <c r="JX671" t="s">
        <v>291</v>
      </c>
      <c r="JY671" t="s">
        <v>291</v>
      </c>
      <c r="JZ671" t="s">
        <v>291</v>
      </c>
      <c r="KA671" t="s">
        <v>291</v>
      </c>
    </row>
    <row r="672" spans="1:287">
      <c r="A672" t="s">
        <v>1682</v>
      </c>
      <c r="B672" t="s">
        <v>1683</v>
      </c>
      <c r="C672" t="s">
        <v>1519</v>
      </c>
      <c r="D672" t="s">
        <v>291</v>
      </c>
      <c r="E672" t="s">
        <v>291</v>
      </c>
      <c r="F672" t="s">
        <v>291</v>
      </c>
      <c r="G672" t="s">
        <v>291</v>
      </c>
      <c r="H672" t="s">
        <v>291</v>
      </c>
      <c r="I672" t="s">
        <v>291</v>
      </c>
      <c r="J672" t="s">
        <v>291</v>
      </c>
      <c r="K672" t="s">
        <v>291</v>
      </c>
      <c r="L672" t="s">
        <v>291</v>
      </c>
      <c r="M672" t="s">
        <v>291</v>
      </c>
      <c r="N672" t="s">
        <v>291</v>
      </c>
      <c r="O672" t="s">
        <v>291</v>
      </c>
      <c r="P672" t="s">
        <v>291</v>
      </c>
      <c r="Q672" t="s">
        <v>291</v>
      </c>
      <c r="R672" t="s">
        <v>291</v>
      </c>
      <c r="S672" t="s">
        <v>291</v>
      </c>
      <c r="T672" t="s">
        <v>291</v>
      </c>
      <c r="U672" t="s">
        <v>291</v>
      </c>
      <c r="V672" t="s">
        <v>291</v>
      </c>
      <c r="W672" t="s">
        <v>291</v>
      </c>
      <c r="X672" t="s">
        <v>291</v>
      </c>
      <c r="Y672" t="s">
        <v>291</v>
      </c>
      <c r="Z672" t="s">
        <v>291</v>
      </c>
      <c r="AA672" t="s">
        <v>291</v>
      </c>
      <c r="AB672" t="s">
        <v>291</v>
      </c>
      <c r="AC672" t="s">
        <v>291</v>
      </c>
      <c r="AD672" t="s">
        <v>291</v>
      </c>
      <c r="AE672" t="s">
        <v>291</v>
      </c>
      <c r="AF672" t="s">
        <v>291</v>
      </c>
      <c r="AG672" t="s">
        <v>291</v>
      </c>
      <c r="AH672" t="s">
        <v>291</v>
      </c>
      <c r="AI672" t="s">
        <v>291</v>
      </c>
      <c r="AJ672" t="s">
        <v>291</v>
      </c>
      <c r="AK672" t="s">
        <v>291</v>
      </c>
      <c r="AL672" t="s">
        <v>291</v>
      </c>
      <c r="AM672" t="s">
        <v>291</v>
      </c>
      <c r="AN672" t="s">
        <v>291</v>
      </c>
      <c r="AO672" t="s">
        <v>291</v>
      </c>
      <c r="AP672" t="s">
        <v>291</v>
      </c>
      <c r="AQ672" t="s">
        <v>291</v>
      </c>
      <c r="AR672" t="s">
        <v>291</v>
      </c>
      <c r="AS672" t="s">
        <v>291</v>
      </c>
      <c r="AT672" t="s">
        <v>291</v>
      </c>
      <c r="AU672" t="s">
        <v>291</v>
      </c>
      <c r="AV672" t="s">
        <v>291</v>
      </c>
      <c r="AW672" t="s">
        <v>291</v>
      </c>
      <c r="AX672" t="s">
        <v>291</v>
      </c>
      <c r="AY672" t="s">
        <v>291</v>
      </c>
      <c r="AZ672" t="s">
        <v>291</v>
      </c>
      <c r="BA672" t="s">
        <v>291</v>
      </c>
      <c r="BB672" t="s">
        <v>291</v>
      </c>
      <c r="BC672" t="s">
        <v>291</v>
      </c>
      <c r="BD672" t="s">
        <v>291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291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291</v>
      </c>
      <c r="II672" t="s">
        <v>291</v>
      </c>
      <c r="IJ672" t="s">
        <v>291</v>
      </c>
      <c r="IK672" t="s">
        <v>291</v>
      </c>
      <c r="IL672" t="s">
        <v>291</v>
      </c>
      <c r="IM672" t="s">
        <v>291</v>
      </c>
      <c r="IN672" t="s">
        <v>291</v>
      </c>
      <c r="IO672" t="s">
        <v>291</v>
      </c>
      <c r="IP672" t="s">
        <v>291</v>
      </c>
      <c r="IQ672" t="s">
        <v>291</v>
      </c>
      <c r="IR672" t="s">
        <v>291</v>
      </c>
      <c r="IS672" t="s">
        <v>291</v>
      </c>
      <c r="IT672" t="s">
        <v>291</v>
      </c>
      <c r="IU672" t="s">
        <v>291</v>
      </c>
      <c r="IV672" t="s">
        <v>291</v>
      </c>
      <c r="IW672" t="s">
        <v>291</v>
      </c>
      <c r="IX672" t="s">
        <v>291</v>
      </c>
      <c r="IY672" t="s">
        <v>291</v>
      </c>
      <c r="IZ672" t="s">
        <v>291</v>
      </c>
      <c r="JA672" t="s">
        <v>291</v>
      </c>
      <c r="JB672" t="s">
        <v>291</v>
      </c>
      <c r="JC672" t="s">
        <v>291</v>
      </c>
      <c r="JD672" t="s">
        <v>291</v>
      </c>
      <c r="JE672" t="s">
        <v>291</v>
      </c>
      <c r="JF672" t="s">
        <v>291</v>
      </c>
      <c r="JG672" t="s">
        <v>291</v>
      </c>
      <c r="JH672" t="s">
        <v>291</v>
      </c>
      <c r="JI672" t="s">
        <v>291</v>
      </c>
      <c r="JJ672" t="s">
        <v>291</v>
      </c>
      <c r="JK672" t="s">
        <v>291</v>
      </c>
      <c r="JL672" t="s">
        <v>291</v>
      </c>
      <c r="JM672" t="s">
        <v>291</v>
      </c>
      <c r="JN672" t="s">
        <v>291</v>
      </c>
      <c r="JO672" t="s">
        <v>291</v>
      </c>
      <c r="JP672" t="s">
        <v>291</v>
      </c>
      <c r="JQ672" t="s">
        <v>291</v>
      </c>
      <c r="JR672" t="s">
        <v>291</v>
      </c>
      <c r="JS672" t="s">
        <v>291</v>
      </c>
      <c r="JT672" t="s">
        <v>291</v>
      </c>
      <c r="JU672" t="s">
        <v>291</v>
      </c>
      <c r="JV672" t="s">
        <v>291</v>
      </c>
      <c r="JW672" t="s">
        <v>291</v>
      </c>
      <c r="JX672" t="s">
        <v>291</v>
      </c>
      <c r="JY672" t="s">
        <v>291</v>
      </c>
      <c r="JZ672" t="s">
        <v>291</v>
      </c>
      <c r="KA672" t="s">
        <v>291</v>
      </c>
    </row>
    <row r="673" spans="1:287">
      <c r="A673" t="s">
        <v>1684</v>
      </c>
      <c r="B673" t="s">
        <v>1685</v>
      </c>
      <c r="C673" t="s">
        <v>1536</v>
      </c>
      <c r="D673" t="s">
        <v>291</v>
      </c>
      <c r="E673" t="s">
        <v>291</v>
      </c>
      <c r="F673" t="s">
        <v>291</v>
      </c>
      <c r="G673" t="s">
        <v>291</v>
      </c>
      <c r="H673" t="s">
        <v>291</v>
      </c>
      <c r="I673" t="s">
        <v>291</v>
      </c>
      <c r="J673" t="s">
        <v>291</v>
      </c>
      <c r="K673" t="s">
        <v>291</v>
      </c>
      <c r="L673" t="s">
        <v>291</v>
      </c>
      <c r="M673" t="s">
        <v>291</v>
      </c>
      <c r="N673" t="s">
        <v>291</v>
      </c>
      <c r="O673" t="s">
        <v>291</v>
      </c>
      <c r="P673" t="s">
        <v>291</v>
      </c>
      <c r="Q673" t="s">
        <v>291</v>
      </c>
      <c r="R673" t="s">
        <v>291</v>
      </c>
      <c r="S673" t="s">
        <v>291</v>
      </c>
      <c r="T673" t="s">
        <v>291</v>
      </c>
      <c r="U673" t="s">
        <v>291</v>
      </c>
      <c r="V673" t="s">
        <v>291</v>
      </c>
      <c r="W673" t="s">
        <v>291</v>
      </c>
      <c r="X673" t="s">
        <v>291</v>
      </c>
      <c r="Y673" t="s">
        <v>291</v>
      </c>
      <c r="Z673" t="s">
        <v>291</v>
      </c>
      <c r="AA673" t="s">
        <v>291</v>
      </c>
      <c r="AB673" t="s">
        <v>291</v>
      </c>
      <c r="AC673" t="s">
        <v>291</v>
      </c>
      <c r="AD673" t="s">
        <v>291</v>
      </c>
      <c r="AE673" t="s">
        <v>291</v>
      </c>
      <c r="AF673" t="s">
        <v>291</v>
      </c>
      <c r="AG673" t="s">
        <v>291</v>
      </c>
      <c r="AH673" t="s">
        <v>291</v>
      </c>
      <c r="AI673" t="s">
        <v>291</v>
      </c>
      <c r="AJ673" t="s">
        <v>291</v>
      </c>
      <c r="AK673" t="s">
        <v>291</v>
      </c>
      <c r="AL673" t="s">
        <v>291</v>
      </c>
      <c r="AM673" t="s">
        <v>291</v>
      </c>
      <c r="AN673" t="s">
        <v>291</v>
      </c>
      <c r="AO673" t="s">
        <v>291</v>
      </c>
      <c r="AP673" t="s">
        <v>291</v>
      </c>
      <c r="AQ673" t="s">
        <v>291</v>
      </c>
      <c r="AR673" t="s">
        <v>291</v>
      </c>
      <c r="AS673" t="s">
        <v>291</v>
      </c>
      <c r="AT673" t="s">
        <v>291</v>
      </c>
      <c r="AU673" t="s">
        <v>291</v>
      </c>
      <c r="AV673" t="s">
        <v>291</v>
      </c>
      <c r="AW673" t="s">
        <v>291</v>
      </c>
      <c r="AX673" t="s">
        <v>291</v>
      </c>
      <c r="AY673" t="s">
        <v>291</v>
      </c>
      <c r="AZ673" t="s">
        <v>291</v>
      </c>
      <c r="BA673" t="s">
        <v>291</v>
      </c>
      <c r="BB673" t="s">
        <v>291</v>
      </c>
      <c r="BC673" t="s">
        <v>291</v>
      </c>
      <c r="BD673" t="s">
        <v>291</v>
      </c>
      <c r="BE673" t="s">
        <v>291</v>
      </c>
      <c r="BF673" t="s">
        <v>291</v>
      </c>
      <c r="BG673" t="s">
        <v>291</v>
      </c>
      <c r="BH673" t="s">
        <v>291</v>
      </c>
      <c r="BI673" t="s">
        <v>291</v>
      </c>
      <c r="BJ673" t="s">
        <v>291</v>
      </c>
      <c r="BK673" t="s">
        <v>291</v>
      </c>
      <c r="BL673" t="s">
        <v>291</v>
      </c>
      <c r="BM673" t="s">
        <v>291</v>
      </c>
      <c r="BN673" t="s">
        <v>291</v>
      </c>
      <c r="BO673" t="s">
        <v>291</v>
      </c>
      <c r="BP673" t="s">
        <v>291</v>
      </c>
      <c r="BQ673" t="s">
        <v>291</v>
      </c>
      <c r="BR673" t="s">
        <v>291</v>
      </c>
      <c r="BS673" t="s">
        <v>291</v>
      </c>
      <c r="BT673" t="s">
        <v>291</v>
      </c>
      <c r="BU673" t="s">
        <v>291</v>
      </c>
      <c r="BV673" t="s">
        <v>291</v>
      </c>
      <c r="BW673" t="s">
        <v>291</v>
      </c>
      <c r="BX673" t="s">
        <v>291</v>
      </c>
      <c r="BY673" t="s">
        <v>291</v>
      </c>
      <c r="BZ673" t="s">
        <v>291</v>
      </c>
      <c r="CA673" t="s">
        <v>291</v>
      </c>
      <c r="CB673" t="s">
        <v>291</v>
      </c>
      <c r="CC673" t="s">
        <v>291</v>
      </c>
      <c r="CD673" t="s">
        <v>291</v>
      </c>
      <c r="CE673" t="s">
        <v>291</v>
      </c>
      <c r="CF673" t="s">
        <v>291</v>
      </c>
      <c r="CG673" t="s">
        <v>291</v>
      </c>
      <c r="CH673" t="s">
        <v>291</v>
      </c>
      <c r="CI673" t="s">
        <v>291</v>
      </c>
      <c r="CJ673" t="s">
        <v>291</v>
      </c>
      <c r="CK673" t="s">
        <v>291</v>
      </c>
      <c r="CL673" t="s">
        <v>291</v>
      </c>
      <c r="CM673" t="s">
        <v>291</v>
      </c>
      <c r="CN673" t="s">
        <v>291</v>
      </c>
      <c r="CO673" t="s">
        <v>291</v>
      </c>
      <c r="CP673" t="s">
        <v>291</v>
      </c>
      <c r="CQ673" t="s">
        <v>291</v>
      </c>
      <c r="CR673" t="s">
        <v>291</v>
      </c>
      <c r="CS673" t="s">
        <v>291</v>
      </c>
      <c r="CT673" t="s">
        <v>291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291</v>
      </c>
      <c r="DA673" t="s">
        <v>291</v>
      </c>
      <c r="DB673" t="s">
        <v>291</v>
      </c>
      <c r="DC673" t="s">
        <v>291</v>
      </c>
      <c r="DD673" t="s">
        <v>291</v>
      </c>
      <c r="DE673" t="s">
        <v>291</v>
      </c>
      <c r="DF673" t="s">
        <v>291</v>
      </c>
      <c r="DG673" t="s">
        <v>291</v>
      </c>
      <c r="DH673" t="s">
        <v>291</v>
      </c>
      <c r="DI673" t="s">
        <v>291</v>
      </c>
      <c r="DJ673" t="s">
        <v>291</v>
      </c>
      <c r="DK673" t="s">
        <v>291</v>
      </c>
      <c r="DL673" t="s">
        <v>291</v>
      </c>
      <c r="DM673" t="s">
        <v>291</v>
      </c>
      <c r="DN673" t="s">
        <v>291</v>
      </c>
      <c r="DO673" t="s">
        <v>291</v>
      </c>
      <c r="DP673" t="s">
        <v>291</v>
      </c>
      <c r="DQ673" t="s">
        <v>291</v>
      </c>
      <c r="DR673" t="s">
        <v>291</v>
      </c>
      <c r="DS673" t="s">
        <v>291</v>
      </c>
      <c r="DT673" t="s">
        <v>291</v>
      </c>
      <c r="DU673" t="s">
        <v>291</v>
      </c>
      <c r="DV673" t="s">
        <v>291</v>
      </c>
      <c r="DW673" t="s">
        <v>291</v>
      </c>
      <c r="DX673" t="s">
        <v>291</v>
      </c>
      <c r="DY673" t="s">
        <v>291</v>
      </c>
      <c r="DZ673" t="s">
        <v>291</v>
      </c>
      <c r="EA673" t="s">
        <v>291</v>
      </c>
      <c r="EB673" t="s">
        <v>291</v>
      </c>
      <c r="EC673" t="s">
        <v>291</v>
      </c>
      <c r="ED673" t="s">
        <v>291</v>
      </c>
      <c r="EE673" t="s">
        <v>291</v>
      </c>
      <c r="EF673" t="s">
        <v>291</v>
      </c>
      <c r="EG673" t="s">
        <v>291</v>
      </c>
      <c r="EH673" t="s">
        <v>291</v>
      </c>
      <c r="EI673" t="s">
        <v>291</v>
      </c>
      <c r="EJ673" t="s">
        <v>291</v>
      </c>
      <c r="EK673" t="s">
        <v>291</v>
      </c>
      <c r="EL673" t="s">
        <v>291</v>
      </c>
      <c r="EM673" t="s">
        <v>291</v>
      </c>
      <c r="EN673" t="s">
        <v>291</v>
      </c>
      <c r="EO673" t="s">
        <v>291</v>
      </c>
      <c r="EP673" t="s">
        <v>291</v>
      </c>
      <c r="EQ673" t="s">
        <v>291</v>
      </c>
      <c r="ER673" t="s">
        <v>291</v>
      </c>
      <c r="ES673" t="s">
        <v>291</v>
      </c>
      <c r="ET673" t="s">
        <v>291</v>
      </c>
      <c r="EU673" t="s">
        <v>291</v>
      </c>
      <c r="EV673" t="s">
        <v>291</v>
      </c>
      <c r="EW673" t="s">
        <v>291</v>
      </c>
      <c r="EX673" t="s">
        <v>291</v>
      </c>
      <c r="EY673" t="s">
        <v>291</v>
      </c>
      <c r="EZ673" t="s">
        <v>291</v>
      </c>
      <c r="FA673" t="s">
        <v>291</v>
      </c>
      <c r="FB673" t="s">
        <v>291</v>
      </c>
      <c r="FC673" t="s">
        <v>291</v>
      </c>
      <c r="FD673" t="s">
        <v>291</v>
      </c>
      <c r="FE673" t="s">
        <v>291</v>
      </c>
      <c r="FF673" t="s">
        <v>291</v>
      </c>
      <c r="FG673" t="s">
        <v>291</v>
      </c>
      <c r="FH673" t="s">
        <v>291</v>
      </c>
      <c r="FI673" t="s">
        <v>291</v>
      </c>
      <c r="FJ673" t="s">
        <v>291</v>
      </c>
      <c r="FK673" t="s">
        <v>291</v>
      </c>
      <c r="FL673" t="s">
        <v>291</v>
      </c>
      <c r="FM673" t="s">
        <v>291</v>
      </c>
      <c r="FN673" t="s">
        <v>291</v>
      </c>
      <c r="FO673" t="s">
        <v>291</v>
      </c>
      <c r="FP673" t="s">
        <v>291</v>
      </c>
      <c r="FQ673" t="s">
        <v>291</v>
      </c>
      <c r="FR673" t="s">
        <v>291</v>
      </c>
      <c r="FS673" t="s">
        <v>291</v>
      </c>
      <c r="FT673" t="s">
        <v>291</v>
      </c>
      <c r="FU673" t="s">
        <v>291</v>
      </c>
      <c r="FV673" t="s">
        <v>291</v>
      </c>
      <c r="FW673" t="s">
        <v>291</v>
      </c>
      <c r="FX673" t="s">
        <v>291</v>
      </c>
      <c r="FY673" t="s">
        <v>291</v>
      </c>
      <c r="FZ673" t="s">
        <v>291</v>
      </c>
      <c r="GA673" t="s">
        <v>291</v>
      </c>
      <c r="GB673" t="s">
        <v>291</v>
      </c>
      <c r="GC673" t="s">
        <v>291</v>
      </c>
      <c r="GD673" t="s">
        <v>291</v>
      </c>
      <c r="GE673" t="s">
        <v>291</v>
      </c>
      <c r="GF673" t="s">
        <v>291</v>
      </c>
      <c r="GG673" t="s">
        <v>291</v>
      </c>
      <c r="GH673" t="s">
        <v>291</v>
      </c>
      <c r="GI673" t="s">
        <v>291</v>
      </c>
      <c r="GJ673" t="s">
        <v>291</v>
      </c>
      <c r="GK673" t="s">
        <v>291</v>
      </c>
      <c r="GL673" t="s">
        <v>291</v>
      </c>
      <c r="GM673" t="s">
        <v>291</v>
      </c>
      <c r="GN673" t="s">
        <v>291</v>
      </c>
      <c r="GO673" t="s">
        <v>291</v>
      </c>
      <c r="GP673" t="s">
        <v>291</v>
      </c>
      <c r="GQ673" t="s">
        <v>291</v>
      </c>
      <c r="GR673" t="s">
        <v>291</v>
      </c>
      <c r="GS673" t="s">
        <v>291</v>
      </c>
      <c r="GT673" t="s">
        <v>291</v>
      </c>
      <c r="GU673" t="s">
        <v>291</v>
      </c>
      <c r="GV673" t="s">
        <v>291</v>
      </c>
      <c r="GW673" t="s">
        <v>291</v>
      </c>
      <c r="GX673" t="s">
        <v>291</v>
      </c>
      <c r="GY673" t="s">
        <v>291</v>
      </c>
      <c r="GZ673" t="s">
        <v>291</v>
      </c>
      <c r="HA673" t="s">
        <v>291</v>
      </c>
      <c r="HB673" t="s">
        <v>291</v>
      </c>
      <c r="HC673" t="s">
        <v>291</v>
      </c>
      <c r="HD673" t="s">
        <v>291</v>
      </c>
      <c r="HE673" t="s">
        <v>291</v>
      </c>
      <c r="HF673" t="s">
        <v>291</v>
      </c>
      <c r="HG673" t="s">
        <v>291</v>
      </c>
      <c r="HH673" t="s">
        <v>291</v>
      </c>
      <c r="HI673" t="s">
        <v>291</v>
      </c>
      <c r="HJ673" t="s">
        <v>291</v>
      </c>
      <c r="HK673" t="s">
        <v>291</v>
      </c>
      <c r="HL673" t="s">
        <v>291</v>
      </c>
      <c r="HM673" t="s">
        <v>291</v>
      </c>
      <c r="HN673" t="s">
        <v>291</v>
      </c>
      <c r="HO673" t="s">
        <v>291</v>
      </c>
      <c r="HP673" t="s">
        <v>291</v>
      </c>
      <c r="HQ673" t="s">
        <v>291</v>
      </c>
      <c r="HR673" t="s">
        <v>291</v>
      </c>
      <c r="HS673" t="s">
        <v>291</v>
      </c>
      <c r="HT673" t="s">
        <v>291</v>
      </c>
      <c r="HU673" t="s">
        <v>291</v>
      </c>
      <c r="HV673" t="s">
        <v>291</v>
      </c>
      <c r="HW673" t="s">
        <v>291</v>
      </c>
      <c r="HX673" t="s">
        <v>291</v>
      </c>
      <c r="HY673" t="s">
        <v>291</v>
      </c>
      <c r="HZ673" t="s">
        <v>291</v>
      </c>
      <c r="IA673" t="s">
        <v>291</v>
      </c>
      <c r="IB673" t="s">
        <v>291</v>
      </c>
      <c r="IC673" t="s">
        <v>291</v>
      </c>
      <c r="ID673" t="s">
        <v>291</v>
      </c>
      <c r="IE673" t="s">
        <v>291</v>
      </c>
      <c r="IF673" t="s">
        <v>291</v>
      </c>
      <c r="IG673" t="s">
        <v>291</v>
      </c>
      <c r="IH673" t="s">
        <v>291</v>
      </c>
      <c r="II673" t="s">
        <v>291</v>
      </c>
      <c r="IJ673" t="s">
        <v>291</v>
      </c>
      <c r="IK673" t="s">
        <v>291</v>
      </c>
      <c r="IL673" t="s">
        <v>291</v>
      </c>
      <c r="IM673" t="s">
        <v>291</v>
      </c>
      <c r="IN673" t="s">
        <v>291</v>
      </c>
      <c r="IO673" t="s">
        <v>291</v>
      </c>
      <c r="IP673" t="s">
        <v>291</v>
      </c>
      <c r="IQ673" t="s">
        <v>291</v>
      </c>
      <c r="IR673" t="s">
        <v>291</v>
      </c>
      <c r="IS673" t="s">
        <v>291</v>
      </c>
      <c r="IT673" t="s">
        <v>291</v>
      </c>
      <c r="IU673" t="s">
        <v>291</v>
      </c>
      <c r="IV673" t="s">
        <v>291</v>
      </c>
      <c r="IW673" t="s">
        <v>291</v>
      </c>
      <c r="IX673" t="s">
        <v>291</v>
      </c>
      <c r="IY673" t="s">
        <v>291</v>
      </c>
      <c r="IZ673" t="s">
        <v>291</v>
      </c>
      <c r="JA673" t="s">
        <v>291</v>
      </c>
      <c r="JB673" t="s">
        <v>291</v>
      </c>
      <c r="JC673" t="s">
        <v>291</v>
      </c>
      <c r="JD673" t="s">
        <v>291</v>
      </c>
      <c r="JE673" t="s">
        <v>291</v>
      </c>
      <c r="JF673" t="s">
        <v>291</v>
      </c>
      <c r="JG673" t="s">
        <v>291</v>
      </c>
      <c r="JH673" t="s">
        <v>291</v>
      </c>
      <c r="JI673" t="s">
        <v>291</v>
      </c>
      <c r="JJ673" t="s">
        <v>291</v>
      </c>
      <c r="JK673" t="s">
        <v>291</v>
      </c>
      <c r="JL673" t="s">
        <v>291</v>
      </c>
      <c r="JM673" t="s">
        <v>291</v>
      </c>
      <c r="JN673" t="s">
        <v>291</v>
      </c>
      <c r="JO673" t="s">
        <v>291</v>
      </c>
      <c r="JP673" t="s">
        <v>291</v>
      </c>
      <c r="JQ673" t="s">
        <v>291</v>
      </c>
      <c r="JR673" t="s">
        <v>291</v>
      </c>
      <c r="JS673" t="s">
        <v>291</v>
      </c>
      <c r="JT673" t="s">
        <v>291</v>
      </c>
      <c r="JU673" t="s">
        <v>291</v>
      </c>
      <c r="JV673" t="s">
        <v>291</v>
      </c>
      <c r="JW673" t="s">
        <v>291</v>
      </c>
      <c r="JX673" t="s">
        <v>291</v>
      </c>
      <c r="JY673" t="s">
        <v>291</v>
      </c>
      <c r="JZ673" t="s">
        <v>291</v>
      </c>
      <c r="KA673" t="s">
        <v>291</v>
      </c>
    </row>
    <row r="674" spans="1:287">
      <c r="A674" t="s">
        <v>1686</v>
      </c>
      <c r="B674" t="s">
        <v>1687</v>
      </c>
      <c r="C674" t="s">
        <v>1167</v>
      </c>
      <c r="D674" t="s">
        <v>291</v>
      </c>
      <c r="E674" t="s">
        <v>291</v>
      </c>
      <c r="F674" t="s">
        <v>291</v>
      </c>
      <c r="G674" t="s">
        <v>291</v>
      </c>
      <c r="H674" t="s">
        <v>291</v>
      </c>
      <c r="I674" t="s">
        <v>291</v>
      </c>
      <c r="J674" t="s">
        <v>291</v>
      </c>
      <c r="K674" t="s">
        <v>291</v>
      </c>
      <c r="L674" t="s">
        <v>291</v>
      </c>
      <c r="M674" t="s">
        <v>291</v>
      </c>
      <c r="N674" t="s">
        <v>291</v>
      </c>
      <c r="O674" t="s">
        <v>291</v>
      </c>
      <c r="P674" t="s">
        <v>291</v>
      </c>
      <c r="Q674" t="s">
        <v>291</v>
      </c>
      <c r="R674" t="s">
        <v>291</v>
      </c>
      <c r="S674" t="s">
        <v>291</v>
      </c>
      <c r="T674" t="s">
        <v>291</v>
      </c>
      <c r="U674" t="s">
        <v>291</v>
      </c>
      <c r="V674" t="s">
        <v>291</v>
      </c>
      <c r="W674" t="s">
        <v>291</v>
      </c>
      <c r="X674" t="s">
        <v>291</v>
      </c>
      <c r="Y674" t="s">
        <v>291</v>
      </c>
      <c r="Z674" t="s">
        <v>291</v>
      </c>
      <c r="AA674" t="s">
        <v>291</v>
      </c>
      <c r="AB674" t="s">
        <v>291</v>
      </c>
      <c r="AC674" t="s">
        <v>291</v>
      </c>
      <c r="AD674" t="s">
        <v>291</v>
      </c>
      <c r="AE674" t="s">
        <v>291</v>
      </c>
      <c r="AF674" t="s">
        <v>291</v>
      </c>
      <c r="AG674" t="s">
        <v>291</v>
      </c>
      <c r="AH674" t="s">
        <v>291</v>
      </c>
      <c r="AI674" t="s">
        <v>291</v>
      </c>
      <c r="AJ674" t="s">
        <v>291</v>
      </c>
      <c r="AK674" t="s">
        <v>291</v>
      </c>
      <c r="AL674" t="s">
        <v>291</v>
      </c>
      <c r="AM674" t="s">
        <v>291</v>
      </c>
      <c r="AN674" t="s">
        <v>291</v>
      </c>
      <c r="AO674" t="s">
        <v>291</v>
      </c>
      <c r="AP674" t="s">
        <v>291</v>
      </c>
      <c r="AQ674" t="s">
        <v>291</v>
      </c>
      <c r="AR674" t="s">
        <v>291</v>
      </c>
      <c r="AS674" t="s">
        <v>291</v>
      </c>
      <c r="AT674" t="s">
        <v>291</v>
      </c>
      <c r="AU674" t="s">
        <v>291</v>
      </c>
      <c r="AV674" t="s">
        <v>291</v>
      </c>
      <c r="AW674" t="s">
        <v>291</v>
      </c>
      <c r="AX674" t="s">
        <v>291</v>
      </c>
      <c r="AY674" t="s">
        <v>291</v>
      </c>
      <c r="AZ674" t="s">
        <v>291</v>
      </c>
      <c r="BA674" t="s">
        <v>291</v>
      </c>
      <c r="BB674" t="s">
        <v>291</v>
      </c>
      <c r="BC674" t="s">
        <v>291</v>
      </c>
      <c r="BD674" t="s">
        <v>291</v>
      </c>
      <c r="BE674" t="s">
        <v>291</v>
      </c>
      <c r="BF674" t="s">
        <v>291</v>
      </c>
      <c r="BG674" t="s">
        <v>291</v>
      </c>
      <c r="BH674" t="s">
        <v>291</v>
      </c>
      <c r="BI674" t="s">
        <v>291</v>
      </c>
      <c r="BJ674" t="s">
        <v>291</v>
      </c>
      <c r="BK674" t="s">
        <v>291</v>
      </c>
      <c r="BL674" t="s">
        <v>291</v>
      </c>
      <c r="BM674" t="s">
        <v>291</v>
      </c>
      <c r="BN674" t="s">
        <v>291</v>
      </c>
      <c r="BO674" t="s">
        <v>291</v>
      </c>
      <c r="BP674" t="s">
        <v>291</v>
      </c>
      <c r="BQ674" t="s">
        <v>291</v>
      </c>
      <c r="BR674" t="s">
        <v>291</v>
      </c>
      <c r="BS674" t="s">
        <v>291</v>
      </c>
      <c r="BT674" t="s">
        <v>291</v>
      </c>
      <c r="BU674" t="s">
        <v>291</v>
      </c>
      <c r="BV674" t="s">
        <v>291</v>
      </c>
      <c r="BW674" t="s">
        <v>291</v>
      </c>
      <c r="BX674" t="s">
        <v>291</v>
      </c>
      <c r="BY674" t="s">
        <v>291</v>
      </c>
      <c r="BZ674" t="s">
        <v>291</v>
      </c>
      <c r="CA674" t="s">
        <v>291</v>
      </c>
      <c r="CB674" t="s">
        <v>291</v>
      </c>
      <c r="CC674" t="s">
        <v>291</v>
      </c>
      <c r="CD674" t="s">
        <v>291</v>
      </c>
      <c r="CE674" t="s">
        <v>291</v>
      </c>
      <c r="CF674" t="s">
        <v>291</v>
      </c>
      <c r="CG674" t="s">
        <v>291</v>
      </c>
      <c r="CH674" t="s">
        <v>291</v>
      </c>
      <c r="CI674" t="s">
        <v>291</v>
      </c>
      <c r="CJ674" t="s">
        <v>291</v>
      </c>
      <c r="CK674" t="s">
        <v>291</v>
      </c>
      <c r="CL674" t="s">
        <v>291</v>
      </c>
      <c r="CM674" t="s">
        <v>291</v>
      </c>
      <c r="CN674" t="s">
        <v>291</v>
      </c>
      <c r="CO674" t="s">
        <v>291</v>
      </c>
      <c r="CP674" t="s">
        <v>291</v>
      </c>
      <c r="CQ674" t="s">
        <v>291</v>
      </c>
      <c r="CR674" t="s">
        <v>291</v>
      </c>
      <c r="CS674" t="s">
        <v>291</v>
      </c>
      <c r="CT674" t="s">
        <v>291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291</v>
      </c>
      <c r="DA674" t="s">
        <v>291</v>
      </c>
      <c r="DB674" t="s">
        <v>291</v>
      </c>
      <c r="DC674" t="s">
        <v>291</v>
      </c>
      <c r="DD674" t="s">
        <v>291</v>
      </c>
      <c r="DE674" t="s">
        <v>291</v>
      </c>
      <c r="DF674" t="s">
        <v>291</v>
      </c>
      <c r="DG674" t="s">
        <v>291</v>
      </c>
      <c r="DH674" t="s">
        <v>291</v>
      </c>
      <c r="DI674" t="s">
        <v>291</v>
      </c>
      <c r="DJ674" t="s">
        <v>291</v>
      </c>
      <c r="DK674" t="s">
        <v>291</v>
      </c>
      <c r="DL674" t="s">
        <v>291</v>
      </c>
      <c r="DM674" t="s">
        <v>291</v>
      </c>
      <c r="DN674" t="s">
        <v>291</v>
      </c>
      <c r="DO674" t="s">
        <v>291</v>
      </c>
      <c r="DP674" t="s">
        <v>291</v>
      </c>
      <c r="DQ674" t="s">
        <v>291</v>
      </c>
      <c r="DR674" t="s">
        <v>291</v>
      </c>
      <c r="DS674" t="s">
        <v>291</v>
      </c>
      <c r="DT674" t="s">
        <v>291</v>
      </c>
      <c r="DU674" t="s">
        <v>291</v>
      </c>
      <c r="DV674" t="s">
        <v>291</v>
      </c>
      <c r="DW674" t="s">
        <v>291</v>
      </c>
      <c r="DX674" t="s">
        <v>291</v>
      </c>
      <c r="DY674" t="s">
        <v>291</v>
      </c>
      <c r="DZ674" t="s">
        <v>291</v>
      </c>
      <c r="EA674" t="s">
        <v>291</v>
      </c>
      <c r="EB674" t="s">
        <v>291</v>
      </c>
      <c r="EC674" t="s">
        <v>291</v>
      </c>
      <c r="ED674" t="s">
        <v>291</v>
      </c>
      <c r="EE674" t="s">
        <v>291</v>
      </c>
      <c r="EF674" t="s">
        <v>291</v>
      </c>
      <c r="EG674" t="s">
        <v>291</v>
      </c>
      <c r="EH674" t="s">
        <v>291</v>
      </c>
      <c r="EI674" t="s">
        <v>291</v>
      </c>
      <c r="EJ674" t="s">
        <v>291</v>
      </c>
      <c r="EK674" t="s">
        <v>291</v>
      </c>
      <c r="EL674" t="s">
        <v>291</v>
      </c>
      <c r="EM674" t="s">
        <v>291</v>
      </c>
      <c r="EN674" t="s">
        <v>291</v>
      </c>
      <c r="EO674" t="s">
        <v>291</v>
      </c>
      <c r="EP674" t="s">
        <v>291</v>
      </c>
      <c r="EQ674" t="s">
        <v>291</v>
      </c>
      <c r="ER674" t="s">
        <v>291</v>
      </c>
      <c r="ES674" t="s">
        <v>291</v>
      </c>
      <c r="ET674" t="s">
        <v>291</v>
      </c>
      <c r="EU674" t="s">
        <v>291</v>
      </c>
      <c r="EV674" t="s">
        <v>291</v>
      </c>
      <c r="EW674" t="s">
        <v>291</v>
      </c>
      <c r="EX674" t="s">
        <v>291</v>
      </c>
      <c r="EY674" t="s">
        <v>291</v>
      </c>
      <c r="EZ674" t="s">
        <v>291</v>
      </c>
      <c r="FA674" t="s">
        <v>291</v>
      </c>
      <c r="FB674" t="s">
        <v>291</v>
      </c>
      <c r="FC674" t="s">
        <v>291</v>
      </c>
      <c r="FD674" t="s">
        <v>291</v>
      </c>
      <c r="FE674" t="s">
        <v>291</v>
      </c>
      <c r="FF674" t="s">
        <v>291</v>
      </c>
      <c r="FG674" t="s">
        <v>291</v>
      </c>
      <c r="FH674" t="s">
        <v>291</v>
      </c>
      <c r="FI674" t="s">
        <v>291</v>
      </c>
      <c r="FJ674" t="s">
        <v>291</v>
      </c>
      <c r="FK674" t="s">
        <v>291</v>
      </c>
      <c r="FL674" t="s">
        <v>291</v>
      </c>
      <c r="FM674" t="s">
        <v>291</v>
      </c>
      <c r="FN674" t="s">
        <v>291</v>
      </c>
      <c r="FO674" t="s">
        <v>291</v>
      </c>
      <c r="FP674" t="s">
        <v>291</v>
      </c>
      <c r="FQ674" t="s">
        <v>291</v>
      </c>
      <c r="FR674" t="s">
        <v>291</v>
      </c>
      <c r="FS674" t="s">
        <v>291</v>
      </c>
      <c r="FT674" t="s">
        <v>291</v>
      </c>
      <c r="FU674" t="s">
        <v>291</v>
      </c>
      <c r="FV674" t="s">
        <v>291</v>
      </c>
      <c r="FW674" t="s">
        <v>291</v>
      </c>
      <c r="FX674" t="s">
        <v>291</v>
      </c>
      <c r="FY674" t="s">
        <v>291</v>
      </c>
      <c r="FZ674" t="s">
        <v>291</v>
      </c>
      <c r="GA674" t="s">
        <v>291</v>
      </c>
      <c r="GB674" t="s">
        <v>291</v>
      </c>
      <c r="GC674" t="s">
        <v>291</v>
      </c>
      <c r="GD674" t="s">
        <v>291</v>
      </c>
      <c r="GE674" t="s">
        <v>291</v>
      </c>
      <c r="GF674" t="s">
        <v>291</v>
      </c>
      <c r="GG674" t="s">
        <v>291</v>
      </c>
      <c r="GH674" t="s">
        <v>291</v>
      </c>
      <c r="GI674" t="s">
        <v>291</v>
      </c>
      <c r="GJ674" t="s">
        <v>291</v>
      </c>
      <c r="GK674" t="s">
        <v>291</v>
      </c>
      <c r="GL674" t="s">
        <v>291</v>
      </c>
      <c r="GM674" t="s">
        <v>291</v>
      </c>
      <c r="GN674" t="s">
        <v>291</v>
      </c>
      <c r="GO674" t="s">
        <v>291</v>
      </c>
      <c r="GP674" t="s">
        <v>291</v>
      </c>
      <c r="GQ674" t="s">
        <v>291</v>
      </c>
      <c r="GR674" t="s">
        <v>291</v>
      </c>
      <c r="GS674" t="s">
        <v>291</v>
      </c>
      <c r="GT674" t="s">
        <v>291</v>
      </c>
      <c r="GU674" t="s">
        <v>291</v>
      </c>
      <c r="GV674" t="s">
        <v>291</v>
      </c>
      <c r="GW674" t="s">
        <v>291</v>
      </c>
      <c r="GX674" t="s">
        <v>291</v>
      </c>
      <c r="GY674" t="s">
        <v>291</v>
      </c>
      <c r="GZ674" t="s">
        <v>291</v>
      </c>
      <c r="HA674" t="s">
        <v>291</v>
      </c>
      <c r="HB674" t="s">
        <v>291</v>
      </c>
      <c r="HC674" t="s">
        <v>291</v>
      </c>
      <c r="HD674" t="s">
        <v>291</v>
      </c>
      <c r="HE674" t="s">
        <v>291</v>
      </c>
      <c r="HF674" t="s">
        <v>291</v>
      </c>
      <c r="HG674" t="s">
        <v>291</v>
      </c>
      <c r="HH674" t="s">
        <v>291</v>
      </c>
      <c r="HI674" t="s">
        <v>291</v>
      </c>
      <c r="HJ674" t="s">
        <v>291</v>
      </c>
      <c r="HK674" t="s">
        <v>291</v>
      </c>
      <c r="HL674" t="s">
        <v>291</v>
      </c>
      <c r="HM674" t="s">
        <v>291</v>
      </c>
      <c r="HN674" t="s">
        <v>291</v>
      </c>
      <c r="HO674" t="s">
        <v>291</v>
      </c>
      <c r="HP674" t="s">
        <v>291</v>
      </c>
      <c r="HQ674" t="s">
        <v>291</v>
      </c>
      <c r="HR674" t="s">
        <v>291</v>
      </c>
      <c r="HS674" t="s">
        <v>291</v>
      </c>
      <c r="HT674" t="s">
        <v>291</v>
      </c>
      <c r="HU674" t="s">
        <v>291</v>
      </c>
      <c r="HV674" t="s">
        <v>291</v>
      </c>
      <c r="HW674" t="s">
        <v>291</v>
      </c>
      <c r="HX674" t="s">
        <v>291</v>
      </c>
      <c r="HY674" t="s">
        <v>291</v>
      </c>
      <c r="HZ674" t="s">
        <v>291</v>
      </c>
      <c r="IA674" t="s">
        <v>291</v>
      </c>
      <c r="IB674" t="s">
        <v>291</v>
      </c>
      <c r="IC674" t="s">
        <v>291</v>
      </c>
      <c r="ID674" t="s">
        <v>291</v>
      </c>
      <c r="IE674" t="s">
        <v>291</v>
      </c>
      <c r="IF674" t="s">
        <v>291</v>
      </c>
      <c r="IG674" t="s">
        <v>291</v>
      </c>
      <c r="IH674" t="s">
        <v>291</v>
      </c>
      <c r="II674" t="s">
        <v>291</v>
      </c>
      <c r="IJ674" t="s">
        <v>291</v>
      </c>
      <c r="IK674" t="s">
        <v>291</v>
      </c>
      <c r="IL674" t="s">
        <v>291</v>
      </c>
      <c r="IM674" t="s">
        <v>291</v>
      </c>
      <c r="IN674" t="s">
        <v>291</v>
      </c>
      <c r="IO674" t="s">
        <v>291</v>
      </c>
      <c r="IP674" t="s">
        <v>291</v>
      </c>
      <c r="IQ674" t="s">
        <v>291</v>
      </c>
      <c r="IR674" t="s">
        <v>291</v>
      </c>
      <c r="IS674" t="s">
        <v>291</v>
      </c>
      <c r="IT674" t="s">
        <v>291</v>
      </c>
      <c r="IU674" t="s">
        <v>291</v>
      </c>
      <c r="IV674" t="s">
        <v>291</v>
      </c>
      <c r="IW674" t="s">
        <v>291</v>
      </c>
      <c r="IX674" t="s">
        <v>291</v>
      </c>
      <c r="IY674" t="s">
        <v>291</v>
      </c>
      <c r="IZ674" t="s">
        <v>291</v>
      </c>
      <c r="JA674" t="s">
        <v>291</v>
      </c>
      <c r="JB674" t="s">
        <v>291</v>
      </c>
      <c r="JC674" t="s">
        <v>291</v>
      </c>
      <c r="JD674" t="s">
        <v>291</v>
      </c>
      <c r="JE674" t="s">
        <v>291</v>
      </c>
      <c r="JF674" t="s">
        <v>291</v>
      </c>
      <c r="JG674" t="s">
        <v>291</v>
      </c>
      <c r="JH674" t="s">
        <v>291</v>
      </c>
      <c r="JI674" t="s">
        <v>291</v>
      </c>
      <c r="JJ674" t="s">
        <v>291</v>
      </c>
      <c r="JK674" t="s">
        <v>291</v>
      </c>
      <c r="JL674" t="s">
        <v>291</v>
      </c>
      <c r="JM674" t="s">
        <v>291</v>
      </c>
      <c r="JN674" t="s">
        <v>291</v>
      </c>
      <c r="JO674" t="s">
        <v>291</v>
      </c>
      <c r="JP674" t="s">
        <v>291</v>
      </c>
      <c r="JQ674" t="s">
        <v>291</v>
      </c>
      <c r="JR674" t="s">
        <v>291</v>
      </c>
      <c r="JS674" t="s">
        <v>291</v>
      </c>
      <c r="JT674" t="s">
        <v>291</v>
      </c>
      <c r="JU674" t="s">
        <v>291</v>
      </c>
      <c r="JV674" t="s">
        <v>291</v>
      </c>
      <c r="JW674" t="s">
        <v>291</v>
      </c>
      <c r="JX674" t="s">
        <v>291</v>
      </c>
      <c r="JY674" t="s">
        <v>291</v>
      </c>
      <c r="JZ674" t="s">
        <v>291</v>
      </c>
      <c r="KA674" t="s">
        <v>291</v>
      </c>
    </row>
    <row r="675" spans="1:287">
      <c r="A675" t="s">
        <v>1688</v>
      </c>
      <c r="B675" t="s">
        <v>1689</v>
      </c>
      <c r="C675" t="s">
        <v>1536</v>
      </c>
      <c r="D675" t="s">
        <v>291</v>
      </c>
      <c r="E675" t="s">
        <v>291</v>
      </c>
      <c r="F675" t="s">
        <v>291</v>
      </c>
      <c r="G675" t="s">
        <v>291</v>
      </c>
      <c r="H675" t="s">
        <v>291</v>
      </c>
      <c r="I675" t="s">
        <v>291</v>
      </c>
      <c r="J675" t="s">
        <v>291</v>
      </c>
      <c r="K675" t="s">
        <v>291</v>
      </c>
      <c r="L675" t="s">
        <v>291</v>
      </c>
      <c r="M675" t="s">
        <v>291</v>
      </c>
      <c r="N675" t="s">
        <v>291</v>
      </c>
      <c r="O675" t="s">
        <v>291</v>
      </c>
      <c r="P675" t="s">
        <v>291</v>
      </c>
      <c r="Q675" t="s">
        <v>291</v>
      </c>
      <c r="R675" t="s">
        <v>291</v>
      </c>
      <c r="S675" t="s">
        <v>291</v>
      </c>
      <c r="T675" t="s">
        <v>291</v>
      </c>
      <c r="U675" t="s">
        <v>291</v>
      </c>
      <c r="V675" t="s">
        <v>291</v>
      </c>
      <c r="W675" t="s">
        <v>291</v>
      </c>
      <c r="X675" t="s">
        <v>291</v>
      </c>
      <c r="Y675" t="s">
        <v>291</v>
      </c>
      <c r="Z675" t="s">
        <v>291</v>
      </c>
      <c r="AA675" t="s">
        <v>291</v>
      </c>
      <c r="AB675" t="s">
        <v>291</v>
      </c>
      <c r="AC675" t="s">
        <v>291</v>
      </c>
      <c r="AD675" t="s">
        <v>291</v>
      </c>
      <c r="AE675" t="s">
        <v>291</v>
      </c>
      <c r="AF675" t="s">
        <v>291</v>
      </c>
      <c r="AG675" t="s">
        <v>291</v>
      </c>
      <c r="AH675" t="s">
        <v>291</v>
      </c>
      <c r="AI675" t="s">
        <v>291</v>
      </c>
      <c r="AJ675" t="s">
        <v>291</v>
      </c>
      <c r="AK675" t="s">
        <v>291</v>
      </c>
      <c r="AL675" t="s">
        <v>291</v>
      </c>
      <c r="AM675" t="s">
        <v>291</v>
      </c>
      <c r="AN675" t="s">
        <v>291</v>
      </c>
      <c r="AO675" t="s">
        <v>291</v>
      </c>
      <c r="AP675" t="s">
        <v>291</v>
      </c>
      <c r="AQ675" t="s">
        <v>291</v>
      </c>
      <c r="AR675" t="s">
        <v>291</v>
      </c>
      <c r="AS675" t="s">
        <v>291</v>
      </c>
      <c r="AT675" t="s">
        <v>291</v>
      </c>
      <c r="AU675" t="s">
        <v>291</v>
      </c>
      <c r="AV675" t="s">
        <v>291</v>
      </c>
      <c r="AW675" t="s">
        <v>291</v>
      </c>
      <c r="AX675" t="s">
        <v>291</v>
      </c>
      <c r="AY675" t="s">
        <v>291</v>
      </c>
      <c r="AZ675" t="s">
        <v>291</v>
      </c>
      <c r="BA675" t="s">
        <v>291</v>
      </c>
      <c r="BB675" t="s">
        <v>291</v>
      </c>
      <c r="BC675" t="s">
        <v>291</v>
      </c>
      <c r="BD675" t="s">
        <v>291</v>
      </c>
      <c r="BE675" t="s">
        <v>291</v>
      </c>
      <c r="BF675" t="s">
        <v>291</v>
      </c>
      <c r="BG675" t="s">
        <v>291</v>
      </c>
      <c r="BH675" t="s">
        <v>291</v>
      </c>
      <c r="BI675" t="s">
        <v>291</v>
      </c>
      <c r="BJ675" t="s">
        <v>291</v>
      </c>
      <c r="BK675" t="s">
        <v>291</v>
      </c>
      <c r="BL675" t="s">
        <v>291</v>
      </c>
      <c r="BM675" t="s">
        <v>291</v>
      </c>
      <c r="BN675" t="s">
        <v>291</v>
      </c>
      <c r="BO675" t="s">
        <v>291</v>
      </c>
      <c r="BP675" t="s">
        <v>291</v>
      </c>
      <c r="BQ675" t="s">
        <v>291</v>
      </c>
      <c r="BR675" t="s">
        <v>291</v>
      </c>
      <c r="BS675" t="s">
        <v>291</v>
      </c>
      <c r="BT675" t="s">
        <v>291</v>
      </c>
      <c r="BU675" t="s">
        <v>291</v>
      </c>
      <c r="BV675" t="s">
        <v>291</v>
      </c>
      <c r="BW675" t="s">
        <v>291</v>
      </c>
      <c r="BX675" t="s">
        <v>291</v>
      </c>
      <c r="BY675" t="s">
        <v>291</v>
      </c>
      <c r="BZ675" t="s">
        <v>291</v>
      </c>
      <c r="CA675" t="s">
        <v>291</v>
      </c>
      <c r="CB675" t="s">
        <v>291</v>
      </c>
      <c r="CC675" t="s">
        <v>291</v>
      </c>
      <c r="CD675" t="s">
        <v>291</v>
      </c>
      <c r="CE675" t="s">
        <v>291</v>
      </c>
      <c r="CF675" t="s">
        <v>291</v>
      </c>
      <c r="CG675" t="s">
        <v>291</v>
      </c>
      <c r="CH675" t="s">
        <v>291</v>
      </c>
      <c r="CI675" t="s">
        <v>291</v>
      </c>
      <c r="CJ675" t="s">
        <v>291</v>
      </c>
      <c r="CK675" t="s">
        <v>291</v>
      </c>
      <c r="CL675" t="s">
        <v>291</v>
      </c>
      <c r="CM675" t="s">
        <v>291</v>
      </c>
      <c r="CN675" t="s">
        <v>291</v>
      </c>
      <c r="CO675" t="s">
        <v>291</v>
      </c>
      <c r="CP675" t="s">
        <v>291</v>
      </c>
      <c r="CQ675" t="s">
        <v>291</v>
      </c>
      <c r="CR675" t="s">
        <v>291</v>
      </c>
      <c r="CS675" t="s">
        <v>291</v>
      </c>
      <c r="CT675" t="s">
        <v>291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291</v>
      </c>
      <c r="DA675" t="s">
        <v>291</v>
      </c>
      <c r="DB675" t="s">
        <v>291</v>
      </c>
      <c r="DC675" t="s">
        <v>291</v>
      </c>
      <c r="DD675" t="s">
        <v>291</v>
      </c>
      <c r="DE675" t="s">
        <v>291</v>
      </c>
      <c r="DF675" t="s">
        <v>291</v>
      </c>
      <c r="DG675" t="s">
        <v>291</v>
      </c>
      <c r="DH675" t="s">
        <v>291</v>
      </c>
      <c r="DI675" t="s">
        <v>291</v>
      </c>
      <c r="DJ675" t="s">
        <v>291</v>
      </c>
      <c r="DK675" t="s">
        <v>291</v>
      </c>
      <c r="DL675" t="s">
        <v>291</v>
      </c>
      <c r="DM675" t="s">
        <v>291</v>
      </c>
      <c r="DN675" t="s">
        <v>291</v>
      </c>
      <c r="DO675" t="s">
        <v>291</v>
      </c>
      <c r="DP675" t="s">
        <v>291</v>
      </c>
      <c r="DQ675" t="s">
        <v>291</v>
      </c>
      <c r="DR675" t="s">
        <v>291</v>
      </c>
      <c r="DS675" t="s">
        <v>291</v>
      </c>
      <c r="DT675" t="s">
        <v>291</v>
      </c>
      <c r="DU675" t="s">
        <v>291</v>
      </c>
      <c r="DV675" t="s">
        <v>291</v>
      </c>
      <c r="DW675" t="s">
        <v>291</v>
      </c>
      <c r="DX675" t="s">
        <v>291</v>
      </c>
      <c r="DY675" t="s">
        <v>291</v>
      </c>
      <c r="DZ675" t="s">
        <v>291</v>
      </c>
      <c r="EA675" t="s">
        <v>291</v>
      </c>
      <c r="EB675" t="s">
        <v>291</v>
      </c>
      <c r="EC675" t="s">
        <v>291</v>
      </c>
      <c r="ED675" t="s">
        <v>291</v>
      </c>
      <c r="EE675" t="s">
        <v>291</v>
      </c>
      <c r="EF675" t="s">
        <v>291</v>
      </c>
      <c r="EG675" t="s">
        <v>291</v>
      </c>
      <c r="EH675" t="s">
        <v>291</v>
      </c>
      <c r="EI675" t="s">
        <v>291</v>
      </c>
      <c r="EJ675" t="s">
        <v>291</v>
      </c>
      <c r="EK675" t="s">
        <v>291</v>
      </c>
      <c r="EL675" t="s">
        <v>291</v>
      </c>
      <c r="EM675" t="s">
        <v>291</v>
      </c>
      <c r="EN675" t="s">
        <v>291</v>
      </c>
      <c r="EO675" t="s">
        <v>291</v>
      </c>
      <c r="EP675" t="s">
        <v>291</v>
      </c>
      <c r="EQ675" t="s">
        <v>291</v>
      </c>
      <c r="ER675" t="s">
        <v>291</v>
      </c>
      <c r="ES675" t="s">
        <v>291</v>
      </c>
      <c r="ET675" t="s">
        <v>291</v>
      </c>
      <c r="EU675" t="s">
        <v>291</v>
      </c>
      <c r="EV675" t="s">
        <v>291</v>
      </c>
      <c r="EW675" t="s">
        <v>291</v>
      </c>
      <c r="EX675" t="s">
        <v>291</v>
      </c>
      <c r="EY675" t="s">
        <v>291</v>
      </c>
      <c r="EZ675" t="s">
        <v>291</v>
      </c>
      <c r="FA675" t="s">
        <v>291</v>
      </c>
      <c r="FB675" t="s">
        <v>291</v>
      </c>
      <c r="FC675" t="s">
        <v>291</v>
      </c>
      <c r="FD675" t="s">
        <v>291</v>
      </c>
      <c r="FE675" t="s">
        <v>291</v>
      </c>
      <c r="FF675" t="s">
        <v>291</v>
      </c>
      <c r="FG675" t="s">
        <v>291</v>
      </c>
      <c r="FH675" t="s">
        <v>291</v>
      </c>
      <c r="FI675" t="s">
        <v>291</v>
      </c>
      <c r="FJ675" t="s">
        <v>291</v>
      </c>
      <c r="FK675" t="s">
        <v>291</v>
      </c>
      <c r="FL675" t="s">
        <v>291</v>
      </c>
      <c r="FM675" t="s">
        <v>291</v>
      </c>
      <c r="FN675" t="s">
        <v>291</v>
      </c>
      <c r="FO675" t="s">
        <v>291</v>
      </c>
      <c r="FP675" t="s">
        <v>291</v>
      </c>
      <c r="FQ675" t="s">
        <v>291</v>
      </c>
      <c r="FR675" t="s">
        <v>291</v>
      </c>
      <c r="FS675" t="s">
        <v>291</v>
      </c>
      <c r="FT675" t="s">
        <v>291</v>
      </c>
      <c r="FU675" t="s">
        <v>291</v>
      </c>
      <c r="FV675" t="s">
        <v>291</v>
      </c>
      <c r="FW675" t="s">
        <v>291</v>
      </c>
      <c r="FX675" t="s">
        <v>291</v>
      </c>
      <c r="FY675" t="s">
        <v>291</v>
      </c>
      <c r="FZ675" t="s">
        <v>291</v>
      </c>
      <c r="GA675" t="s">
        <v>291</v>
      </c>
      <c r="GB675" t="s">
        <v>291</v>
      </c>
      <c r="GC675" t="s">
        <v>291</v>
      </c>
      <c r="GD675" t="s">
        <v>291</v>
      </c>
      <c r="GE675" t="s">
        <v>291</v>
      </c>
      <c r="GF675" t="s">
        <v>291</v>
      </c>
      <c r="GG675" t="s">
        <v>291</v>
      </c>
      <c r="GH675" t="s">
        <v>291</v>
      </c>
      <c r="GI675" t="s">
        <v>291</v>
      </c>
      <c r="GJ675" t="s">
        <v>291</v>
      </c>
      <c r="GK675" t="s">
        <v>291</v>
      </c>
      <c r="GL675" t="s">
        <v>291</v>
      </c>
      <c r="GM675" t="s">
        <v>291</v>
      </c>
      <c r="GN675" t="s">
        <v>291</v>
      </c>
      <c r="GO675" t="s">
        <v>291</v>
      </c>
      <c r="GP675" t="s">
        <v>291</v>
      </c>
      <c r="GQ675" t="s">
        <v>291</v>
      </c>
      <c r="GR675" t="s">
        <v>291</v>
      </c>
      <c r="GS675" t="s">
        <v>291</v>
      </c>
      <c r="GT675" t="s">
        <v>291</v>
      </c>
      <c r="GU675" t="s">
        <v>291</v>
      </c>
      <c r="GV675" t="s">
        <v>291</v>
      </c>
      <c r="GW675" t="s">
        <v>291</v>
      </c>
      <c r="GX675" t="s">
        <v>291</v>
      </c>
      <c r="GY675" t="s">
        <v>291</v>
      </c>
      <c r="GZ675" t="s">
        <v>291</v>
      </c>
      <c r="HA675" t="s">
        <v>291</v>
      </c>
      <c r="HB675" t="s">
        <v>291</v>
      </c>
      <c r="HC675" t="s">
        <v>291</v>
      </c>
      <c r="HD675" t="s">
        <v>291</v>
      </c>
      <c r="HE675" t="s">
        <v>291</v>
      </c>
      <c r="HF675" t="s">
        <v>291</v>
      </c>
      <c r="HG675" t="s">
        <v>291</v>
      </c>
      <c r="HH675" t="s">
        <v>291</v>
      </c>
      <c r="HI675" t="s">
        <v>291</v>
      </c>
      <c r="HJ675" t="s">
        <v>291</v>
      </c>
      <c r="HK675" t="s">
        <v>291</v>
      </c>
      <c r="HL675" t="s">
        <v>291</v>
      </c>
      <c r="HM675" t="s">
        <v>291</v>
      </c>
      <c r="HN675" t="s">
        <v>291</v>
      </c>
      <c r="HO675" t="s">
        <v>291</v>
      </c>
      <c r="HP675" t="s">
        <v>291</v>
      </c>
      <c r="HQ675" t="s">
        <v>291</v>
      </c>
      <c r="HR675" t="s">
        <v>291</v>
      </c>
      <c r="HS675" t="s">
        <v>291</v>
      </c>
      <c r="HT675" t="s">
        <v>291</v>
      </c>
      <c r="HU675" t="s">
        <v>291</v>
      </c>
      <c r="HV675" t="s">
        <v>291</v>
      </c>
      <c r="HW675" t="s">
        <v>291</v>
      </c>
      <c r="HX675" t="s">
        <v>291</v>
      </c>
      <c r="HY675" t="s">
        <v>291</v>
      </c>
      <c r="HZ675" t="s">
        <v>291</v>
      </c>
      <c r="IA675" t="s">
        <v>291</v>
      </c>
      <c r="IB675" t="s">
        <v>291</v>
      </c>
      <c r="IC675" t="s">
        <v>291</v>
      </c>
      <c r="ID675" t="s">
        <v>291</v>
      </c>
      <c r="IE675" t="s">
        <v>291</v>
      </c>
      <c r="IF675" t="s">
        <v>291</v>
      </c>
      <c r="IG675" t="s">
        <v>291</v>
      </c>
      <c r="IH675" t="s">
        <v>291</v>
      </c>
      <c r="II675" t="s">
        <v>291</v>
      </c>
      <c r="IJ675" t="s">
        <v>291</v>
      </c>
      <c r="IK675" t="s">
        <v>291</v>
      </c>
      <c r="IL675" t="s">
        <v>291</v>
      </c>
      <c r="IM675" t="s">
        <v>291</v>
      </c>
      <c r="IN675" t="s">
        <v>291</v>
      </c>
      <c r="IO675" t="s">
        <v>291</v>
      </c>
      <c r="IP675" t="s">
        <v>291</v>
      </c>
      <c r="IQ675" t="s">
        <v>291</v>
      </c>
      <c r="IR675" t="s">
        <v>291</v>
      </c>
      <c r="IS675" t="s">
        <v>291</v>
      </c>
      <c r="IT675" t="s">
        <v>291</v>
      </c>
      <c r="IU675" t="s">
        <v>291</v>
      </c>
      <c r="IV675" t="s">
        <v>291</v>
      </c>
      <c r="IW675" t="s">
        <v>291</v>
      </c>
      <c r="IX675" t="s">
        <v>291</v>
      </c>
      <c r="IY675" t="s">
        <v>291</v>
      </c>
      <c r="IZ675" t="s">
        <v>291</v>
      </c>
      <c r="JA675" t="s">
        <v>291</v>
      </c>
      <c r="JB675" t="s">
        <v>291</v>
      </c>
      <c r="JC675" t="s">
        <v>291</v>
      </c>
      <c r="JD675" t="s">
        <v>291</v>
      </c>
      <c r="JE675" t="s">
        <v>291</v>
      </c>
      <c r="JF675" t="s">
        <v>291</v>
      </c>
      <c r="JG675" t="s">
        <v>291</v>
      </c>
      <c r="JH675" t="s">
        <v>291</v>
      </c>
      <c r="JI675" t="s">
        <v>291</v>
      </c>
      <c r="JJ675" t="s">
        <v>291</v>
      </c>
      <c r="JK675" t="s">
        <v>291</v>
      </c>
      <c r="JL675" t="s">
        <v>291</v>
      </c>
      <c r="JM675" t="s">
        <v>291</v>
      </c>
      <c r="JN675" t="s">
        <v>291</v>
      </c>
      <c r="JO675" t="s">
        <v>291</v>
      </c>
      <c r="JP675" t="s">
        <v>291</v>
      </c>
      <c r="JQ675" t="s">
        <v>291</v>
      </c>
      <c r="JR675" t="s">
        <v>291</v>
      </c>
      <c r="JS675" t="s">
        <v>291</v>
      </c>
      <c r="JT675" t="s">
        <v>291</v>
      </c>
      <c r="JU675" t="s">
        <v>291</v>
      </c>
      <c r="JV675" t="s">
        <v>291</v>
      </c>
      <c r="JW675" t="s">
        <v>291</v>
      </c>
      <c r="JX675" t="s">
        <v>291</v>
      </c>
      <c r="JY675" t="s">
        <v>291</v>
      </c>
      <c r="JZ675" t="s">
        <v>291</v>
      </c>
      <c r="KA675" t="s">
        <v>291</v>
      </c>
    </row>
    <row r="676" spans="1:287">
      <c r="A676" t="s">
        <v>1690</v>
      </c>
      <c r="B676" t="s">
        <v>1691</v>
      </c>
      <c r="C676" t="s">
        <v>1519</v>
      </c>
      <c r="D676" t="s">
        <v>291</v>
      </c>
      <c r="E676" t="s">
        <v>291</v>
      </c>
      <c r="F676" t="s">
        <v>291</v>
      </c>
      <c r="G676" t="s">
        <v>291</v>
      </c>
      <c r="H676" t="s">
        <v>291</v>
      </c>
      <c r="I676" t="s">
        <v>291</v>
      </c>
      <c r="J676" t="s">
        <v>291</v>
      </c>
      <c r="K676" t="s">
        <v>291</v>
      </c>
      <c r="L676" t="s">
        <v>291</v>
      </c>
      <c r="M676" t="s">
        <v>291</v>
      </c>
      <c r="N676" t="s">
        <v>291</v>
      </c>
      <c r="O676" t="s">
        <v>291</v>
      </c>
      <c r="P676" t="s">
        <v>291</v>
      </c>
      <c r="Q676" t="s">
        <v>291</v>
      </c>
      <c r="R676" t="s">
        <v>291</v>
      </c>
      <c r="S676" t="s">
        <v>291</v>
      </c>
      <c r="T676" t="s">
        <v>291</v>
      </c>
      <c r="U676" t="s">
        <v>291</v>
      </c>
      <c r="V676" t="s">
        <v>291</v>
      </c>
      <c r="W676" t="s">
        <v>291</v>
      </c>
      <c r="X676" t="s">
        <v>291</v>
      </c>
      <c r="Y676" t="s">
        <v>291</v>
      </c>
      <c r="Z676" t="s">
        <v>291</v>
      </c>
      <c r="AA676" t="s">
        <v>291</v>
      </c>
      <c r="AB676" t="s">
        <v>291</v>
      </c>
      <c r="AC676" t="s">
        <v>291</v>
      </c>
      <c r="AD676" t="s">
        <v>291</v>
      </c>
      <c r="AE676" t="s">
        <v>291</v>
      </c>
      <c r="AF676" t="s">
        <v>291</v>
      </c>
      <c r="AG676" t="s">
        <v>291</v>
      </c>
      <c r="AH676" t="s">
        <v>291</v>
      </c>
      <c r="AI676" t="s">
        <v>291</v>
      </c>
      <c r="AJ676" t="s">
        <v>291</v>
      </c>
      <c r="AK676" t="s">
        <v>291</v>
      </c>
      <c r="AL676" t="s">
        <v>291</v>
      </c>
      <c r="AM676" t="s">
        <v>291</v>
      </c>
      <c r="AN676" t="s">
        <v>291</v>
      </c>
      <c r="AO676" t="s">
        <v>291</v>
      </c>
      <c r="AP676" t="s">
        <v>291</v>
      </c>
      <c r="AQ676" t="s">
        <v>291</v>
      </c>
      <c r="AR676" t="s">
        <v>291</v>
      </c>
      <c r="AS676" t="s">
        <v>291</v>
      </c>
      <c r="AT676" t="s">
        <v>291</v>
      </c>
      <c r="AU676" t="s">
        <v>291</v>
      </c>
      <c r="AV676" t="s">
        <v>291</v>
      </c>
      <c r="AW676" t="s">
        <v>291</v>
      </c>
      <c r="AX676" t="s">
        <v>291</v>
      </c>
      <c r="AY676" t="s">
        <v>291</v>
      </c>
      <c r="AZ676" t="s">
        <v>291</v>
      </c>
      <c r="BA676" t="s">
        <v>291</v>
      </c>
      <c r="BB676" t="s">
        <v>291</v>
      </c>
      <c r="BC676" t="s">
        <v>291</v>
      </c>
      <c r="BD676" t="s">
        <v>291</v>
      </c>
      <c r="BE676" t="s">
        <v>291</v>
      </c>
      <c r="BF676" t="s">
        <v>291</v>
      </c>
      <c r="BG676" t="s">
        <v>291</v>
      </c>
      <c r="BH676" t="s">
        <v>291</v>
      </c>
      <c r="BI676" t="s">
        <v>291</v>
      </c>
      <c r="BJ676" t="s">
        <v>291</v>
      </c>
      <c r="BK676" t="s">
        <v>291</v>
      </c>
      <c r="BL676" t="s">
        <v>291</v>
      </c>
      <c r="BM676" t="s">
        <v>291</v>
      </c>
      <c r="BN676" t="s">
        <v>291</v>
      </c>
      <c r="BO676" t="s">
        <v>291</v>
      </c>
      <c r="BP676" t="s">
        <v>291</v>
      </c>
      <c r="BQ676" t="s">
        <v>291</v>
      </c>
      <c r="BR676" t="s">
        <v>291</v>
      </c>
      <c r="BS676" t="s">
        <v>291</v>
      </c>
      <c r="BT676" t="s">
        <v>291</v>
      </c>
      <c r="BU676" t="s">
        <v>291</v>
      </c>
      <c r="BV676" t="s">
        <v>291</v>
      </c>
      <c r="BW676" t="s">
        <v>291</v>
      </c>
      <c r="BX676" t="s">
        <v>291</v>
      </c>
      <c r="BY676" t="s">
        <v>291</v>
      </c>
      <c r="BZ676" t="s">
        <v>291</v>
      </c>
      <c r="CA676" t="s">
        <v>291</v>
      </c>
      <c r="CB676" t="s">
        <v>291</v>
      </c>
      <c r="CC676" t="s">
        <v>291</v>
      </c>
      <c r="CD676" t="s">
        <v>291</v>
      </c>
      <c r="CE676" t="s">
        <v>291</v>
      </c>
      <c r="CF676" t="s">
        <v>291</v>
      </c>
      <c r="CG676" t="s">
        <v>291</v>
      </c>
      <c r="CH676" t="s">
        <v>291</v>
      </c>
      <c r="CI676" t="s">
        <v>291</v>
      </c>
      <c r="CJ676" t="s">
        <v>291</v>
      </c>
      <c r="CK676" t="s">
        <v>291</v>
      </c>
      <c r="CL676" t="s">
        <v>291</v>
      </c>
      <c r="CM676" t="s">
        <v>291</v>
      </c>
      <c r="CN676" t="s">
        <v>291</v>
      </c>
      <c r="CO676" t="s">
        <v>291</v>
      </c>
      <c r="CP676" t="s">
        <v>291</v>
      </c>
      <c r="CQ676" t="s">
        <v>291</v>
      </c>
      <c r="CR676" t="s">
        <v>291</v>
      </c>
      <c r="CS676" t="s">
        <v>291</v>
      </c>
      <c r="CT676" t="s">
        <v>291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291</v>
      </c>
      <c r="DA676" t="s">
        <v>291</v>
      </c>
      <c r="DB676" t="s">
        <v>291</v>
      </c>
      <c r="DC676" t="s">
        <v>291</v>
      </c>
      <c r="DD676" t="s">
        <v>291</v>
      </c>
      <c r="DE676" t="s">
        <v>291</v>
      </c>
      <c r="DF676" t="s">
        <v>291</v>
      </c>
      <c r="DG676" t="s">
        <v>291</v>
      </c>
      <c r="DH676" t="s">
        <v>291</v>
      </c>
      <c r="DI676" t="s">
        <v>291</v>
      </c>
      <c r="DJ676" t="s">
        <v>291</v>
      </c>
      <c r="DK676" t="s">
        <v>291</v>
      </c>
      <c r="DL676" t="s">
        <v>291</v>
      </c>
      <c r="DM676" t="s">
        <v>291</v>
      </c>
      <c r="DN676" t="s">
        <v>291</v>
      </c>
      <c r="DO676" t="s">
        <v>291</v>
      </c>
      <c r="DP676" t="s">
        <v>291</v>
      </c>
      <c r="DQ676" t="s">
        <v>291</v>
      </c>
      <c r="DR676" t="s">
        <v>291</v>
      </c>
      <c r="DS676" t="s">
        <v>291</v>
      </c>
      <c r="DT676" t="s">
        <v>291</v>
      </c>
      <c r="DU676" t="s">
        <v>291</v>
      </c>
      <c r="DV676" t="s">
        <v>291</v>
      </c>
      <c r="DW676" t="s">
        <v>291</v>
      </c>
      <c r="DX676" t="s">
        <v>291</v>
      </c>
      <c r="DY676" t="s">
        <v>291</v>
      </c>
      <c r="DZ676" t="s">
        <v>291</v>
      </c>
      <c r="EA676" t="s">
        <v>291</v>
      </c>
      <c r="EB676" t="s">
        <v>291</v>
      </c>
      <c r="EC676" t="s">
        <v>291</v>
      </c>
      <c r="ED676" t="s">
        <v>291</v>
      </c>
      <c r="EE676" t="s">
        <v>291</v>
      </c>
      <c r="EF676" t="s">
        <v>291</v>
      </c>
      <c r="EG676" t="s">
        <v>291</v>
      </c>
      <c r="EH676" t="s">
        <v>291</v>
      </c>
      <c r="EI676" t="s">
        <v>291</v>
      </c>
      <c r="EJ676" t="s">
        <v>291</v>
      </c>
      <c r="EK676" t="s">
        <v>291</v>
      </c>
      <c r="EL676" t="s">
        <v>291</v>
      </c>
      <c r="EM676" t="s">
        <v>291</v>
      </c>
      <c r="EN676" t="s">
        <v>291</v>
      </c>
      <c r="EO676" t="s">
        <v>291</v>
      </c>
      <c r="EP676" t="s">
        <v>291</v>
      </c>
      <c r="EQ676" t="s">
        <v>291</v>
      </c>
      <c r="ER676" t="s">
        <v>291</v>
      </c>
      <c r="ES676" t="s">
        <v>291</v>
      </c>
      <c r="ET676" t="s">
        <v>291</v>
      </c>
      <c r="EU676" t="s">
        <v>291</v>
      </c>
      <c r="EV676" t="s">
        <v>291</v>
      </c>
      <c r="EW676" t="s">
        <v>291</v>
      </c>
      <c r="EX676" t="s">
        <v>291</v>
      </c>
      <c r="EY676" t="s">
        <v>291</v>
      </c>
      <c r="EZ676" t="s">
        <v>291</v>
      </c>
      <c r="FA676" t="s">
        <v>291</v>
      </c>
      <c r="FB676" t="s">
        <v>291</v>
      </c>
      <c r="FC676" t="s">
        <v>291</v>
      </c>
      <c r="FD676" t="s">
        <v>291</v>
      </c>
      <c r="FE676" t="s">
        <v>291</v>
      </c>
      <c r="FF676" t="s">
        <v>291</v>
      </c>
      <c r="FG676" t="s">
        <v>291</v>
      </c>
      <c r="FH676" t="s">
        <v>291</v>
      </c>
      <c r="FI676" t="s">
        <v>291</v>
      </c>
      <c r="FJ676" t="s">
        <v>291</v>
      </c>
      <c r="FK676" t="s">
        <v>291</v>
      </c>
      <c r="FL676" t="s">
        <v>291</v>
      </c>
      <c r="FM676" t="s">
        <v>291</v>
      </c>
      <c r="FN676" t="s">
        <v>291</v>
      </c>
      <c r="FO676" t="s">
        <v>291</v>
      </c>
      <c r="FP676" t="s">
        <v>291</v>
      </c>
      <c r="FQ676" t="s">
        <v>291</v>
      </c>
      <c r="FR676" t="s">
        <v>291</v>
      </c>
      <c r="FS676" t="s">
        <v>291</v>
      </c>
      <c r="FT676" t="s">
        <v>291</v>
      </c>
      <c r="FU676" t="s">
        <v>291</v>
      </c>
      <c r="FV676" t="s">
        <v>291</v>
      </c>
      <c r="FW676" t="s">
        <v>291</v>
      </c>
      <c r="FX676" t="s">
        <v>291</v>
      </c>
      <c r="FY676" t="s">
        <v>291</v>
      </c>
      <c r="FZ676" t="s">
        <v>291</v>
      </c>
      <c r="GA676" t="s">
        <v>291</v>
      </c>
      <c r="GB676" t="s">
        <v>291</v>
      </c>
      <c r="GC676" t="s">
        <v>291</v>
      </c>
      <c r="GD676" t="s">
        <v>291</v>
      </c>
      <c r="GE676" t="s">
        <v>291</v>
      </c>
      <c r="GF676" t="s">
        <v>291</v>
      </c>
      <c r="GG676" t="s">
        <v>291</v>
      </c>
      <c r="GH676" t="s">
        <v>291</v>
      </c>
      <c r="GI676" t="s">
        <v>291</v>
      </c>
      <c r="GJ676" t="s">
        <v>291</v>
      </c>
      <c r="GK676" t="s">
        <v>291</v>
      </c>
      <c r="GL676" t="s">
        <v>291</v>
      </c>
      <c r="GM676" t="s">
        <v>291</v>
      </c>
      <c r="GN676" t="s">
        <v>291</v>
      </c>
      <c r="GO676" t="s">
        <v>291</v>
      </c>
      <c r="GP676" t="s">
        <v>291</v>
      </c>
      <c r="GQ676" t="s">
        <v>291</v>
      </c>
      <c r="GR676" t="s">
        <v>291</v>
      </c>
      <c r="GS676" t="s">
        <v>291</v>
      </c>
      <c r="GT676" t="s">
        <v>291</v>
      </c>
      <c r="GU676" t="s">
        <v>291</v>
      </c>
      <c r="GV676" t="s">
        <v>291</v>
      </c>
      <c r="GW676" t="s">
        <v>291</v>
      </c>
      <c r="GX676" t="s">
        <v>291</v>
      </c>
      <c r="GY676" t="s">
        <v>291</v>
      </c>
      <c r="GZ676" t="s">
        <v>291</v>
      </c>
      <c r="HA676" t="s">
        <v>291</v>
      </c>
      <c r="HB676" t="s">
        <v>291</v>
      </c>
      <c r="HC676" t="s">
        <v>291</v>
      </c>
      <c r="HD676" t="s">
        <v>291</v>
      </c>
      <c r="HE676" t="s">
        <v>291</v>
      </c>
      <c r="HF676" t="s">
        <v>291</v>
      </c>
      <c r="HG676" t="s">
        <v>291</v>
      </c>
      <c r="HH676" t="s">
        <v>291</v>
      </c>
      <c r="HI676" t="s">
        <v>291</v>
      </c>
      <c r="HJ676" t="s">
        <v>291</v>
      </c>
      <c r="HK676" t="s">
        <v>291</v>
      </c>
      <c r="HL676" t="s">
        <v>291</v>
      </c>
      <c r="HM676" t="s">
        <v>291</v>
      </c>
      <c r="HN676" t="s">
        <v>291</v>
      </c>
      <c r="HO676" t="s">
        <v>291</v>
      </c>
      <c r="HP676" t="s">
        <v>291</v>
      </c>
      <c r="HQ676" t="s">
        <v>291</v>
      </c>
      <c r="HR676" t="s">
        <v>291</v>
      </c>
      <c r="HS676" t="s">
        <v>291</v>
      </c>
      <c r="HT676" t="s">
        <v>291</v>
      </c>
      <c r="HU676" t="s">
        <v>291</v>
      </c>
      <c r="HV676" t="s">
        <v>291</v>
      </c>
      <c r="HW676" t="s">
        <v>291</v>
      </c>
      <c r="HX676" t="s">
        <v>291</v>
      </c>
      <c r="HY676" t="s">
        <v>291</v>
      </c>
      <c r="HZ676" t="s">
        <v>291</v>
      </c>
      <c r="IA676" t="s">
        <v>291</v>
      </c>
      <c r="IB676" t="s">
        <v>291</v>
      </c>
      <c r="IC676" t="s">
        <v>291</v>
      </c>
      <c r="ID676" t="s">
        <v>291</v>
      </c>
      <c r="IE676" t="s">
        <v>291</v>
      </c>
      <c r="IF676" t="s">
        <v>291</v>
      </c>
      <c r="IG676" t="s">
        <v>291</v>
      </c>
      <c r="IH676" t="s">
        <v>291</v>
      </c>
      <c r="II676" t="s">
        <v>291</v>
      </c>
      <c r="IJ676" t="s">
        <v>291</v>
      </c>
      <c r="IK676" t="s">
        <v>291</v>
      </c>
      <c r="IL676" t="s">
        <v>291</v>
      </c>
      <c r="IM676" t="s">
        <v>291</v>
      </c>
      <c r="IN676" t="s">
        <v>291</v>
      </c>
      <c r="IO676" t="s">
        <v>291</v>
      </c>
      <c r="IP676" t="s">
        <v>291</v>
      </c>
      <c r="IQ676" t="s">
        <v>291</v>
      </c>
      <c r="IR676" t="s">
        <v>291</v>
      </c>
      <c r="IS676" t="s">
        <v>291</v>
      </c>
      <c r="IT676" t="s">
        <v>291</v>
      </c>
      <c r="IU676" t="s">
        <v>291</v>
      </c>
      <c r="IV676" t="s">
        <v>291</v>
      </c>
      <c r="IW676" t="s">
        <v>291</v>
      </c>
      <c r="IX676" t="s">
        <v>291</v>
      </c>
      <c r="IY676" t="s">
        <v>291</v>
      </c>
      <c r="IZ676" t="s">
        <v>291</v>
      </c>
      <c r="JA676" t="s">
        <v>291</v>
      </c>
      <c r="JB676" t="s">
        <v>291</v>
      </c>
      <c r="JC676" t="s">
        <v>291</v>
      </c>
      <c r="JD676" t="s">
        <v>291</v>
      </c>
      <c r="JE676" t="s">
        <v>291</v>
      </c>
      <c r="JF676" t="s">
        <v>291</v>
      </c>
      <c r="JG676" t="s">
        <v>291</v>
      </c>
      <c r="JH676" t="s">
        <v>291</v>
      </c>
      <c r="JI676" t="s">
        <v>291</v>
      </c>
      <c r="JJ676" t="s">
        <v>291</v>
      </c>
      <c r="JK676" t="s">
        <v>291</v>
      </c>
      <c r="JL676" t="s">
        <v>291</v>
      </c>
      <c r="JM676" t="s">
        <v>291</v>
      </c>
      <c r="JN676" t="s">
        <v>291</v>
      </c>
      <c r="JO676" t="s">
        <v>291</v>
      </c>
      <c r="JP676" t="s">
        <v>291</v>
      </c>
      <c r="JQ676" t="s">
        <v>291</v>
      </c>
      <c r="JR676" t="s">
        <v>291</v>
      </c>
      <c r="JS676" t="s">
        <v>291</v>
      </c>
      <c r="JT676" t="s">
        <v>291</v>
      </c>
      <c r="JU676" t="s">
        <v>291</v>
      </c>
      <c r="JV676" t="s">
        <v>291</v>
      </c>
      <c r="JW676" t="s">
        <v>291</v>
      </c>
      <c r="JX676" t="s">
        <v>291</v>
      </c>
      <c r="JY676" t="s">
        <v>291</v>
      </c>
      <c r="JZ676" t="s">
        <v>291</v>
      </c>
      <c r="KA676" t="s">
        <v>291</v>
      </c>
    </row>
    <row r="677" spans="1:287">
      <c r="A677" t="s">
        <v>1692</v>
      </c>
      <c r="B677" t="s">
        <v>1693</v>
      </c>
      <c r="C677" t="s">
        <v>1167</v>
      </c>
      <c r="D677" t="s">
        <v>291</v>
      </c>
      <c r="E677" t="s">
        <v>291</v>
      </c>
      <c r="F677" t="s">
        <v>291</v>
      </c>
      <c r="G677" t="s">
        <v>291</v>
      </c>
      <c r="H677" t="s">
        <v>291</v>
      </c>
      <c r="I677" t="s">
        <v>291</v>
      </c>
      <c r="J677" t="s">
        <v>291</v>
      </c>
      <c r="K677" t="s">
        <v>291</v>
      </c>
      <c r="L677" t="s">
        <v>291</v>
      </c>
      <c r="M677" t="s">
        <v>291</v>
      </c>
      <c r="N677" t="s">
        <v>291</v>
      </c>
      <c r="O677" t="s">
        <v>291</v>
      </c>
      <c r="P677" t="s">
        <v>291</v>
      </c>
      <c r="Q677" t="s">
        <v>291</v>
      </c>
      <c r="R677" t="s">
        <v>291</v>
      </c>
      <c r="S677" t="s">
        <v>291</v>
      </c>
      <c r="T677" t="s">
        <v>291</v>
      </c>
      <c r="U677" t="s">
        <v>291</v>
      </c>
      <c r="V677" t="s">
        <v>291</v>
      </c>
      <c r="W677" t="s">
        <v>291</v>
      </c>
      <c r="X677" t="s">
        <v>291</v>
      </c>
      <c r="Y677" t="s">
        <v>291</v>
      </c>
      <c r="Z677" t="s">
        <v>291</v>
      </c>
      <c r="AA677" t="s">
        <v>291</v>
      </c>
      <c r="AB677" t="s">
        <v>291</v>
      </c>
      <c r="AC677" t="s">
        <v>291</v>
      </c>
      <c r="AD677" t="s">
        <v>291</v>
      </c>
      <c r="AE677" t="s">
        <v>291</v>
      </c>
      <c r="AF677" t="s">
        <v>291</v>
      </c>
      <c r="AG677" t="s">
        <v>291</v>
      </c>
      <c r="AH677" t="s">
        <v>291</v>
      </c>
      <c r="AI677" t="s">
        <v>291</v>
      </c>
      <c r="AJ677" t="s">
        <v>291</v>
      </c>
      <c r="AK677" t="s">
        <v>291</v>
      </c>
      <c r="AL677" t="s">
        <v>291</v>
      </c>
      <c r="AM677" t="s">
        <v>291</v>
      </c>
      <c r="AN677" t="s">
        <v>291</v>
      </c>
      <c r="AO677" t="s">
        <v>291</v>
      </c>
      <c r="AP677" t="s">
        <v>291</v>
      </c>
      <c r="AQ677" t="s">
        <v>291</v>
      </c>
      <c r="AR677" t="s">
        <v>291</v>
      </c>
      <c r="AS677" t="s">
        <v>291</v>
      </c>
      <c r="AT677" t="s">
        <v>291</v>
      </c>
      <c r="AU677" t="s">
        <v>291</v>
      </c>
      <c r="AV677" t="s">
        <v>291</v>
      </c>
      <c r="AW677" t="s">
        <v>291</v>
      </c>
      <c r="AX677" t="s">
        <v>291</v>
      </c>
      <c r="AY677" t="s">
        <v>291</v>
      </c>
      <c r="AZ677" t="s">
        <v>291</v>
      </c>
      <c r="BA677" t="s">
        <v>291</v>
      </c>
      <c r="BB677" t="s">
        <v>291</v>
      </c>
      <c r="BC677" t="s">
        <v>291</v>
      </c>
      <c r="BD677" t="s">
        <v>291</v>
      </c>
      <c r="BE677" t="s">
        <v>291</v>
      </c>
      <c r="BF677" t="s">
        <v>291</v>
      </c>
      <c r="BG677" t="s">
        <v>291</v>
      </c>
      <c r="BH677" t="s">
        <v>291</v>
      </c>
      <c r="BI677" t="s">
        <v>291</v>
      </c>
      <c r="BJ677" t="s">
        <v>291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291</v>
      </c>
      <c r="BU677" t="s">
        <v>291</v>
      </c>
      <c r="BV677" t="s">
        <v>291</v>
      </c>
      <c r="BW677" t="s">
        <v>291</v>
      </c>
      <c r="BX677" t="s">
        <v>291</v>
      </c>
      <c r="BY677" t="s">
        <v>291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291</v>
      </c>
      <c r="CK677" t="s">
        <v>291</v>
      </c>
      <c r="CL677" t="s">
        <v>291</v>
      </c>
      <c r="CM677" t="s">
        <v>291</v>
      </c>
      <c r="CN677" t="s">
        <v>291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291</v>
      </c>
      <c r="CV677" t="s">
        <v>291</v>
      </c>
      <c r="CW677" t="s">
        <v>291</v>
      </c>
      <c r="CX677" t="s">
        <v>291</v>
      </c>
      <c r="CY677" t="s">
        <v>291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291</v>
      </c>
      <c r="DL677" t="s">
        <v>291</v>
      </c>
      <c r="DM677" t="s">
        <v>291</v>
      </c>
      <c r="DN677" t="s">
        <v>291</v>
      </c>
      <c r="DO677" t="s">
        <v>291</v>
      </c>
      <c r="DP677" t="s">
        <v>291</v>
      </c>
      <c r="DQ677" t="s">
        <v>291</v>
      </c>
      <c r="DR677" t="s">
        <v>291</v>
      </c>
      <c r="DS677" t="s">
        <v>291</v>
      </c>
      <c r="DT677" t="s">
        <v>291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291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291</v>
      </c>
      <c r="EI677" t="s">
        <v>291</v>
      </c>
      <c r="EJ677" t="s">
        <v>291</v>
      </c>
      <c r="EK677" t="s">
        <v>291</v>
      </c>
      <c r="EL677" t="s">
        <v>291</v>
      </c>
      <c r="EM677" t="s">
        <v>291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291</v>
      </c>
      <c r="EZ677" t="s">
        <v>291</v>
      </c>
      <c r="FA677" t="s">
        <v>291</v>
      </c>
      <c r="FB677" t="s">
        <v>291</v>
      </c>
      <c r="FC677" t="s">
        <v>291</v>
      </c>
      <c r="FD677" t="s">
        <v>291</v>
      </c>
      <c r="FE677" t="s">
        <v>291</v>
      </c>
      <c r="FF677" t="s">
        <v>291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291</v>
      </c>
      <c r="FM677" t="s">
        <v>291</v>
      </c>
      <c r="FN677" t="s">
        <v>291</v>
      </c>
      <c r="FO677" t="s">
        <v>291</v>
      </c>
      <c r="FP677" t="s">
        <v>291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291</v>
      </c>
      <c r="GB677" t="s">
        <v>291</v>
      </c>
      <c r="GC677" t="s">
        <v>291</v>
      </c>
      <c r="GD677" t="s">
        <v>291</v>
      </c>
      <c r="GE677" t="s">
        <v>291</v>
      </c>
      <c r="GF677" t="s">
        <v>291</v>
      </c>
      <c r="GG677" t="s">
        <v>291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291</v>
      </c>
      <c r="GO677" t="s">
        <v>291</v>
      </c>
      <c r="GP677" t="s">
        <v>291</v>
      </c>
      <c r="GQ677" t="s">
        <v>291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291</v>
      </c>
      <c r="GZ677" t="s">
        <v>291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291</v>
      </c>
      <c r="HM677" t="s">
        <v>291</v>
      </c>
      <c r="HN677" t="s">
        <v>291</v>
      </c>
      <c r="HO677" t="s">
        <v>291</v>
      </c>
      <c r="HP677" t="s">
        <v>291</v>
      </c>
      <c r="HQ677" t="s">
        <v>291</v>
      </c>
      <c r="HR677" t="s">
        <v>291</v>
      </c>
      <c r="HS677" t="s">
        <v>291</v>
      </c>
      <c r="HT677" t="s">
        <v>291</v>
      </c>
      <c r="HU677" t="s">
        <v>291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</row>
    <row r="678" spans="1:287">
      <c r="A678" t="s">
        <v>1694</v>
      </c>
      <c r="B678" t="s">
        <v>1695</v>
      </c>
      <c r="C678" t="s">
        <v>1536</v>
      </c>
      <c r="D678" t="s">
        <v>290</v>
      </c>
      <c r="E678" t="s">
        <v>290</v>
      </c>
      <c r="F678" t="s">
        <v>290</v>
      </c>
      <c r="G678" t="s">
        <v>290</v>
      </c>
      <c r="H678" t="s">
        <v>291</v>
      </c>
      <c r="I678" t="s">
        <v>290</v>
      </c>
      <c r="J678" t="s">
        <v>290</v>
      </c>
      <c r="K678" t="s">
        <v>290</v>
      </c>
      <c r="L678" t="s">
        <v>290</v>
      </c>
      <c r="M678" t="s">
        <v>291</v>
      </c>
      <c r="N678" t="s">
        <v>291</v>
      </c>
      <c r="O678" t="s">
        <v>290</v>
      </c>
      <c r="P678" t="s">
        <v>291</v>
      </c>
      <c r="Q678" t="s">
        <v>291</v>
      </c>
      <c r="R678" t="s">
        <v>291</v>
      </c>
      <c r="S678" t="s">
        <v>291</v>
      </c>
      <c r="T678" t="s">
        <v>290</v>
      </c>
      <c r="U678" t="s">
        <v>290</v>
      </c>
      <c r="V678" t="s">
        <v>290</v>
      </c>
      <c r="W678" t="s">
        <v>290</v>
      </c>
      <c r="X678" t="s">
        <v>290</v>
      </c>
      <c r="Y678" t="s">
        <v>290</v>
      </c>
      <c r="Z678" t="s">
        <v>290</v>
      </c>
      <c r="AA678" t="s">
        <v>290</v>
      </c>
      <c r="AB678" t="s">
        <v>290</v>
      </c>
      <c r="AC678" t="s">
        <v>290</v>
      </c>
      <c r="AD678" t="s">
        <v>290</v>
      </c>
      <c r="AE678" t="s">
        <v>291</v>
      </c>
      <c r="AF678" t="s">
        <v>290</v>
      </c>
      <c r="AG678" t="s">
        <v>291</v>
      </c>
      <c r="AH678" t="s">
        <v>290</v>
      </c>
      <c r="AI678" t="s">
        <v>290</v>
      </c>
      <c r="AJ678" t="s">
        <v>290</v>
      </c>
      <c r="AK678" t="s">
        <v>290</v>
      </c>
      <c r="AL678" t="s">
        <v>291</v>
      </c>
      <c r="AM678" t="s">
        <v>291</v>
      </c>
      <c r="AN678" t="s">
        <v>291</v>
      </c>
      <c r="AO678" t="s">
        <v>291</v>
      </c>
      <c r="AP678" t="s">
        <v>291</v>
      </c>
      <c r="AQ678" t="s">
        <v>291</v>
      </c>
      <c r="AR678" t="s">
        <v>291</v>
      </c>
      <c r="AS678" t="s">
        <v>290</v>
      </c>
      <c r="AT678" t="s">
        <v>291</v>
      </c>
      <c r="AU678" t="s">
        <v>290</v>
      </c>
      <c r="AV678" t="s">
        <v>290</v>
      </c>
      <c r="AW678" t="s">
        <v>291</v>
      </c>
      <c r="AX678" t="s">
        <v>291</v>
      </c>
      <c r="AY678" t="s">
        <v>290</v>
      </c>
      <c r="AZ678" t="s">
        <v>291</v>
      </c>
      <c r="BA678" t="s">
        <v>291</v>
      </c>
      <c r="BB678" t="s">
        <v>290</v>
      </c>
      <c r="BC678" t="s">
        <v>291</v>
      </c>
      <c r="BD678" t="s">
        <v>291</v>
      </c>
      <c r="BE678" t="s">
        <v>290</v>
      </c>
      <c r="BF678" t="s">
        <v>291</v>
      </c>
      <c r="BG678" t="s">
        <v>290</v>
      </c>
      <c r="BH678" t="s">
        <v>290</v>
      </c>
      <c r="BI678" t="s">
        <v>291</v>
      </c>
      <c r="BJ678" t="s">
        <v>291</v>
      </c>
      <c r="BK678" t="s">
        <v>290</v>
      </c>
      <c r="BL678" t="s">
        <v>290</v>
      </c>
      <c r="BM678" t="s">
        <v>291</v>
      </c>
      <c r="BN678" t="s">
        <v>290</v>
      </c>
      <c r="BO678" t="s">
        <v>290</v>
      </c>
      <c r="BP678" t="s">
        <v>290</v>
      </c>
      <c r="BQ678" t="s">
        <v>291</v>
      </c>
      <c r="BR678" t="s">
        <v>290</v>
      </c>
      <c r="BS678" t="s">
        <v>291</v>
      </c>
      <c r="BT678" t="s">
        <v>291</v>
      </c>
      <c r="BU678" t="s">
        <v>291</v>
      </c>
      <c r="BV678" t="s">
        <v>291</v>
      </c>
      <c r="BW678" t="s">
        <v>291</v>
      </c>
      <c r="BX678" t="s">
        <v>291</v>
      </c>
      <c r="BY678" t="s">
        <v>290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290</v>
      </c>
      <c r="CG678" t="s">
        <v>291</v>
      </c>
      <c r="CH678" t="s">
        <v>291</v>
      </c>
      <c r="CI678" t="s">
        <v>290</v>
      </c>
      <c r="CJ678" t="s">
        <v>290</v>
      </c>
      <c r="CK678" t="s">
        <v>291</v>
      </c>
      <c r="CL678" t="s">
        <v>290</v>
      </c>
      <c r="CM678" t="s">
        <v>291</v>
      </c>
      <c r="CN678" t="s">
        <v>291</v>
      </c>
      <c r="CO678" t="s">
        <v>290</v>
      </c>
      <c r="CP678" t="s">
        <v>290</v>
      </c>
      <c r="CQ678" t="s">
        <v>291</v>
      </c>
      <c r="CR678" t="s">
        <v>291</v>
      </c>
      <c r="CS678" t="s">
        <v>291</v>
      </c>
      <c r="CT678" t="s">
        <v>291</v>
      </c>
      <c r="CU678" t="s">
        <v>290</v>
      </c>
      <c r="CV678" t="s">
        <v>290</v>
      </c>
      <c r="CW678" t="s">
        <v>290</v>
      </c>
      <c r="CX678" t="s">
        <v>291</v>
      </c>
      <c r="CY678" t="s">
        <v>290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290</v>
      </c>
      <c r="DH678" t="s">
        <v>290</v>
      </c>
      <c r="DI678" t="s">
        <v>291</v>
      </c>
      <c r="DJ678" t="s">
        <v>290</v>
      </c>
      <c r="DK678" t="s">
        <v>291</v>
      </c>
      <c r="DL678" t="s">
        <v>290</v>
      </c>
      <c r="DM678" t="s">
        <v>291</v>
      </c>
      <c r="DN678" t="s">
        <v>290</v>
      </c>
      <c r="DO678" t="s">
        <v>290</v>
      </c>
      <c r="DP678" t="s">
        <v>290</v>
      </c>
      <c r="DQ678" t="s">
        <v>291</v>
      </c>
      <c r="DR678" t="s">
        <v>291</v>
      </c>
      <c r="DS678" t="s">
        <v>291</v>
      </c>
      <c r="DT678" t="s">
        <v>290</v>
      </c>
      <c r="DU678" t="s">
        <v>291</v>
      </c>
      <c r="DV678" t="s">
        <v>291</v>
      </c>
      <c r="DW678" t="s">
        <v>291</v>
      </c>
      <c r="DX678" t="s">
        <v>291</v>
      </c>
      <c r="DY678" t="s">
        <v>290</v>
      </c>
      <c r="DZ678" t="s">
        <v>291</v>
      </c>
      <c r="EA678" t="s">
        <v>290</v>
      </c>
      <c r="EB678" t="s">
        <v>291</v>
      </c>
      <c r="EC678" t="s">
        <v>290</v>
      </c>
      <c r="ED678" t="s">
        <v>291</v>
      </c>
      <c r="EE678" t="s">
        <v>291</v>
      </c>
      <c r="EF678" t="s">
        <v>290</v>
      </c>
      <c r="EG678" t="s">
        <v>291</v>
      </c>
      <c r="EH678" t="s">
        <v>290</v>
      </c>
      <c r="EI678" t="s">
        <v>290</v>
      </c>
      <c r="EJ678" t="s">
        <v>290</v>
      </c>
      <c r="EK678" t="s">
        <v>291</v>
      </c>
      <c r="EL678" t="s">
        <v>290</v>
      </c>
      <c r="EM678" t="s">
        <v>290</v>
      </c>
      <c r="EN678" t="s">
        <v>290</v>
      </c>
      <c r="EO678" t="s">
        <v>290</v>
      </c>
      <c r="EP678" t="s">
        <v>290</v>
      </c>
      <c r="EQ678" t="s">
        <v>290</v>
      </c>
      <c r="ER678" t="s">
        <v>290</v>
      </c>
      <c r="ES678" t="s">
        <v>290</v>
      </c>
      <c r="ET678" t="s">
        <v>290</v>
      </c>
      <c r="EU678" t="s">
        <v>290</v>
      </c>
      <c r="EV678" t="s">
        <v>290</v>
      </c>
      <c r="EW678" t="s">
        <v>290</v>
      </c>
      <c r="EX678" t="s">
        <v>290</v>
      </c>
      <c r="EY678" t="s">
        <v>290</v>
      </c>
      <c r="EZ678" t="s">
        <v>290</v>
      </c>
      <c r="FA678" t="s">
        <v>291</v>
      </c>
      <c r="FB678" t="s">
        <v>290</v>
      </c>
      <c r="FC678" t="s">
        <v>290</v>
      </c>
      <c r="FD678" t="s">
        <v>290</v>
      </c>
      <c r="FE678" t="s">
        <v>291</v>
      </c>
      <c r="FF678" t="s">
        <v>291</v>
      </c>
      <c r="FG678" t="s">
        <v>290</v>
      </c>
      <c r="FH678" t="s">
        <v>290</v>
      </c>
      <c r="FI678" t="s">
        <v>290</v>
      </c>
      <c r="FJ678" t="s">
        <v>290</v>
      </c>
      <c r="FK678" t="s">
        <v>291</v>
      </c>
      <c r="FL678" t="s">
        <v>290</v>
      </c>
      <c r="FM678" t="s">
        <v>291</v>
      </c>
      <c r="FN678" t="s">
        <v>290</v>
      </c>
      <c r="FO678" t="s">
        <v>290</v>
      </c>
      <c r="FP678" t="s">
        <v>290</v>
      </c>
      <c r="FQ678" t="s">
        <v>290</v>
      </c>
      <c r="FR678" t="s">
        <v>290</v>
      </c>
      <c r="FS678" t="s">
        <v>290</v>
      </c>
      <c r="FT678" t="s">
        <v>290</v>
      </c>
      <c r="FU678" t="s">
        <v>290</v>
      </c>
      <c r="FV678" t="s">
        <v>290</v>
      </c>
      <c r="FW678" t="s">
        <v>290</v>
      </c>
      <c r="FX678" t="s">
        <v>290</v>
      </c>
      <c r="FY678" t="s">
        <v>290</v>
      </c>
      <c r="FZ678" t="s">
        <v>291</v>
      </c>
      <c r="GA678" t="s">
        <v>291</v>
      </c>
      <c r="GB678" t="s">
        <v>290</v>
      </c>
      <c r="GC678" t="s">
        <v>291</v>
      </c>
      <c r="GD678" t="s">
        <v>291</v>
      </c>
      <c r="GE678" t="s">
        <v>291</v>
      </c>
      <c r="GF678" t="s">
        <v>291</v>
      </c>
      <c r="GG678" t="s">
        <v>291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290</v>
      </c>
      <c r="GN678" t="s">
        <v>291</v>
      </c>
      <c r="GO678" t="s">
        <v>291</v>
      </c>
      <c r="GP678" t="s">
        <v>291</v>
      </c>
      <c r="GQ678" t="s">
        <v>290</v>
      </c>
      <c r="GR678" t="s">
        <v>291</v>
      </c>
      <c r="GS678" t="s">
        <v>290</v>
      </c>
      <c r="GT678" t="s">
        <v>291</v>
      </c>
      <c r="GU678" t="s">
        <v>291</v>
      </c>
      <c r="GV678" t="s">
        <v>290</v>
      </c>
      <c r="GW678" t="s">
        <v>291</v>
      </c>
      <c r="GX678" t="s">
        <v>291</v>
      </c>
      <c r="GY678" t="s">
        <v>290</v>
      </c>
      <c r="GZ678" t="s">
        <v>290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290</v>
      </c>
      <c r="HI678" t="s">
        <v>290</v>
      </c>
      <c r="HJ678" t="s">
        <v>290</v>
      </c>
      <c r="HK678" t="s">
        <v>291</v>
      </c>
      <c r="HL678" t="s">
        <v>290</v>
      </c>
      <c r="HM678" t="s">
        <v>291</v>
      </c>
      <c r="HN678" t="s">
        <v>291</v>
      </c>
      <c r="HO678" t="s">
        <v>291</v>
      </c>
      <c r="HP678" t="s">
        <v>290</v>
      </c>
      <c r="HQ678" t="s">
        <v>290</v>
      </c>
      <c r="HR678" t="s">
        <v>290</v>
      </c>
      <c r="HS678" t="s">
        <v>290</v>
      </c>
      <c r="HT678" t="s">
        <v>291</v>
      </c>
      <c r="HU678" t="s">
        <v>291</v>
      </c>
      <c r="HV678" t="s">
        <v>290</v>
      </c>
      <c r="HW678" t="s">
        <v>290</v>
      </c>
      <c r="HX678" t="s">
        <v>290</v>
      </c>
      <c r="HY678" t="s">
        <v>290</v>
      </c>
      <c r="HZ678" t="s">
        <v>291</v>
      </c>
      <c r="IA678" t="s">
        <v>290</v>
      </c>
      <c r="IB678" t="s">
        <v>291</v>
      </c>
      <c r="IC678" t="s">
        <v>290</v>
      </c>
      <c r="ID678" t="s">
        <v>290</v>
      </c>
      <c r="IE678" t="s">
        <v>290</v>
      </c>
      <c r="IF678" t="s">
        <v>290</v>
      </c>
      <c r="IG678" t="s">
        <v>291</v>
      </c>
      <c r="IH678" t="s">
        <v>290</v>
      </c>
      <c r="II678" t="s">
        <v>291</v>
      </c>
      <c r="IJ678" t="s">
        <v>291</v>
      </c>
      <c r="IK678" t="s">
        <v>290</v>
      </c>
      <c r="IL678" t="s">
        <v>290</v>
      </c>
      <c r="IM678" t="s">
        <v>291</v>
      </c>
      <c r="IN678" t="s">
        <v>290</v>
      </c>
      <c r="IO678" t="s">
        <v>290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290</v>
      </c>
      <c r="IV678" t="s">
        <v>291</v>
      </c>
      <c r="IW678" t="s">
        <v>290</v>
      </c>
      <c r="IX678" t="s">
        <v>291</v>
      </c>
      <c r="IY678" t="s">
        <v>290</v>
      </c>
      <c r="IZ678" t="s">
        <v>290</v>
      </c>
      <c r="JA678" t="s">
        <v>290</v>
      </c>
      <c r="JB678" t="s">
        <v>291</v>
      </c>
      <c r="JC678" t="s">
        <v>290</v>
      </c>
      <c r="JD678" t="s">
        <v>290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290</v>
      </c>
      <c r="JM678" t="s">
        <v>290</v>
      </c>
      <c r="JN678" t="s">
        <v>291</v>
      </c>
      <c r="JO678" t="s">
        <v>291</v>
      </c>
      <c r="JP678" t="s">
        <v>290</v>
      </c>
      <c r="JQ678" t="s">
        <v>290</v>
      </c>
      <c r="JR678" t="s">
        <v>290</v>
      </c>
      <c r="JS678" t="s">
        <v>290</v>
      </c>
      <c r="JT678" t="s">
        <v>290</v>
      </c>
      <c r="JU678" t="s">
        <v>290</v>
      </c>
      <c r="JV678" t="s">
        <v>291</v>
      </c>
      <c r="JW678" t="s">
        <v>291</v>
      </c>
      <c r="JX678" t="s">
        <v>290</v>
      </c>
      <c r="JY678" t="s">
        <v>291</v>
      </c>
      <c r="JZ678" t="s">
        <v>291</v>
      </c>
      <c r="KA678" t="s">
        <v>291</v>
      </c>
    </row>
    <row r="679" spans="1:287">
      <c r="A679" t="s">
        <v>1696</v>
      </c>
      <c r="B679" t="s">
        <v>1697</v>
      </c>
      <c r="C679" t="s">
        <v>1519</v>
      </c>
      <c r="D679" t="s">
        <v>291</v>
      </c>
      <c r="E679" t="s">
        <v>291</v>
      </c>
      <c r="F679" t="s">
        <v>291</v>
      </c>
      <c r="G679" t="s">
        <v>291</v>
      </c>
      <c r="H679" t="s">
        <v>291</v>
      </c>
      <c r="I679" t="s">
        <v>291</v>
      </c>
      <c r="J679" t="s">
        <v>291</v>
      </c>
      <c r="K679" t="s">
        <v>291</v>
      </c>
      <c r="L679" t="s">
        <v>291</v>
      </c>
      <c r="M679" t="s">
        <v>291</v>
      </c>
      <c r="N679" t="s">
        <v>291</v>
      </c>
      <c r="O679" t="s">
        <v>291</v>
      </c>
      <c r="P679" t="s">
        <v>291</v>
      </c>
      <c r="Q679" t="s">
        <v>291</v>
      </c>
      <c r="R679" t="s">
        <v>291</v>
      </c>
      <c r="S679" t="s">
        <v>291</v>
      </c>
      <c r="T679" t="s">
        <v>291</v>
      </c>
      <c r="U679" t="s">
        <v>291</v>
      </c>
      <c r="V679" t="s">
        <v>291</v>
      </c>
      <c r="W679" t="s">
        <v>291</v>
      </c>
      <c r="X679" t="s">
        <v>291</v>
      </c>
      <c r="Y679" t="s">
        <v>291</v>
      </c>
      <c r="Z679" t="s">
        <v>291</v>
      </c>
      <c r="AA679" t="s">
        <v>291</v>
      </c>
      <c r="AB679" t="s">
        <v>291</v>
      </c>
      <c r="AC679" t="s">
        <v>291</v>
      </c>
      <c r="AD679" t="s">
        <v>291</v>
      </c>
      <c r="AE679" t="s">
        <v>291</v>
      </c>
      <c r="AF679" t="s">
        <v>291</v>
      </c>
      <c r="AG679" t="s">
        <v>291</v>
      </c>
      <c r="AH679" t="s">
        <v>291</v>
      </c>
      <c r="AI679" t="s">
        <v>291</v>
      </c>
      <c r="AJ679" t="s">
        <v>291</v>
      </c>
      <c r="AK679" t="s">
        <v>291</v>
      </c>
      <c r="AL679" t="s">
        <v>291</v>
      </c>
      <c r="AM679" t="s">
        <v>291</v>
      </c>
      <c r="AN679" t="s">
        <v>291</v>
      </c>
      <c r="AO679" t="s">
        <v>291</v>
      </c>
      <c r="AP679" t="s">
        <v>291</v>
      </c>
      <c r="AQ679" t="s">
        <v>291</v>
      </c>
      <c r="AR679" t="s">
        <v>291</v>
      </c>
      <c r="AS679" t="s">
        <v>291</v>
      </c>
      <c r="AT679" t="s">
        <v>291</v>
      </c>
      <c r="AU679" t="s">
        <v>291</v>
      </c>
      <c r="AV679" t="s">
        <v>291</v>
      </c>
      <c r="AW679" t="s">
        <v>291</v>
      </c>
      <c r="AX679" t="s">
        <v>291</v>
      </c>
      <c r="AY679" t="s">
        <v>291</v>
      </c>
      <c r="AZ679" t="s">
        <v>291</v>
      </c>
      <c r="BA679" t="s">
        <v>291</v>
      </c>
      <c r="BB679" t="s">
        <v>291</v>
      </c>
      <c r="BC679" t="s">
        <v>291</v>
      </c>
      <c r="BD679" t="s">
        <v>291</v>
      </c>
      <c r="BE679" t="s">
        <v>291</v>
      </c>
      <c r="BF679" t="s">
        <v>291</v>
      </c>
      <c r="BG679" t="s">
        <v>291</v>
      </c>
      <c r="BH679" t="s">
        <v>291</v>
      </c>
      <c r="BI679" t="s">
        <v>291</v>
      </c>
      <c r="BJ679" t="s">
        <v>291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291</v>
      </c>
      <c r="BU679" t="s">
        <v>291</v>
      </c>
      <c r="BV679" t="s">
        <v>291</v>
      </c>
      <c r="BW679" t="s">
        <v>291</v>
      </c>
      <c r="BX679" t="s">
        <v>291</v>
      </c>
      <c r="BY679" t="s">
        <v>291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291</v>
      </c>
      <c r="CK679" t="s">
        <v>291</v>
      </c>
      <c r="CL679" t="s">
        <v>291</v>
      </c>
      <c r="CM679" t="s">
        <v>291</v>
      </c>
      <c r="CN679" t="s">
        <v>291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291</v>
      </c>
      <c r="CV679" t="s">
        <v>291</v>
      </c>
      <c r="CW679" t="s">
        <v>291</v>
      </c>
      <c r="CX679" t="s">
        <v>291</v>
      </c>
      <c r="CY679" t="s">
        <v>291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291</v>
      </c>
      <c r="DL679" t="s">
        <v>291</v>
      </c>
      <c r="DM679" t="s">
        <v>291</v>
      </c>
      <c r="DN679" t="s">
        <v>291</v>
      </c>
      <c r="DO679" t="s">
        <v>291</v>
      </c>
      <c r="DP679" t="s">
        <v>291</v>
      </c>
      <c r="DQ679" t="s">
        <v>291</v>
      </c>
      <c r="DR679" t="s">
        <v>291</v>
      </c>
      <c r="DS679" t="s">
        <v>291</v>
      </c>
      <c r="DT679" t="s">
        <v>291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291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291</v>
      </c>
      <c r="EI679" t="s">
        <v>291</v>
      </c>
      <c r="EJ679" t="s">
        <v>291</v>
      </c>
      <c r="EK679" t="s">
        <v>291</v>
      </c>
      <c r="EL679" t="s">
        <v>291</v>
      </c>
      <c r="EM679" t="s">
        <v>291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291</v>
      </c>
      <c r="EZ679" t="s">
        <v>291</v>
      </c>
      <c r="FA679" t="s">
        <v>291</v>
      </c>
      <c r="FB679" t="s">
        <v>291</v>
      </c>
      <c r="FC679" t="s">
        <v>291</v>
      </c>
      <c r="FD679" t="s">
        <v>291</v>
      </c>
      <c r="FE679" t="s">
        <v>291</v>
      </c>
      <c r="FF679" t="s">
        <v>291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291</v>
      </c>
      <c r="FM679" t="s">
        <v>291</v>
      </c>
      <c r="FN679" t="s">
        <v>291</v>
      </c>
      <c r="FO679" t="s">
        <v>291</v>
      </c>
      <c r="FP679" t="s">
        <v>291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291</v>
      </c>
      <c r="GB679" t="s">
        <v>291</v>
      </c>
      <c r="GC679" t="s">
        <v>291</v>
      </c>
      <c r="GD679" t="s">
        <v>291</v>
      </c>
      <c r="GE679" t="s">
        <v>291</v>
      </c>
      <c r="GF679" t="s">
        <v>291</v>
      </c>
      <c r="GG679" t="s">
        <v>291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291</v>
      </c>
      <c r="GO679" t="s">
        <v>291</v>
      </c>
      <c r="GP679" t="s">
        <v>291</v>
      </c>
      <c r="GQ679" t="s">
        <v>291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291</v>
      </c>
      <c r="GZ679" t="s">
        <v>291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291</v>
      </c>
      <c r="HM679" t="s">
        <v>291</v>
      </c>
      <c r="HN679" t="s">
        <v>291</v>
      </c>
      <c r="HO679" t="s">
        <v>291</v>
      </c>
      <c r="HP679" t="s">
        <v>291</v>
      </c>
      <c r="HQ679" t="s">
        <v>291</v>
      </c>
      <c r="HR679" t="s">
        <v>291</v>
      </c>
      <c r="HS679" t="s">
        <v>291</v>
      </c>
      <c r="HT679" t="s">
        <v>291</v>
      </c>
      <c r="HU679" t="s">
        <v>291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</row>
    <row r="680" spans="1:287">
      <c r="A680" t="s">
        <v>1698</v>
      </c>
      <c r="B680" t="s">
        <v>1699</v>
      </c>
      <c r="C680" t="s">
        <v>1519</v>
      </c>
      <c r="D680" t="s">
        <v>291</v>
      </c>
      <c r="E680" t="s">
        <v>291</v>
      </c>
      <c r="F680" t="s">
        <v>291</v>
      </c>
      <c r="G680" t="s">
        <v>291</v>
      </c>
      <c r="H680" t="s">
        <v>291</v>
      </c>
      <c r="I680" t="s">
        <v>291</v>
      </c>
      <c r="J680" t="s">
        <v>291</v>
      </c>
      <c r="K680" t="s">
        <v>291</v>
      </c>
      <c r="L680" t="s">
        <v>291</v>
      </c>
      <c r="M680" t="s">
        <v>291</v>
      </c>
      <c r="N680" t="s">
        <v>291</v>
      </c>
      <c r="O680" t="s">
        <v>291</v>
      </c>
      <c r="P680" t="s">
        <v>291</v>
      </c>
      <c r="Q680" t="s">
        <v>291</v>
      </c>
      <c r="R680" t="s">
        <v>291</v>
      </c>
      <c r="S680" t="s">
        <v>291</v>
      </c>
      <c r="T680" t="s">
        <v>291</v>
      </c>
      <c r="U680" t="s">
        <v>291</v>
      </c>
      <c r="V680" t="s">
        <v>291</v>
      </c>
      <c r="W680" t="s">
        <v>291</v>
      </c>
      <c r="X680" t="s">
        <v>291</v>
      </c>
      <c r="Y680" t="s">
        <v>291</v>
      </c>
      <c r="Z680" t="s">
        <v>291</v>
      </c>
      <c r="AA680" t="s">
        <v>291</v>
      </c>
      <c r="AB680" t="s">
        <v>291</v>
      </c>
      <c r="AC680" t="s">
        <v>291</v>
      </c>
      <c r="AD680" t="s">
        <v>291</v>
      </c>
      <c r="AE680" t="s">
        <v>291</v>
      </c>
      <c r="AF680" t="s">
        <v>291</v>
      </c>
      <c r="AG680" t="s">
        <v>291</v>
      </c>
      <c r="AH680" t="s">
        <v>291</v>
      </c>
      <c r="AI680" t="s">
        <v>291</v>
      </c>
      <c r="AJ680" t="s">
        <v>291</v>
      </c>
      <c r="AK680" t="s">
        <v>291</v>
      </c>
      <c r="AL680" t="s">
        <v>291</v>
      </c>
      <c r="AM680" t="s">
        <v>291</v>
      </c>
      <c r="AN680" t="s">
        <v>291</v>
      </c>
      <c r="AO680" t="s">
        <v>291</v>
      </c>
      <c r="AP680" t="s">
        <v>291</v>
      </c>
      <c r="AQ680" t="s">
        <v>291</v>
      </c>
      <c r="AR680" t="s">
        <v>291</v>
      </c>
      <c r="AS680" t="s">
        <v>291</v>
      </c>
      <c r="AT680" t="s">
        <v>291</v>
      </c>
      <c r="AU680" t="s">
        <v>291</v>
      </c>
      <c r="AV680" t="s">
        <v>291</v>
      </c>
      <c r="AW680" t="s">
        <v>291</v>
      </c>
      <c r="AX680" t="s">
        <v>291</v>
      </c>
      <c r="AY680" t="s">
        <v>291</v>
      </c>
      <c r="AZ680" t="s">
        <v>291</v>
      </c>
      <c r="BA680" t="s">
        <v>291</v>
      </c>
      <c r="BB680" t="s">
        <v>291</v>
      </c>
      <c r="BC680" t="s">
        <v>291</v>
      </c>
      <c r="BD680" t="s">
        <v>291</v>
      </c>
      <c r="BE680" t="s">
        <v>291</v>
      </c>
      <c r="BF680" t="s">
        <v>291</v>
      </c>
      <c r="BG680" t="s">
        <v>291</v>
      </c>
      <c r="BH680" t="s">
        <v>291</v>
      </c>
      <c r="BI680" t="s">
        <v>291</v>
      </c>
      <c r="BJ680" t="s">
        <v>291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291</v>
      </c>
      <c r="BU680" t="s">
        <v>291</v>
      </c>
      <c r="BV680" t="s">
        <v>291</v>
      </c>
      <c r="BW680" t="s">
        <v>291</v>
      </c>
      <c r="BX680" t="s">
        <v>291</v>
      </c>
      <c r="BY680" t="s">
        <v>291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291</v>
      </c>
      <c r="CK680" t="s">
        <v>291</v>
      </c>
      <c r="CL680" t="s">
        <v>291</v>
      </c>
      <c r="CM680" t="s">
        <v>291</v>
      </c>
      <c r="CN680" t="s">
        <v>291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291</v>
      </c>
      <c r="CV680" t="s">
        <v>291</v>
      </c>
      <c r="CW680" t="s">
        <v>291</v>
      </c>
      <c r="CX680" t="s">
        <v>291</v>
      </c>
      <c r="CY680" t="s">
        <v>291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291</v>
      </c>
      <c r="DL680" t="s">
        <v>291</v>
      </c>
      <c r="DM680" t="s">
        <v>291</v>
      </c>
      <c r="DN680" t="s">
        <v>291</v>
      </c>
      <c r="DO680" t="s">
        <v>291</v>
      </c>
      <c r="DP680" t="s">
        <v>291</v>
      </c>
      <c r="DQ680" t="s">
        <v>291</v>
      </c>
      <c r="DR680" t="s">
        <v>291</v>
      </c>
      <c r="DS680" t="s">
        <v>291</v>
      </c>
      <c r="DT680" t="s">
        <v>291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291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291</v>
      </c>
      <c r="EI680" t="s">
        <v>291</v>
      </c>
      <c r="EJ680" t="s">
        <v>291</v>
      </c>
      <c r="EK680" t="s">
        <v>291</v>
      </c>
      <c r="EL680" t="s">
        <v>291</v>
      </c>
      <c r="EM680" t="s">
        <v>291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291</v>
      </c>
      <c r="EZ680" t="s">
        <v>291</v>
      </c>
      <c r="FA680" t="s">
        <v>291</v>
      </c>
      <c r="FB680" t="s">
        <v>291</v>
      </c>
      <c r="FC680" t="s">
        <v>291</v>
      </c>
      <c r="FD680" t="s">
        <v>291</v>
      </c>
      <c r="FE680" t="s">
        <v>291</v>
      </c>
      <c r="FF680" t="s">
        <v>291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291</v>
      </c>
      <c r="FM680" t="s">
        <v>291</v>
      </c>
      <c r="FN680" t="s">
        <v>291</v>
      </c>
      <c r="FO680" t="s">
        <v>291</v>
      </c>
      <c r="FP680" t="s">
        <v>291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291</v>
      </c>
      <c r="GB680" t="s">
        <v>291</v>
      </c>
      <c r="GC680" t="s">
        <v>291</v>
      </c>
      <c r="GD680" t="s">
        <v>291</v>
      </c>
      <c r="GE680" t="s">
        <v>291</v>
      </c>
      <c r="GF680" t="s">
        <v>291</v>
      </c>
      <c r="GG680" t="s">
        <v>291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291</v>
      </c>
      <c r="GO680" t="s">
        <v>291</v>
      </c>
      <c r="GP680" t="s">
        <v>291</v>
      </c>
      <c r="GQ680" t="s">
        <v>291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291</v>
      </c>
      <c r="GZ680" t="s">
        <v>291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291</v>
      </c>
      <c r="HM680" t="s">
        <v>291</v>
      </c>
      <c r="HN680" t="s">
        <v>291</v>
      </c>
      <c r="HO680" t="s">
        <v>291</v>
      </c>
      <c r="HP680" t="s">
        <v>291</v>
      </c>
      <c r="HQ680" t="s">
        <v>291</v>
      </c>
      <c r="HR680" t="s">
        <v>291</v>
      </c>
      <c r="HS680" t="s">
        <v>291</v>
      </c>
      <c r="HT680" t="s">
        <v>291</v>
      </c>
      <c r="HU680" t="s">
        <v>291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</row>
    <row r="681" spans="1:287">
      <c r="A681" t="s">
        <v>1700</v>
      </c>
      <c r="B681" t="s">
        <v>1701</v>
      </c>
      <c r="C681" t="s">
        <v>1519</v>
      </c>
      <c r="D681" t="s">
        <v>291</v>
      </c>
      <c r="E681" t="s">
        <v>291</v>
      </c>
      <c r="F681" t="s">
        <v>291</v>
      </c>
      <c r="G681" t="s">
        <v>291</v>
      </c>
      <c r="H681" t="s">
        <v>291</v>
      </c>
      <c r="I681" t="s">
        <v>291</v>
      </c>
      <c r="J681" t="s">
        <v>291</v>
      </c>
      <c r="K681" t="s">
        <v>291</v>
      </c>
      <c r="L681" t="s">
        <v>291</v>
      </c>
      <c r="M681" t="s">
        <v>291</v>
      </c>
      <c r="N681" t="s">
        <v>291</v>
      </c>
      <c r="O681" t="s">
        <v>291</v>
      </c>
      <c r="P681" t="s">
        <v>291</v>
      </c>
      <c r="Q681" t="s">
        <v>291</v>
      </c>
      <c r="R681" t="s">
        <v>291</v>
      </c>
      <c r="S681" t="s">
        <v>291</v>
      </c>
      <c r="T681" t="s">
        <v>291</v>
      </c>
      <c r="U681" t="s">
        <v>291</v>
      </c>
      <c r="V681" t="s">
        <v>291</v>
      </c>
      <c r="W681" t="s">
        <v>291</v>
      </c>
      <c r="X681" t="s">
        <v>291</v>
      </c>
      <c r="Y681" t="s">
        <v>291</v>
      </c>
      <c r="Z681" t="s">
        <v>291</v>
      </c>
      <c r="AA681" t="s">
        <v>291</v>
      </c>
      <c r="AB681" t="s">
        <v>291</v>
      </c>
      <c r="AC681" t="s">
        <v>291</v>
      </c>
      <c r="AD681" t="s">
        <v>291</v>
      </c>
      <c r="AE681" t="s">
        <v>291</v>
      </c>
      <c r="AF681" t="s">
        <v>291</v>
      </c>
      <c r="AG681" t="s">
        <v>291</v>
      </c>
      <c r="AH681" t="s">
        <v>291</v>
      </c>
      <c r="AI681" t="s">
        <v>291</v>
      </c>
      <c r="AJ681" t="s">
        <v>291</v>
      </c>
      <c r="AK681" t="s">
        <v>291</v>
      </c>
      <c r="AL681" t="s">
        <v>291</v>
      </c>
      <c r="AM681" t="s">
        <v>291</v>
      </c>
      <c r="AN681" t="s">
        <v>291</v>
      </c>
      <c r="AO681" t="s">
        <v>291</v>
      </c>
      <c r="AP681" t="s">
        <v>291</v>
      </c>
      <c r="AQ681" t="s">
        <v>291</v>
      </c>
      <c r="AR681" t="s">
        <v>291</v>
      </c>
      <c r="AS681" t="s">
        <v>291</v>
      </c>
      <c r="AT681" t="s">
        <v>291</v>
      </c>
      <c r="AU681" t="s">
        <v>291</v>
      </c>
      <c r="AV681" t="s">
        <v>291</v>
      </c>
      <c r="AW681" t="s">
        <v>291</v>
      </c>
      <c r="AX681" t="s">
        <v>291</v>
      </c>
      <c r="AY681" t="s">
        <v>291</v>
      </c>
      <c r="AZ681" t="s">
        <v>291</v>
      </c>
      <c r="BA681" t="s">
        <v>291</v>
      </c>
      <c r="BB681" t="s">
        <v>291</v>
      </c>
      <c r="BC681" t="s">
        <v>291</v>
      </c>
      <c r="BD681" t="s">
        <v>291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291</v>
      </c>
      <c r="BM681" t="s">
        <v>291</v>
      </c>
      <c r="BN681" t="s">
        <v>291</v>
      </c>
      <c r="BO681" t="s">
        <v>291</v>
      </c>
      <c r="BP681" t="s">
        <v>291</v>
      </c>
      <c r="BQ681" t="s">
        <v>291</v>
      </c>
      <c r="BR681" t="s">
        <v>291</v>
      </c>
      <c r="BS681" t="s">
        <v>291</v>
      </c>
      <c r="BT681" t="s">
        <v>291</v>
      </c>
      <c r="BU681" t="s">
        <v>291</v>
      </c>
      <c r="BV681" t="s">
        <v>291</v>
      </c>
      <c r="BW681" t="s">
        <v>291</v>
      </c>
      <c r="BX681" t="s">
        <v>291</v>
      </c>
      <c r="BY681" t="s">
        <v>291</v>
      </c>
      <c r="BZ681" t="s">
        <v>291</v>
      </c>
      <c r="CA681" t="s">
        <v>291</v>
      </c>
      <c r="CB681" t="s">
        <v>291</v>
      </c>
      <c r="CC681" t="s">
        <v>291</v>
      </c>
      <c r="CD681" t="s">
        <v>291</v>
      </c>
      <c r="CE681" t="s">
        <v>291</v>
      </c>
      <c r="CF681" t="s">
        <v>291</v>
      </c>
      <c r="CG681" t="s">
        <v>291</v>
      </c>
      <c r="CH681" t="s">
        <v>291</v>
      </c>
      <c r="CI681" t="s">
        <v>291</v>
      </c>
      <c r="CJ681" t="s">
        <v>291</v>
      </c>
      <c r="CK681" t="s">
        <v>291</v>
      </c>
      <c r="CL681" t="s">
        <v>291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291</v>
      </c>
      <c r="CX681" t="s">
        <v>291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291</v>
      </c>
      <c r="DE681" t="s">
        <v>291</v>
      </c>
      <c r="DF681" t="s">
        <v>291</v>
      </c>
      <c r="DG681" t="s">
        <v>291</v>
      </c>
      <c r="DH681" t="s">
        <v>291</v>
      </c>
      <c r="DI681" t="s">
        <v>291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291</v>
      </c>
      <c r="DS681" t="s">
        <v>291</v>
      </c>
      <c r="DT681" t="s">
        <v>291</v>
      </c>
      <c r="DU681" t="s">
        <v>291</v>
      </c>
      <c r="DV681" t="s">
        <v>291</v>
      </c>
      <c r="DW681" t="s">
        <v>291</v>
      </c>
      <c r="DX681" t="s">
        <v>291</v>
      </c>
      <c r="DY681" t="s">
        <v>291</v>
      </c>
      <c r="DZ681" t="s">
        <v>291</v>
      </c>
      <c r="EA681" t="s">
        <v>291</v>
      </c>
      <c r="EB681" t="s">
        <v>291</v>
      </c>
      <c r="EC681" t="s">
        <v>291</v>
      </c>
      <c r="ED681" t="s">
        <v>291</v>
      </c>
      <c r="EE681" t="s">
        <v>291</v>
      </c>
      <c r="EF681" t="s">
        <v>291</v>
      </c>
      <c r="EG681" t="s">
        <v>291</v>
      </c>
      <c r="EH681" t="s">
        <v>291</v>
      </c>
      <c r="EI681" t="s">
        <v>291</v>
      </c>
      <c r="EJ681" t="s">
        <v>291</v>
      </c>
      <c r="EK681" t="s">
        <v>291</v>
      </c>
      <c r="EL681" t="s">
        <v>291</v>
      </c>
      <c r="EM681" t="s">
        <v>291</v>
      </c>
      <c r="EN681" t="s">
        <v>291</v>
      </c>
      <c r="EO681" t="s">
        <v>291</v>
      </c>
      <c r="EP681" t="s">
        <v>291</v>
      </c>
      <c r="EQ681" t="s">
        <v>291</v>
      </c>
      <c r="ER681" t="s">
        <v>291</v>
      </c>
      <c r="ES681" t="s">
        <v>291</v>
      </c>
      <c r="ET681" t="s">
        <v>291</v>
      </c>
      <c r="EU681" t="s">
        <v>291</v>
      </c>
      <c r="EV681" t="s">
        <v>291</v>
      </c>
      <c r="EW681" t="s">
        <v>291</v>
      </c>
      <c r="EX681" t="s">
        <v>291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291</v>
      </c>
      <c r="FJ681" t="s">
        <v>291</v>
      </c>
      <c r="FK681" t="s">
        <v>291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291</v>
      </c>
      <c r="FS681" t="s">
        <v>291</v>
      </c>
      <c r="FT681" t="s">
        <v>291</v>
      </c>
      <c r="FU681" t="s">
        <v>291</v>
      </c>
      <c r="FV681" t="s">
        <v>291</v>
      </c>
      <c r="FW681" t="s">
        <v>291</v>
      </c>
      <c r="FX681" t="s">
        <v>291</v>
      </c>
      <c r="FY681" t="s">
        <v>291</v>
      </c>
      <c r="FZ681" t="s">
        <v>291</v>
      </c>
      <c r="GA681" t="s">
        <v>291</v>
      </c>
      <c r="GB681" t="s">
        <v>291</v>
      </c>
      <c r="GC681" t="s">
        <v>291</v>
      </c>
      <c r="GD681" t="s">
        <v>291</v>
      </c>
      <c r="GE681" t="s">
        <v>291</v>
      </c>
      <c r="GF681" t="s">
        <v>291</v>
      </c>
      <c r="GG681" t="s">
        <v>291</v>
      </c>
      <c r="GH681" t="s">
        <v>291</v>
      </c>
      <c r="GI681" t="s">
        <v>291</v>
      </c>
      <c r="GJ681" t="s">
        <v>291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291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291</v>
      </c>
      <c r="HD681" t="s">
        <v>291</v>
      </c>
      <c r="HE681" t="s">
        <v>291</v>
      </c>
      <c r="HF681" t="s">
        <v>291</v>
      </c>
      <c r="HG681" t="s">
        <v>291</v>
      </c>
      <c r="HH681" t="s">
        <v>291</v>
      </c>
      <c r="HI681" t="s">
        <v>291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291</v>
      </c>
      <c r="HW681" t="s">
        <v>291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291</v>
      </c>
      <c r="IH681" t="s">
        <v>291</v>
      </c>
      <c r="II681" t="s">
        <v>291</v>
      </c>
      <c r="IJ681" t="s">
        <v>291</v>
      </c>
      <c r="IK681" t="s">
        <v>291</v>
      </c>
      <c r="IL681" t="s">
        <v>291</v>
      </c>
      <c r="IM681" t="s">
        <v>291</v>
      </c>
      <c r="IN681" t="s">
        <v>291</v>
      </c>
      <c r="IO681" t="s">
        <v>291</v>
      </c>
      <c r="IP681" t="s">
        <v>291</v>
      </c>
      <c r="IQ681" t="s">
        <v>291</v>
      </c>
      <c r="IR681" t="s">
        <v>291</v>
      </c>
      <c r="IS681" t="s">
        <v>291</v>
      </c>
      <c r="IT681" t="s">
        <v>291</v>
      </c>
      <c r="IU681" t="s">
        <v>291</v>
      </c>
      <c r="IV681" t="s">
        <v>291</v>
      </c>
      <c r="IW681" t="s">
        <v>291</v>
      </c>
      <c r="IX681" t="s">
        <v>291</v>
      </c>
      <c r="IY681" t="s">
        <v>291</v>
      </c>
      <c r="IZ681" t="s">
        <v>291</v>
      </c>
      <c r="JA681" t="s">
        <v>291</v>
      </c>
      <c r="JB681" t="s">
        <v>291</v>
      </c>
      <c r="JC681" t="s">
        <v>291</v>
      </c>
      <c r="JD681" t="s">
        <v>291</v>
      </c>
      <c r="JE681" t="s">
        <v>291</v>
      </c>
      <c r="JF681" t="s">
        <v>291</v>
      </c>
      <c r="JG681" t="s">
        <v>291</v>
      </c>
      <c r="JH681" t="s">
        <v>291</v>
      </c>
      <c r="JI681" t="s">
        <v>291</v>
      </c>
      <c r="JJ681" t="s">
        <v>291</v>
      </c>
      <c r="JK681" t="s">
        <v>291</v>
      </c>
      <c r="JL681" t="s">
        <v>291</v>
      </c>
      <c r="JM681" t="s">
        <v>291</v>
      </c>
      <c r="JN681" t="s">
        <v>291</v>
      </c>
      <c r="JO681" t="s">
        <v>291</v>
      </c>
      <c r="JP681" t="s">
        <v>291</v>
      </c>
      <c r="JQ681" t="s">
        <v>291</v>
      </c>
      <c r="JR681" t="s">
        <v>291</v>
      </c>
      <c r="JS681" t="s">
        <v>291</v>
      </c>
      <c r="JT681" t="s">
        <v>291</v>
      </c>
      <c r="JU681" t="s">
        <v>291</v>
      </c>
      <c r="JV681" t="s">
        <v>291</v>
      </c>
      <c r="JW681" t="s">
        <v>291</v>
      </c>
      <c r="JX681" t="s">
        <v>291</v>
      </c>
      <c r="JY681" t="s">
        <v>291</v>
      </c>
      <c r="JZ681" t="s">
        <v>291</v>
      </c>
      <c r="KA681" t="s">
        <v>291</v>
      </c>
    </row>
    <row r="682" spans="1:287">
      <c r="A682" t="s">
        <v>1702</v>
      </c>
      <c r="B682" t="s">
        <v>1703</v>
      </c>
      <c r="C682" t="s">
        <v>1519</v>
      </c>
      <c r="D682" t="s">
        <v>291</v>
      </c>
      <c r="E682" t="s">
        <v>291</v>
      </c>
      <c r="F682" t="s">
        <v>291</v>
      </c>
      <c r="G682" t="s">
        <v>291</v>
      </c>
      <c r="H682" t="s">
        <v>291</v>
      </c>
      <c r="I682" t="s">
        <v>291</v>
      </c>
      <c r="J682" t="s">
        <v>291</v>
      </c>
      <c r="K682" t="s">
        <v>291</v>
      </c>
      <c r="L682" t="s">
        <v>291</v>
      </c>
      <c r="M682" t="s">
        <v>291</v>
      </c>
      <c r="N682" t="s">
        <v>291</v>
      </c>
      <c r="O682" t="s">
        <v>291</v>
      </c>
      <c r="P682" t="s">
        <v>291</v>
      </c>
      <c r="Q682" t="s">
        <v>291</v>
      </c>
      <c r="R682" t="s">
        <v>291</v>
      </c>
      <c r="S682" t="s">
        <v>291</v>
      </c>
      <c r="T682" t="s">
        <v>291</v>
      </c>
      <c r="U682" t="s">
        <v>291</v>
      </c>
      <c r="V682" t="s">
        <v>291</v>
      </c>
      <c r="W682" t="s">
        <v>291</v>
      </c>
      <c r="X682" t="s">
        <v>291</v>
      </c>
      <c r="Y682" t="s">
        <v>291</v>
      </c>
      <c r="Z682" t="s">
        <v>291</v>
      </c>
      <c r="AA682" t="s">
        <v>291</v>
      </c>
      <c r="AB682" t="s">
        <v>291</v>
      </c>
      <c r="AC682" t="s">
        <v>291</v>
      </c>
      <c r="AD682" t="s">
        <v>291</v>
      </c>
      <c r="AE682" t="s">
        <v>291</v>
      </c>
      <c r="AF682" t="s">
        <v>291</v>
      </c>
      <c r="AG682" t="s">
        <v>291</v>
      </c>
      <c r="AH682" t="s">
        <v>291</v>
      </c>
      <c r="AI682" t="s">
        <v>291</v>
      </c>
      <c r="AJ682" t="s">
        <v>291</v>
      </c>
      <c r="AK682" t="s">
        <v>291</v>
      </c>
      <c r="AL682" t="s">
        <v>291</v>
      </c>
      <c r="AM682" t="s">
        <v>291</v>
      </c>
      <c r="AN682" t="s">
        <v>291</v>
      </c>
      <c r="AO682" t="s">
        <v>291</v>
      </c>
      <c r="AP682" t="s">
        <v>291</v>
      </c>
      <c r="AQ682" t="s">
        <v>291</v>
      </c>
      <c r="AR682" t="s">
        <v>291</v>
      </c>
      <c r="AS682" t="s">
        <v>291</v>
      </c>
      <c r="AT682" t="s">
        <v>291</v>
      </c>
      <c r="AU682" t="s">
        <v>291</v>
      </c>
      <c r="AV682" t="s">
        <v>291</v>
      </c>
      <c r="AW682" t="s">
        <v>291</v>
      </c>
      <c r="AX682" t="s">
        <v>291</v>
      </c>
      <c r="AY682" t="s">
        <v>291</v>
      </c>
      <c r="AZ682" t="s">
        <v>291</v>
      </c>
      <c r="BA682" t="s">
        <v>291</v>
      </c>
      <c r="BB682" t="s">
        <v>291</v>
      </c>
      <c r="BC682" t="s">
        <v>291</v>
      </c>
      <c r="BD682" t="s">
        <v>291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291</v>
      </c>
      <c r="BM682" t="s">
        <v>291</v>
      </c>
      <c r="BN682" t="s">
        <v>291</v>
      </c>
      <c r="BO682" t="s">
        <v>291</v>
      </c>
      <c r="BP682" t="s">
        <v>291</v>
      </c>
      <c r="BQ682" t="s">
        <v>291</v>
      </c>
      <c r="BR682" t="s">
        <v>291</v>
      </c>
      <c r="BS682" t="s">
        <v>291</v>
      </c>
      <c r="BT682" t="s">
        <v>291</v>
      </c>
      <c r="BU682" t="s">
        <v>291</v>
      </c>
      <c r="BV682" t="s">
        <v>291</v>
      </c>
      <c r="BW682" t="s">
        <v>291</v>
      </c>
      <c r="BX682" t="s">
        <v>291</v>
      </c>
      <c r="BY682" t="s">
        <v>291</v>
      </c>
      <c r="BZ682" t="s">
        <v>291</v>
      </c>
      <c r="CA682" t="s">
        <v>291</v>
      </c>
      <c r="CB682" t="s">
        <v>291</v>
      </c>
      <c r="CC682" t="s">
        <v>291</v>
      </c>
      <c r="CD682" t="s">
        <v>291</v>
      </c>
      <c r="CE682" t="s">
        <v>291</v>
      </c>
      <c r="CF682" t="s">
        <v>291</v>
      </c>
      <c r="CG682" t="s">
        <v>291</v>
      </c>
      <c r="CH682" t="s">
        <v>291</v>
      </c>
      <c r="CI682" t="s">
        <v>291</v>
      </c>
      <c r="CJ682" t="s">
        <v>291</v>
      </c>
      <c r="CK682" t="s">
        <v>291</v>
      </c>
      <c r="CL682" t="s">
        <v>291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291</v>
      </c>
      <c r="CX682" t="s">
        <v>291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291</v>
      </c>
      <c r="DE682" t="s">
        <v>291</v>
      </c>
      <c r="DF682" t="s">
        <v>291</v>
      </c>
      <c r="DG682" t="s">
        <v>291</v>
      </c>
      <c r="DH682" t="s">
        <v>291</v>
      </c>
      <c r="DI682" t="s">
        <v>291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291</v>
      </c>
      <c r="DS682" t="s">
        <v>291</v>
      </c>
      <c r="DT682" t="s">
        <v>291</v>
      </c>
      <c r="DU682" t="s">
        <v>291</v>
      </c>
      <c r="DV682" t="s">
        <v>291</v>
      </c>
      <c r="DW682" t="s">
        <v>291</v>
      </c>
      <c r="DX682" t="s">
        <v>291</v>
      </c>
      <c r="DY682" t="s">
        <v>291</v>
      </c>
      <c r="DZ682" t="s">
        <v>291</v>
      </c>
      <c r="EA682" t="s">
        <v>291</v>
      </c>
      <c r="EB682" t="s">
        <v>291</v>
      </c>
      <c r="EC682" t="s">
        <v>291</v>
      </c>
      <c r="ED682" t="s">
        <v>291</v>
      </c>
      <c r="EE682" t="s">
        <v>291</v>
      </c>
      <c r="EF682" t="s">
        <v>291</v>
      </c>
      <c r="EG682" t="s">
        <v>291</v>
      </c>
      <c r="EH682" t="s">
        <v>291</v>
      </c>
      <c r="EI682" t="s">
        <v>291</v>
      </c>
      <c r="EJ682" t="s">
        <v>291</v>
      </c>
      <c r="EK682" t="s">
        <v>291</v>
      </c>
      <c r="EL682" t="s">
        <v>291</v>
      </c>
      <c r="EM682" t="s">
        <v>291</v>
      </c>
      <c r="EN682" t="s">
        <v>291</v>
      </c>
      <c r="EO682" t="s">
        <v>291</v>
      </c>
      <c r="EP682" t="s">
        <v>291</v>
      </c>
      <c r="EQ682" t="s">
        <v>291</v>
      </c>
      <c r="ER682" t="s">
        <v>291</v>
      </c>
      <c r="ES682" t="s">
        <v>291</v>
      </c>
      <c r="ET682" t="s">
        <v>291</v>
      </c>
      <c r="EU682" t="s">
        <v>291</v>
      </c>
      <c r="EV682" t="s">
        <v>291</v>
      </c>
      <c r="EW682" t="s">
        <v>291</v>
      </c>
      <c r="EX682" t="s">
        <v>291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291</v>
      </c>
      <c r="FJ682" t="s">
        <v>291</v>
      </c>
      <c r="FK682" t="s">
        <v>291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291</v>
      </c>
      <c r="FS682" t="s">
        <v>291</v>
      </c>
      <c r="FT682" t="s">
        <v>291</v>
      </c>
      <c r="FU682" t="s">
        <v>291</v>
      </c>
      <c r="FV682" t="s">
        <v>291</v>
      </c>
      <c r="FW682" t="s">
        <v>291</v>
      </c>
      <c r="FX682" t="s">
        <v>291</v>
      </c>
      <c r="FY682" t="s">
        <v>291</v>
      </c>
      <c r="FZ682" t="s">
        <v>291</v>
      </c>
      <c r="GA682" t="s">
        <v>291</v>
      </c>
      <c r="GB682" t="s">
        <v>291</v>
      </c>
      <c r="GC682" t="s">
        <v>291</v>
      </c>
      <c r="GD682" t="s">
        <v>291</v>
      </c>
      <c r="GE682" t="s">
        <v>291</v>
      </c>
      <c r="GF682" t="s">
        <v>291</v>
      </c>
      <c r="GG682" t="s">
        <v>291</v>
      </c>
      <c r="GH682" t="s">
        <v>291</v>
      </c>
      <c r="GI682" t="s">
        <v>291</v>
      </c>
      <c r="GJ682" t="s">
        <v>291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291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291</v>
      </c>
      <c r="HD682" t="s">
        <v>291</v>
      </c>
      <c r="HE682" t="s">
        <v>291</v>
      </c>
      <c r="HF682" t="s">
        <v>291</v>
      </c>
      <c r="HG682" t="s">
        <v>291</v>
      </c>
      <c r="HH682" t="s">
        <v>291</v>
      </c>
      <c r="HI682" t="s">
        <v>291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291</v>
      </c>
      <c r="HW682" t="s">
        <v>291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291</v>
      </c>
      <c r="IH682" t="s">
        <v>291</v>
      </c>
      <c r="II682" t="s">
        <v>291</v>
      </c>
      <c r="IJ682" t="s">
        <v>291</v>
      </c>
      <c r="IK682" t="s">
        <v>291</v>
      </c>
      <c r="IL682" t="s">
        <v>291</v>
      </c>
      <c r="IM682" t="s">
        <v>291</v>
      </c>
      <c r="IN682" t="s">
        <v>291</v>
      </c>
      <c r="IO682" t="s">
        <v>291</v>
      </c>
      <c r="IP682" t="s">
        <v>291</v>
      </c>
      <c r="IQ682" t="s">
        <v>291</v>
      </c>
      <c r="IR682" t="s">
        <v>291</v>
      </c>
      <c r="IS682" t="s">
        <v>291</v>
      </c>
      <c r="IT682" t="s">
        <v>291</v>
      </c>
      <c r="IU682" t="s">
        <v>291</v>
      </c>
      <c r="IV682" t="s">
        <v>291</v>
      </c>
      <c r="IW682" t="s">
        <v>291</v>
      </c>
      <c r="IX682" t="s">
        <v>291</v>
      </c>
      <c r="IY682" t="s">
        <v>291</v>
      </c>
      <c r="IZ682" t="s">
        <v>291</v>
      </c>
      <c r="JA682" t="s">
        <v>291</v>
      </c>
      <c r="JB682" t="s">
        <v>291</v>
      </c>
      <c r="JC682" t="s">
        <v>291</v>
      </c>
      <c r="JD682" t="s">
        <v>291</v>
      </c>
      <c r="JE682" t="s">
        <v>291</v>
      </c>
      <c r="JF682" t="s">
        <v>291</v>
      </c>
      <c r="JG682" t="s">
        <v>291</v>
      </c>
      <c r="JH682" t="s">
        <v>291</v>
      </c>
      <c r="JI682" t="s">
        <v>291</v>
      </c>
      <c r="JJ682" t="s">
        <v>291</v>
      </c>
      <c r="JK682" t="s">
        <v>291</v>
      </c>
      <c r="JL682" t="s">
        <v>291</v>
      </c>
      <c r="JM682" t="s">
        <v>291</v>
      </c>
      <c r="JN682" t="s">
        <v>291</v>
      </c>
      <c r="JO682" t="s">
        <v>291</v>
      </c>
      <c r="JP682" t="s">
        <v>291</v>
      </c>
      <c r="JQ682" t="s">
        <v>291</v>
      </c>
      <c r="JR682" t="s">
        <v>291</v>
      </c>
      <c r="JS682" t="s">
        <v>291</v>
      </c>
      <c r="JT682" t="s">
        <v>291</v>
      </c>
      <c r="JU682" t="s">
        <v>291</v>
      </c>
      <c r="JV682" t="s">
        <v>291</v>
      </c>
      <c r="JW682" t="s">
        <v>291</v>
      </c>
      <c r="JX682" t="s">
        <v>291</v>
      </c>
      <c r="JY682" t="s">
        <v>291</v>
      </c>
      <c r="JZ682" t="s">
        <v>291</v>
      </c>
      <c r="KA682" t="s">
        <v>291</v>
      </c>
    </row>
    <row r="683" spans="1:287">
      <c r="A683" t="s">
        <v>1704</v>
      </c>
      <c r="B683" t="s">
        <v>1705</v>
      </c>
      <c r="C683" t="s">
        <v>1519</v>
      </c>
      <c r="D683" t="s">
        <v>291</v>
      </c>
      <c r="E683" t="s">
        <v>291</v>
      </c>
      <c r="F683" t="s">
        <v>291</v>
      </c>
      <c r="G683" t="s">
        <v>291</v>
      </c>
      <c r="H683" t="s">
        <v>291</v>
      </c>
      <c r="I683" t="s">
        <v>291</v>
      </c>
      <c r="J683" t="s">
        <v>291</v>
      </c>
      <c r="K683" t="s">
        <v>291</v>
      </c>
      <c r="L683" t="s">
        <v>291</v>
      </c>
      <c r="M683" t="s">
        <v>291</v>
      </c>
      <c r="N683" t="s">
        <v>291</v>
      </c>
      <c r="O683" t="s">
        <v>291</v>
      </c>
      <c r="P683" t="s">
        <v>291</v>
      </c>
      <c r="Q683" t="s">
        <v>291</v>
      </c>
      <c r="R683" t="s">
        <v>291</v>
      </c>
      <c r="S683" t="s">
        <v>291</v>
      </c>
      <c r="T683" t="s">
        <v>291</v>
      </c>
      <c r="U683" t="s">
        <v>291</v>
      </c>
      <c r="V683" t="s">
        <v>291</v>
      </c>
      <c r="W683" t="s">
        <v>291</v>
      </c>
      <c r="X683" t="s">
        <v>291</v>
      </c>
      <c r="Y683" t="s">
        <v>291</v>
      </c>
      <c r="Z683" t="s">
        <v>291</v>
      </c>
      <c r="AA683" t="s">
        <v>291</v>
      </c>
      <c r="AB683" t="s">
        <v>291</v>
      </c>
      <c r="AC683" t="s">
        <v>291</v>
      </c>
      <c r="AD683" t="s">
        <v>291</v>
      </c>
      <c r="AE683" t="s">
        <v>291</v>
      </c>
      <c r="AF683" t="s">
        <v>291</v>
      </c>
      <c r="AG683" t="s">
        <v>291</v>
      </c>
      <c r="AH683" t="s">
        <v>291</v>
      </c>
      <c r="AI683" t="s">
        <v>291</v>
      </c>
      <c r="AJ683" t="s">
        <v>291</v>
      </c>
      <c r="AK683" t="s">
        <v>291</v>
      </c>
      <c r="AL683" t="s">
        <v>291</v>
      </c>
      <c r="AM683" t="s">
        <v>291</v>
      </c>
      <c r="AN683" t="s">
        <v>291</v>
      </c>
      <c r="AO683" t="s">
        <v>291</v>
      </c>
      <c r="AP683" t="s">
        <v>291</v>
      </c>
      <c r="AQ683" t="s">
        <v>291</v>
      </c>
      <c r="AR683" t="s">
        <v>291</v>
      </c>
      <c r="AS683" t="s">
        <v>291</v>
      </c>
      <c r="AT683" t="s">
        <v>291</v>
      </c>
      <c r="AU683" t="s">
        <v>291</v>
      </c>
      <c r="AV683" t="s">
        <v>291</v>
      </c>
      <c r="AW683" t="s">
        <v>291</v>
      </c>
      <c r="AX683" t="s">
        <v>291</v>
      </c>
      <c r="AY683" t="s">
        <v>291</v>
      </c>
      <c r="AZ683" t="s">
        <v>291</v>
      </c>
      <c r="BA683" t="s">
        <v>291</v>
      </c>
      <c r="BB683" t="s">
        <v>291</v>
      </c>
      <c r="BC683" t="s">
        <v>291</v>
      </c>
      <c r="BD683" t="s">
        <v>291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291</v>
      </c>
      <c r="BM683" t="s">
        <v>291</v>
      </c>
      <c r="BN683" t="s">
        <v>291</v>
      </c>
      <c r="BO683" t="s">
        <v>291</v>
      </c>
      <c r="BP683" t="s">
        <v>291</v>
      </c>
      <c r="BQ683" t="s">
        <v>291</v>
      </c>
      <c r="BR683" t="s">
        <v>291</v>
      </c>
      <c r="BS683" t="s">
        <v>291</v>
      </c>
      <c r="BT683" t="s">
        <v>291</v>
      </c>
      <c r="BU683" t="s">
        <v>291</v>
      </c>
      <c r="BV683" t="s">
        <v>291</v>
      </c>
      <c r="BW683" t="s">
        <v>291</v>
      </c>
      <c r="BX683" t="s">
        <v>291</v>
      </c>
      <c r="BY683" t="s">
        <v>291</v>
      </c>
      <c r="BZ683" t="s">
        <v>291</v>
      </c>
      <c r="CA683" t="s">
        <v>291</v>
      </c>
      <c r="CB683" t="s">
        <v>291</v>
      </c>
      <c r="CC683" t="s">
        <v>291</v>
      </c>
      <c r="CD683" t="s">
        <v>291</v>
      </c>
      <c r="CE683" t="s">
        <v>291</v>
      </c>
      <c r="CF683" t="s">
        <v>291</v>
      </c>
      <c r="CG683" t="s">
        <v>291</v>
      </c>
      <c r="CH683" t="s">
        <v>291</v>
      </c>
      <c r="CI683" t="s">
        <v>291</v>
      </c>
      <c r="CJ683" t="s">
        <v>291</v>
      </c>
      <c r="CK683" t="s">
        <v>291</v>
      </c>
      <c r="CL683" t="s">
        <v>291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291</v>
      </c>
      <c r="CX683" t="s">
        <v>291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291</v>
      </c>
      <c r="DE683" t="s">
        <v>291</v>
      </c>
      <c r="DF683" t="s">
        <v>291</v>
      </c>
      <c r="DG683" t="s">
        <v>291</v>
      </c>
      <c r="DH683" t="s">
        <v>291</v>
      </c>
      <c r="DI683" t="s">
        <v>291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291</v>
      </c>
      <c r="DS683" t="s">
        <v>291</v>
      </c>
      <c r="DT683" t="s">
        <v>291</v>
      </c>
      <c r="DU683" t="s">
        <v>291</v>
      </c>
      <c r="DV683" t="s">
        <v>291</v>
      </c>
      <c r="DW683" t="s">
        <v>291</v>
      </c>
      <c r="DX683" t="s">
        <v>291</v>
      </c>
      <c r="DY683" t="s">
        <v>291</v>
      </c>
      <c r="DZ683" t="s">
        <v>291</v>
      </c>
      <c r="EA683" t="s">
        <v>291</v>
      </c>
      <c r="EB683" t="s">
        <v>291</v>
      </c>
      <c r="EC683" t="s">
        <v>291</v>
      </c>
      <c r="ED683" t="s">
        <v>291</v>
      </c>
      <c r="EE683" t="s">
        <v>291</v>
      </c>
      <c r="EF683" t="s">
        <v>291</v>
      </c>
      <c r="EG683" t="s">
        <v>291</v>
      </c>
      <c r="EH683" t="s">
        <v>291</v>
      </c>
      <c r="EI683" t="s">
        <v>291</v>
      </c>
      <c r="EJ683" t="s">
        <v>291</v>
      </c>
      <c r="EK683" t="s">
        <v>291</v>
      </c>
      <c r="EL683" t="s">
        <v>291</v>
      </c>
      <c r="EM683" t="s">
        <v>291</v>
      </c>
      <c r="EN683" t="s">
        <v>291</v>
      </c>
      <c r="EO683" t="s">
        <v>291</v>
      </c>
      <c r="EP683" t="s">
        <v>291</v>
      </c>
      <c r="EQ683" t="s">
        <v>291</v>
      </c>
      <c r="ER683" t="s">
        <v>291</v>
      </c>
      <c r="ES683" t="s">
        <v>291</v>
      </c>
      <c r="ET683" t="s">
        <v>291</v>
      </c>
      <c r="EU683" t="s">
        <v>291</v>
      </c>
      <c r="EV683" t="s">
        <v>291</v>
      </c>
      <c r="EW683" t="s">
        <v>291</v>
      </c>
      <c r="EX683" t="s">
        <v>291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291</v>
      </c>
      <c r="FJ683" t="s">
        <v>291</v>
      </c>
      <c r="FK683" t="s">
        <v>291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291</v>
      </c>
      <c r="FS683" t="s">
        <v>291</v>
      </c>
      <c r="FT683" t="s">
        <v>291</v>
      </c>
      <c r="FU683" t="s">
        <v>291</v>
      </c>
      <c r="FV683" t="s">
        <v>291</v>
      </c>
      <c r="FW683" t="s">
        <v>291</v>
      </c>
      <c r="FX683" t="s">
        <v>291</v>
      </c>
      <c r="FY683" t="s">
        <v>291</v>
      </c>
      <c r="FZ683" t="s">
        <v>291</v>
      </c>
      <c r="GA683" t="s">
        <v>291</v>
      </c>
      <c r="GB683" t="s">
        <v>291</v>
      </c>
      <c r="GC683" t="s">
        <v>291</v>
      </c>
      <c r="GD683" t="s">
        <v>291</v>
      </c>
      <c r="GE683" t="s">
        <v>291</v>
      </c>
      <c r="GF683" t="s">
        <v>291</v>
      </c>
      <c r="GG683" t="s">
        <v>291</v>
      </c>
      <c r="GH683" t="s">
        <v>291</v>
      </c>
      <c r="GI683" t="s">
        <v>291</v>
      </c>
      <c r="GJ683" t="s">
        <v>291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291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291</v>
      </c>
      <c r="HD683" t="s">
        <v>291</v>
      </c>
      <c r="HE683" t="s">
        <v>291</v>
      </c>
      <c r="HF683" t="s">
        <v>291</v>
      </c>
      <c r="HG683" t="s">
        <v>291</v>
      </c>
      <c r="HH683" t="s">
        <v>291</v>
      </c>
      <c r="HI683" t="s">
        <v>291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291</v>
      </c>
      <c r="HW683" t="s">
        <v>291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291</v>
      </c>
      <c r="IH683" t="s">
        <v>291</v>
      </c>
      <c r="II683" t="s">
        <v>291</v>
      </c>
      <c r="IJ683" t="s">
        <v>291</v>
      </c>
      <c r="IK683" t="s">
        <v>291</v>
      </c>
      <c r="IL683" t="s">
        <v>291</v>
      </c>
      <c r="IM683" t="s">
        <v>291</v>
      </c>
      <c r="IN683" t="s">
        <v>291</v>
      </c>
      <c r="IO683" t="s">
        <v>291</v>
      </c>
      <c r="IP683" t="s">
        <v>291</v>
      </c>
      <c r="IQ683" t="s">
        <v>291</v>
      </c>
      <c r="IR683" t="s">
        <v>291</v>
      </c>
      <c r="IS683" t="s">
        <v>291</v>
      </c>
      <c r="IT683" t="s">
        <v>291</v>
      </c>
      <c r="IU683" t="s">
        <v>291</v>
      </c>
      <c r="IV683" t="s">
        <v>291</v>
      </c>
      <c r="IW683" t="s">
        <v>291</v>
      </c>
      <c r="IX683" t="s">
        <v>291</v>
      </c>
      <c r="IY683" t="s">
        <v>291</v>
      </c>
      <c r="IZ683" t="s">
        <v>291</v>
      </c>
      <c r="JA683" t="s">
        <v>291</v>
      </c>
      <c r="JB683" t="s">
        <v>291</v>
      </c>
      <c r="JC683" t="s">
        <v>291</v>
      </c>
      <c r="JD683" t="s">
        <v>291</v>
      </c>
      <c r="JE683" t="s">
        <v>291</v>
      </c>
      <c r="JF683" t="s">
        <v>291</v>
      </c>
      <c r="JG683" t="s">
        <v>291</v>
      </c>
      <c r="JH683" t="s">
        <v>291</v>
      </c>
      <c r="JI683" t="s">
        <v>291</v>
      </c>
      <c r="JJ683" t="s">
        <v>291</v>
      </c>
      <c r="JK683" t="s">
        <v>291</v>
      </c>
      <c r="JL683" t="s">
        <v>291</v>
      </c>
      <c r="JM683" t="s">
        <v>291</v>
      </c>
      <c r="JN683" t="s">
        <v>291</v>
      </c>
      <c r="JO683" t="s">
        <v>291</v>
      </c>
      <c r="JP683" t="s">
        <v>291</v>
      </c>
      <c r="JQ683" t="s">
        <v>291</v>
      </c>
      <c r="JR683" t="s">
        <v>291</v>
      </c>
      <c r="JS683" t="s">
        <v>291</v>
      </c>
      <c r="JT683" t="s">
        <v>291</v>
      </c>
      <c r="JU683" t="s">
        <v>291</v>
      </c>
      <c r="JV683" t="s">
        <v>291</v>
      </c>
      <c r="JW683" t="s">
        <v>291</v>
      </c>
      <c r="JX683" t="s">
        <v>291</v>
      </c>
      <c r="JY683" t="s">
        <v>291</v>
      </c>
      <c r="JZ683" t="s">
        <v>291</v>
      </c>
      <c r="KA683" t="s">
        <v>291</v>
      </c>
    </row>
    <row r="684" spans="1:287">
      <c r="A684" t="s">
        <v>1706</v>
      </c>
      <c r="B684" t="s">
        <v>1707</v>
      </c>
      <c r="C684" t="s">
        <v>1519</v>
      </c>
      <c r="D684" t="s">
        <v>291</v>
      </c>
      <c r="E684" t="s">
        <v>291</v>
      </c>
      <c r="F684" t="s">
        <v>291</v>
      </c>
      <c r="G684" t="s">
        <v>291</v>
      </c>
      <c r="H684" t="s">
        <v>291</v>
      </c>
      <c r="I684" t="s">
        <v>291</v>
      </c>
      <c r="J684" t="s">
        <v>291</v>
      </c>
      <c r="K684" t="s">
        <v>291</v>
      </c>
      <c r="L684" t="s">
        <v>291</v>
      </c>
      <c r="M684" t="s">
        <v>291</v>
      </c>
      <c r="N684" t="s">
        <v>291</v>
      </c>
      <c r="O684" t="s">
        <v>291</v>
      </c>
      <c r="P684" t="s">
        <v>291</v>
      </c>
      <c r="Q684" t="s">
        <v>291</v>
      </c>
      <c r="R684" t="s">
        <v>291</v>
      </c>
      <c r="S684" t="s">
        <v>291</v>
      </c>
      <c r="T684" t="s">
        <v>291</v>
      </c>
      <c r="U684" t="s">
        <v>291</v>
      </c>
      <c r="V684" t="s">
        <v>291</v>
      </c>
      <c r="W684" t="s">
        <v>291</v>
      </c>
      <c r="X684" t="s">
        <v>291</v>
      </c>
      <c r="Y684" t="s">
        <v>291</v>
      </c>
      <c r="Z684" t="s">
        <v>291</v>
      </c>
      <c r="AA684" t="s">
        <v>291</v>
      </c>
      <c r="AB684" t="s">
        <v>291</v>
      </c>
      <c r="AC684" t="s">
        <v>291</v>
      </c>
      <c r="AD684" t="s">
        <v>291</v>
      </c>
      <c r="AE684" t="s">
        <v>291</v>
      </c>
      <c r="AF684" t="s">
        <v>291</v>
      </c>
      <c r="AG684" t="s">
        <v>291</v>
      </c>
      <c r="AH684" t="s">
        <v>291</v>
      </c>
      <c r="AI684" t="s">
        <v>291</v>
      </c>
      <c r="AJ684" t="s">
        <v>291</v>
      </c>
      <c r="AK684" t="s">
        <v>291</v>
      </c>
      <c r="AL684" t="s">
        <v>291</v>
      </c>
      <c r="AM684" t="s">
        <v>291</v>
      </c>
      <c r="AN684" t="s">
        <v>291</v>
      </c>
      <c r="AO684" t="s">
        <v>291</v>
      </c>
      <c r="AP684" t="s">
        <v>291</v>
      </c>
      <c r="AQ684" t="s">
        <v>291</v>
      </c>
      <c r="AR684" t="s">
        <v>291</v>
      </c>
      <c r="AS684" t="s">
        <v>291</v>
      </c>
      <c r="AT684" t="s">
        <v>291</v>
      </c>
      <c r="AU684" t="s">
        <v>291</v>
      </c>
      <c r="AV684" t="s">
        <v>291</v>
      </c>
      <c r="AW684" t="s">
        <v>291</v>
      </c>
      <c r="AX684" t="s">
        <v>291</v>
      </c>
      <c r="AY684" t="s">
        <v>291</v>
      </c>
      <c r="AZ684" t="s">
        <v>291</v>
      </c>
      <c r="BA684" t="s">
        <v>291</v>
      </c>
      <c r="BB684" t="s">
        <v>291</v>
      </c>
      <c r="BC684" t="s">
        <v>291</v>
      </c>
      <c r="BD684" t="s">
        <v>291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291</v>
      </c>
      <c r="BM684" t="s">
        <v>291</v>
      </c>
      <c r="BN684" t="s">
        <v>291</v>
      </c>
      <c r="BO684" t="s">
        <v>291</v>
      </c>
      <c r="BP684" t="s">
        <v>291</v>
      </c>
      <c r="BQ684" t="s">
        <v>291</v>
      </c>
      <c r="BR684" t="s">
        <v>291</v>
      </c>
      <c r="BS684" t="s">
        <v>291</v>
      </c>
      <c r="BT684" t="s">
        <v>291</v>
      </c>
      <c r="BU684" t="s">
        <v>291</v>
      </c>
      <c r="BV684" t="s">
        <v>291</v>
      </c>
      <c r="BW684" t="s">
        <v>291</v>
      </c>
      <c r="BX684" t="s">
        <v>291</v>
      </c>
      <c r="BY684" t="s">
        <v>291</v>
      </c>
      <c r="BZ684" t="s">
        <v>291</v>
      </c>
      <c r="CA684" t="s">
        <v>291</v>
      </c>
      <c r="CB684" t="s">
        <v>291</v>
      </c>
      <c r="CC684" t="s">
        <v>291</v>
      </c>
      <c r="CD684" t="s">
        <v>291</v>
      </c>
      <c r="CE684" t="s">
        <v>291</v>
      </c>
      <c r="CF684" t="s">
        <v>291</v>
      </c>
      <c r="CG684" t="s">
        <v>291</v>
      </c>
      <c r="CH684" t="s">
        <v>291</v>
      </c>
      <c r="CI684" t="s">
        <v>291</v>
      </c>
      <c r="CJ684" t="s">
        <v>291</v>
      </c>
      <c r="CK684" t="s">
        <v>291</v>
      </c>
      <c r="CL684" t="s">
        <v>291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291</v>
      </c>
      <c r="CX684" t="s">
        <v>291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291</v>
      </c>
      <c r="DE684" t="s">
        <v>291</v>
      </c>
      <c r="DF684" t="s">
        <v>291</v>
      </c>
      <c r="DG684" t="s">
        <v>291</v>
      </c>
      <c r="DH684" t="s">
        <v>291</v>
      </c>
      <c r="DI684" t="s">
        <v>291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291</v>
      </c>
      <c r="DS684" t="s">
        <v>291</v>
      </c>
      <c r="DT684" t="s">
        <v>291</v>
      </c>
      <c r="DU684" t="s">
        <v>291</v>
      </c>
      <c r="DV684" t="s">
        <v>291</v>
      </c>
      <c r="DW684" t="s">
        <v>291</v>
      </c>
      <c r="DX684" t="s">
        <v>291</v>
      </c>
      <c r="DY684" t="s">
        <v>291</v>
      </c>
      <c r="DZ684" t="s">
        <v>291</v>
      </c>
      <c r="EA684" t="s">
        <v>291</v>
      </c>
      <c r="EB684" t="s">
        <v>291</v>
      </c>
      <c r="EC684" t="s">
        <v>291</v>
      </c>
      <c r="ED684" t="s">
        <v>291</v>
      </c>
      <c r="EE684" t="s">
        <v>291</v>
      </c>
      <c r="EF684" t="s">
        <v>291</v>
      </c>
      <c r="EG684" t="s">
        <v>291</v>
      </c>
      <c r="EH684" t="s">
        <v>291</v>
      </c>
      <c r="EI684" t="s">
        <v>291</v>
      </c>
      <c r="EJ684" t="s">
        <v>291</v>
      </c>
      <c r="EK684" t="s">
        <v>291</v>
      </c>
      <c r="EL684" t="s">
        <v>291</v>
      </c>
      <c r="EM684" t="s">
        <v>291</v>
      </c>
      <c r="EN684" t="s">
        <v>291</v>
      </c>
      <c r="EO684" t="s">
        <v>291</v>
      </c>
      <c r="EP684" t="s">
        <v>291</v>
      </c>
      <c r="EQ684" t="s">
        <v>291</v>
      </c>
      <c r="ER684" t="s">
        <v>291</v>
      </c>
      <c r="ES684" t="s">
        <v>291</v>
      </c>
      <c r="ET684" t="s">
        <v>291</v>
      </c>
      <c r="EU684" t="s">
        <v>291</v>
      </c>
      <c r="EV684" t="s">
        <v>291</v>
      </c>
      <c r="EW684" t="s">
        <v>291</v>
      </c>
      <c r="EX684" t="s">
        <v>291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291</v>
      </c>
      <c r="FJ684" t="s">
        <v>291</v>
      </c>
      <c r="FK684" t="s">
        <v>291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291</v>
      </c>
      <c r="FS684" t="s">
        <v>291</v>
      </c>
      <c r="FT684" t="s">
        <v>291</v>
      </c>
      <c r="FU684" t="s">
        <v>291</v>
      </c>
      <c r="FV684" t="s">
        <v>291</v>
      </c>
      <c r="FW684" t="s">
        <v>291</v>
      </c>
      <c r="FX684" t="s">
        <v>291</v>
      </c>
      <c r="FY684" t="s">
        <v>291</v>
      </c>
      <c r="FZ684" t="s">
        <v>291</v>
      </c>
      <c r="GA684" t="s">
        <v>291</v>
      </c>
      <c r="GB684" t="s">
        <v>291</v>
      </c>
      <c r="GC684" t="s">
        <v>291</v>
      </c>
      <c r="GD684" t="s">
        <v>291</v>
      </c>
      <c r="GE684" t="s">
        <v>291</v>
      </c>
      <c r="GF684" t="s">
        <v>291</v>
      </c>
      <c r="GG684" t="s">
        <v>291</v>
      </c>
      <c r="GH684" t="s">
        <v>291</v>
      </c>
      <c r="GI684" t="s">
        <v>291</v>
      </c>
      <c r="GJ684" t="s">
        <v>291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291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291</v>
      </c>
      <c r="HD684" t="s">
        <v>291</v>
      </c>
      <c r="HE684" t="s">
        <v>291</v>
      </c>
      <c r="HF684" t="s">
        <v>291</v>
      </c>
      <c r="HG684" t="s">
        <v>291</v>
      </c>
      <c r="HH684" t="s">
        <v>291</v>
      </c>
      <c r="HI684" t="s">
        <v>291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291</v>
      </c>
      <c r="HW684" t="s">
        <v>291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291</v>
      </c>
      <c r="IH684" t="s">
        <v>291</v>
      </c>
      <c r="II684" t="s">
        <v>291</v>
      </c>
      <c r="IJ684" t="s">
        <v>291</v>
      </c>
      <c r="IK684" t="s">
        <v>291</v>
      </c>
      <c r="IL684" t="s">
        <v>291</v>
      </c>
      <c r="IM684" t="s">
        <v>291</v>
      </c>
      <c r="IN684" t="s">
        <v>291</v>
      </c>
      <c r="IO684" t="s">
        <v>291</v>
      </c>
      <c r="IP684" t="s">
        <v>291</v>
      </c>
      <c r="IQ684" t="s">
        <v>291</v>
      </c>
      <c r="IR684" t="s">
        <v>291</v>
      </c>
      <c r="IS684" t="s">
        <v>291</v>
      </c>
      <c r="IT684" t="s">
        <v>291</v>
      </c>
      <c r="IU684" t="s">
        <v>291</v>
      </c>
      <c r="IV684" t="s">
        <v>291</v>
      </c>
      <c r="IW684" t="s">
        <v>291</v>
      </c>
      <c r="IX684" t="s">
        <v>291</v>
      </c>
      <c r="IY684" t="s">
        <v>291</v>
      </c>
      <c r="IZ684" t="s">
        <v>291</v>
      </c>
      <c r="JA684" t="s">
        <v>291</v>
      </c>
      <c r="JB684" t="s">
        <v>291</v>
      </c>
      <c r="JC684" t="s">
        <v>291</v>
      </c>
      <c r="JD684" t="s">
        <v>291</v>
      </c>
      <c r="JE684" t="s">
        <v>291</v>
      </c>
      <c r="JF684" t="s">
        <v>291</v>
      </c>
      <c r="JG684" t="s">
        <v>291</v>
      </c>
      <c r="JH684" t="s">
        <v>291</v>
      </c>
      <c r="JI684" t="s">
        <v>291</v>
      </c>
      <c r="JJ684" t="s">
        <v>291</v>
      </c>
      <c r="JK684" t="s">
        <v>291</v>
      </c>
      <c r="JL684" t="s">
        <v>291</v>
      </c>
      <c r="JM684" t="s">
        <v>291</v>
      </c>
      <c r="JN684" t="s">
        <v>291</v>
      </c>
      <c r="JO684" t="s">
        <v>291</v>
      </c>
      <c r="JP684" t="s">
        <v>291</v>
      </c>
      <c r="JQ684" t="s">
        <v>291</v>
      </c>
      <c r="JR684" t="s">
        <v>291</v>
      </c>
      <c r="JS684" t="s">
        <v>291</v>
      </c>
      <c r="JT684" t="s">
        <v>291</v>
      </c>
      <c r="JU684" t="s">
        <v>291</v>
      </c>
      <c r="JV684" t="s">
        <v>291</v>
      </c>
      <c r="JW684" t="s">
        <v>291</v>
      </c>
      <c r="JX684" t="s">
        <v>291</v>
      </c>
      <c r="JY684" t="s">
        <v>291</v>
      </c>
      <c r="JZ684" t="s">
        <v>291</v>
      </c>
      <c r="KA684" t="s">
        <v>291</v>
      </c>
    </row>
    <row r="685" spans="1:287">
      <c r="A685" t="s">
        <v>1708</v>
      </c>
      <c r="B685" t="s">
        <v>1709</v>
      </c>
      <c r="C685" t="s">
        <v>1519</v>
      </c>
      <c r="D685" t="s">
        <v>291</v>
      </c>
      <c r="E685" t="s">
        <v>291</v>
      </c>
      <c r="F685" t="s">
        <v>291</v>
      </c>
      <c r="G685" t="s">
        <v>291</v>
      </c>
      <c r="H685" t="s">
        <v>291</v>
      </c>
      <c r="I685" t="s">
        <v>291</v>
      </c>
      <c r="J685" t="s">
        <v>291</v>
      </c>
      <c r="K685" t="s">
        <v>291</v>
      </c>
      <c r="L685" t="s">
        <v>291</v>
      </c>
      <c r="M685" t="s">
        <v>291</v>
      </c>
      <c r="N685" t="s">
        <v>291</v>
      </c>
      <c r="O685" t="s">
        <v>291</v>
      </c>
      <c r="P685" t="s">
        <v>291</v>
      </c>
      <c r="Q685" t="s">
        <v>291</v>
      </c>
      <c r="R685" t="s">
        <v>291</v>
      </c>
      <c r="S685" t="s">
        <v>291</v>
      </c>
      <c r="T685" t="s">
        <v>291</v>
      </c>
      <c r="U685" t="s">
        <v>291</v>
      </c>
      <c r="V685" t="s">
        <v>291</v>
      </c>
      <c r="W685" t="s">
        <v>291</v>
      </c>
      <c r="X685" t="s">
        <v>291</v>
      </c>
      <c r="Y685" t="s">
        <v>291</v>
      </c>
      <c r="Z685" t="s">
        <v>291</v>
      </c>
      <c r="AA685" t="s">
        <v>291</v>
      </c>
      <c r="AB685" t="s">
        <v>291</v>
      </c>
      <c r="AC685" t="s">
        <v>291</v>
      </c>
      <c r="AD685" t="s">
        <v>291</v>
      </c>
      <c r="AE685" t="s">
        <v>291</v>
      </c>
      <c r="AF685" t="s">
        <v>291</v>
      </c>
      <c r="AG685" t="s">
        <v>291</v>
      </c>
      <c r="AH685" t="s">
        <v>291</v>
      </c>
      <c r="AI685" t="s">
        <v>291</v>
      </c>
      <c r="AJ685" t="s">
        <v>291</v>
      </c>
      <c r="AK685" t="s">
        <v>291</v>
      </c>
      <c r="AL685" t="s">
        <v>291</v>
      </c>
      <c r="AM685" t="s">
        <v>291</v>
      </c>
      <c r="AN685" t="s">
        <v>291</v>
      </c>
      <c r="AO685" t="s">
        <v>291</v>
      </c>
      <c r="AP685" t="s">
        <v>291</v>
      </c>
      <c r="AQ685" t="s">
        <v>291</v>
      </c>
      <c r="AR685" t="s">
        <v>291</v>
      </c>
      <c r="AS685" t="s">
        <v>291</v>
      </c>
      <c r="AT685" t="s">
        <v>291</v>
      </c>
      <c r="AU685" t="s">
        <v>291</v>
      </c>
      <c r="AV685" t="s">
        <v>291</v>
      </c>
      <c r="AW685" t="s">
        <v>291</v>
      </c>
      <c r="AX685" t="s">
        <v>291</v>
      </c>
      <c r="AY685" t="s">
        <v>291</v>
      </c>
      <c r="AZ685" t="s">
        <v>291</v>
      </c>
      <c r="BA685" t="s">
        <v>291</v>
      </c>
      <c r="BB685" t="s">
        <v>291</v>
      </c>
      <c r="BC685" t="s">
        <v>291</v>
      </c>
      <c r="BD685" t="s">
        <v>291</v>
      </c>
      <c r="BE685" t="s">
        <v>291</v>
      </c>
      <c r="BF685" t="s">
        <v>291</v>
      </c>
      <c r="BG685" t="s">
        <v>291</v>
      </c>
      <c r="BH685" t="s">
        <v>291</v>
      </c>
      <c r="BI685" t="s">
        <v>291</v>
      </c>
      <c r="BJ685" t="s">
        <v>291</v>
      </c>
      <c r="BK685" t="s">
        <v>291</v>
      </c>
      <c r="BL685" t="s">
        <v>291</v>
      </c>
      <c r="BM685" t="s">
        <v>291</v>
      </c>
      <c r="BN685" t="s">
        <v>291</v>
      </c>
      <c r="BO685" t="s">
        <v>291</v>
      </c>
      <c r="BP685" t="s">
        <v>291</v>
      </c>
      <c r="BQ685" t="s">
        <v>291</v>
      </c>
      <c r="BR685" t="s">
        <v>291</v>
      </c>
      <c r="BS685" t="s">
        <v>291</v>
      </c>
      <c r="BT685" t="s">
        <v>291</v>
      </c>
      <c r="BU685" t="s">
        <v>291</v>
      </c>
      <c r="BV685" t="s">
        <v>291</v>
      </c>
      <c r="BW685" t="s">
        <v>291</v>
      </c>
      <c r="BX685" t="s">
        <v>291</v>
      </c>
      <c r="BY685" t="s">
        <v>291</v>
      </c>
      <c r="BZ685" t="s">
        <v>291</v>
      </c>
      <c r="CA685" t="s">
        <v>291</v>
      </c>
      <c r="CB685" t="s">
        <v>291</v>
      </c>
      <c r="CC685" t="s">
        <v>291</v>
      </c>
      <c r="CD685" t="s">
        <v>291</v>
      </c>
      <c r="CE685" t="s">
        <v>291</v>
      </c>
      <c r="CF685" t="s">
        <v>291</v>
      </c>
      <c r="CG685" t="s">
        <v>291</v>
      </c>
      <c r="CH685" t="s">
        <v>291</v>
      </c>
      <c r="CI685" t="s">
        <v>291</v>
      </c>
      <c r="CJ685" t="s">
        <v>291</v>
      </c>
      <c r="CK685" t="s">
        <v>291</v>
      </c>
      <c r="CL685" t="s">
        <v>291</v>
      </c>
      <c r="CM685" t="s">
        <v>291</v>
      </c>
      <c r="CN685" t="s">
        <v>291</v>
      </c>
      <c r="CO685" t="s">
        <v>291</v>
      </c>
      <c r="CP685" t="s">
        <v>291</v>
      </c>
      <c r="CQ685" t="s">
        <v>291</v>
      </c>
      <c r="CR685" t="s">
        <v>291</v>
      </c>
      <c r="CS685" t="s">
        <v>291</v>
      </c>
      <c r="CT685" t="s">
        <v>291</v>
      </c>
      <c r="CU685" t="s">
        <v>291</v>
      </c>
      <c r="CV685" t="s">
        <v>291</v>
      </c>
      <c r="CW685" t="s">
        <v>291</v>
      </c>
      <c r="CX685" t="s">
        <v>291</v>
      </c>
      <c r="CY685" t="s">
        <v>291</v>
      </c>
      <c r="CZ685" t="s">
        <v>291</v>
      </c>
      <c r="DA685" t="s">
        <v>291</v>
      </c>
      <c r="DB685" t="s">
        <v>291</v>
      </c>
      <c r="DC685" t="s">
        <v>291</v>
      </c>
      <c r="DD685" t="s">
        <v>291</v>
      </c>
      <c r="DE685" t="s">
        <v>291</v>
      </c>
      <c r="DF685" t="s">
        <v>291</v>
      </c>
      <c r="DG685" t="s">
        <v>291</v>
      </c>
      <c r="DH685" t="s">
        <v>291</v>
      </c>
      <c r="DI685" t="s">
        <v>291</v>
      </c>
      <c r="DJ685" t="s">
        <v>291</v>
      </c>
      <c r="DK685" t="s">
        <v>291</v>
      </c>
      <c r="DL685" t="s">
        <v>291</v>
      </c>
      <c r="DM685" t="s">
        <v>291</v>
      </c>
      <c r="DN685" t="s">
        <v>291</v>
      </c>
      <c r="DO685" t="s">
        <v>291</v>
      </c>
      <c r="DP685" t="s">
        <v>291</v>
      </c>
      <c r="DQ685" t="s">
        <v>291</v>
      </c>
      <c r="DR685" t="s">
        <v>291</v>
      </c>
      <c r="DS685" t="s">
        <v>291</v>
      </c>
      <c r="DT685" t="s">
        <v>291</v>
      </c>
      <c r="DU685" t="s">
        <v>291</v>
      </c>
      <c r="DV685" t="s">
        <v>291</v>
      </c>
      <c r="DW685" t="s">
        <v>291</v>
      </c>
      <c r="DX685" t="s">
        <v>291</v>
      </c>
      <c r="DY685" t="s">
        <v>291</v>
      </c>
      <c r="DZ685" t="s">
        <v>291</v>
      </c>
      <c r="EA685" t="s">
        <v>291</v>
      </c>
      <c r="EB685" t="s">
        <v>291</v>
      </c>
      <c r="EC685" t="s">
        <v>291</v>
      </c>
      <c r="ED685" t="s">
        <v>291</v>
      </c>
      <c r="EE685" t="s">
        <v>291</v>
      </c>
      <c r="EF685" t="s">
        <v>291</v>
      </c>
      <c r="EG685" t="s">
        <v>291</v>
      </c>
      <c r="EH685" t="s">
        <v>291</v>
      </c>
      <c r="EI685" t="s">
        <v>291</v>
      </c>
      <c r="EJ685" t="s">
        <v>291</v>
      </c>
      <c r="EK685" t="s">
        <v>291</v>
      </c>
      <c r="EL685" t="s">
        <v>291</v>
      </c>
      <c r="EM685" t="s">
        <v>291</v>
      </c>
      <c r="EN685" t="s">
        <v>291</v>
      </c>
      <c r="EO685" t="s">
        <v>291</v>
      </c>
      <c r="EP685" t="s">
        <v>291</v>
      </c>
      <c r="EQ685" t="s">
        <v>291</v>
      </c>
      <c r="ER685" t="s">
        <v>291</v>
      </c>
      <c r="ES685" t="s">
        <v>291</v>
      </c>
      <c r="ET685" t="s">
        <v>290</v>
      </c>
      <c r="EU685" t="s">
        <v>291</v>
      </c>
      <c r="EV685" t="s">
        <v>291</v>
      </c>
      <c r="EW685" t="s">
        <v>291</v>
      </c>
      <c r="EX685" t="s">
        <v>291</v>
      </c>
      <c r="EY685" t="s">
        <v>291</v>
      </c>
      <c r="EZ685" t="s">
        <v>291</v>
      </c>
      <c r="FA685" t="s">
        <v>291</v>
      </c>
      <c r="FB685" t="s">
        <v>291</v>
      </c>
      <c r="FC685" t="s">
        <v>291</v>
      </c>
      <c r="FD685" t="s">
        <v>291</v>
      </c>
      <c r="FE685" t="s">
        <v>291</v>
      </c>
      <c r="FF685" t="s">
        <v>291</v>
      </c>
      <c r="FG685" t="s">
        <v>291</v>
      </c>
      <c r="FH685" t="s">
        <v>291</v>
      </c>
      <c r="FI685" t="s">
        <v>291</v>
      </c>
      <c r="FJ685" t="s">
        <v>291</v>
      </c>
      <c r="FK685" t="s">
        <v>291</v>
      </c>
      <c r="FL685" t="s">
        <v>291</v>
      </c>
      <c r="FM685" t="s">
        <v>291</v>
      </c>
      <c r="FN685" t="s">
        <v>291</v>
      </c>
      <c r="FO685" t="s">
        <v>291</v>
      </c>
      <c r="FP685" t="s">
        <v>291</v>
      </c>
      <c r="FQ685" t="s">
        <v>291</v>
      </c>
      <c r="FR685" t="s">
        <v>291</v>
      </c>
      <c r="FS685" t="s">
        <v>291</v>
      </c>
      <c r="FT685" t="s">
        <v>291</v>
      </c>
      <c r="FU685" t="s">
        <v>291</v>
      </c>
      <c r="FV685" t="s">
        <v>291</v>
      </c>
      <c r="FW685" t="s">
        <v>291</v>
      </c>
      <c r="FX685" t="s">
        <v>291</v>
      </c>
      <c r="FY685" t="s">
        <v>291</v>
      </c>
      <c r="FZ685" t="s">
        <v>291</v>
      </c>
      <c r="GA685" t="s">
        <v>291</v>
      </c>
      <c r="GB685" t="s">
        <v>291</v>
      </c>
      <c r="GC685" t="s">
        <v>291</v>
      </c>
      <c r="GD685" t="s">
        <v>291</v>
      </c>
      <c r="GE685" t="s">
        <v>291</v>
      </c>
      <c r="GF685" t="s">
        <v>291</v>
      </c>
      <c r="GG685" t="s">
        <v>291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291</v>
      </c>
      <c r="GN685" t="s">
        <v>291</v>
      </c>
      <c r="GO685" t="s">
        <v>291</v>
      </c>
      <c r="GP685" t="s">
        <v>291</v>
      </c>
      <c r="GQ685" t="s">
        <v>291</v>
      </c>
      <c r="GR685" t="s">
        <v>291</v>
      </c>
      <c r="GS685" t="s">
        <v>291</v>
      </c>
      <c r="GT685" t="s">
        <v>291</v>
      </c>
      <c r="GU685" t="s">
        <v>291</v>
      </c>
      <c r="GV685" t="s">
        <v>291</v>
      </c>
      <c r="GW685" t="s">
        <v>291</v>
      </c>
      <c r="GX685" t="s">
        <v>291</v>
      </c>
      <c r="GY685" t="s">
        <v>291</v>
      </c>
      <c r="GZ685" t="s">
        <v>291</v>
      </c>
      <c r="HA685" t="s">
        <v>291</v>
      </c>
      <c r="HB685" t="s">
        <v>291</v>
      </c>
      <c r="HC685" t="s">
        <v>291</v>
      </c>
      <c r="HD685" t="s">
        <v>291</v>
      </c>
      <c r="HE685" t="s">
        <v>291</v>
      </c>
      <c r="HF685" t="s">
        <v>291</v>
      </c>
      <c r="HG685" t="s">
        <v>291</v>
      </c>
      <c r="HH685" t="s">
        <v>291</v>
      </c>
      <c r="HI685" t="s">
        <v>291</v>
      </c>
      <c r="HJ685" t="s">
        <v>291</v>
      </c>
      <c r="HK685" t="s">
        <v>291</v>
      </c>
      <c r="HL685" t="s">
        <v>291</v>
      </c>
      <c r="HM685" t="s">
        <v>291</v>
      </c>
      <c r="HN685" t="s">
        <v>291</v>
      </c>
      <c r="HO685" t="s">
        <v>291</v>
      </c>
      <c r="HP685" t="s">
        <v>291</v>
      </c>
      <c r="HQ685" t="s">
        <v>291</v>
      </c>
      <c r="HR685" t="s">
        <v>291</v>
      </c>
      <c r="HS685" t="s">
        <v>291</v>
      </c>
      <c r="HT685" t="s">
        <v>291</v>
      </c>
      <c r="HU685" t="s">
        <v>291</v>
      </c>
      <c r="HV685" t="s">
        <v>291</v>
      </c>
      <c r="HW685" t="s">
        <v>291</v>
      </c>
      <c r="HX685" t="s">
        <v>291</v>
      </c>
      <c r="HY685" t="s">
        <v>291</v>
      </c>
      <c r="HZ685" t="s">
        <v>291</v>
      </c>
      <c r="IA685" t="s">
        <v>291</v>
      </c>
      <c r="IB685" t="s">
        <v>291</v>
      </c>
      <c r="IC685" t="s">
        <v>291</v>
      </c>
      <c r="ID685" t="s">
        <v>291</v>
      </c>
      <c r="IE685" t="s">
        <v>291</v>
      </c>
      <c r="IF685" t="s">
        <v>291</v>
      </c>
      <c r="IG685" t="s">
        <v>291</v>
      </c>
      <c r="IH685" t="s">
        <v>291</v>
      </c>
      <c r="II685" t="s">
        <v>291</v>
      </c>
      <c r="IJ685" t="s">
        <v>291</v>
      </c>
      <c r="IK685" t="s">
        <v>291</v>
      </c>
      <c r="IL685" t="s">
        <v>291</v>
      </c>
      <c r="IM685" t="s">
        <v>291</v>
      </c>
      <c r="IN685" t="s">
        <v>291</v>
      </c>
      <c r="IO685" t="s">
        <v>291</v>
      </c>
      <c r="IP685" t="s">
        <v>291</v>
      </c>
      <c r="IQ685" t="s">
        <v>291</v>
      </c>
      <c r="IR685" t="s">
        <v>291</v>
      </c>
      <c r="IS685" t="s">
        <v>291</v>
      </c>
      <c r="IT685" t="s">
        <v>291</v>
      </c>
      <c r="IU685" t="s">
        <v>291</v>
      </c>
      <c r="IV685" t="s">
        <v>291</v>
      </c>
      <c r="IW685" t="s">
        <v>291</v>
      </c>
      <c r="IX685" t="s">
        <v>291</v>
      </c>
      <c r="IY685" t="s">
        <v>291</v>
      </c>
      <c r="IZ685" t="s">
        <v>291</v>
      </c>
      <c r="JA685" t="s">
        <v>291</v>
      </c>
      <c r="JB685" t="s">
        <v>291</v>
      </c>
      <c r="JC685" t="s">
        <v>291</v>
      </c>
      <c r="JD685" t="s">
        <v>291</v>
      </c>
      <c r="JE685" t="s">
        <v>291</v>
      </c>
      <c r="JF685" t="s">
        <v>291</v>
      </c>
      <c r="JG685" t="s">
        <v>291</v>
      </c>
      <c r="JH685" t="s">
        <v>291</v>
      </c>
      <c r="JI685" t="s">
        <v>291</v>
      </c>
      <c r="JJ685" t="s">
        <v>291</v>
      </c>
      <c r="JK685" t="s">
        <v>291</v>
      </c>
      <c r="JL685" t="s">
        <v>291</v>
      </c>
      <c r="JM685" t="s">
        <v>291</v>
      </c>
      <c r="JN685" t="s">
        <v>291</v>
      </c>
      <c r="JO685" t="s">
        <v>291</v>
      </c>
      <c r="JP685" t="s">
        <v>291</v>
      </c>
      <c r="JQ685" t="s">
        <v>291</v>
      </c>
      <c r="JR685" t="s">
        <v>291</v>
      </c>
      <c r="JS685" t="s">
        <v>291</v>
      </c>
      <c r="JT685" t="s">
        <v>291</v>
      </c>
      <c r="JU685" t="s">
        <v>291</v>
      </c>
      <c r="JV685" t="s">
        <v>291</v>
      </c>
      <c r="JW685" t="s">
        <v>291</v>
      </c>
      <c r="JX685" t="s">
        <v>291</v>
      </c>
      <c r="JY685" t="s">
        <v>291</v>
      </c>
      <c r="JZ685" t="s">
        <v>291</v>
      </c>
      <c r="KA685" t="s">
        <v>291</v>
      </c>
    </row>
    <row r="686" spans="1:287">
      <c r="A686" t="s">
        <v>1710</v>
      </c>
      <c r="B686" t="s">
        <v>1711</v>
      </c>
      <c r="C686" t="s">
        <v>1519</v>
      </c>
      <c r="D686" t="s">
        <v>291</v>
      </c>
      <c r="E686" t="s">
        <v>291</v>
      </c>
      <c r="F686" t="s">
        <v>291</v>
      </c>
      <c r="G686" t="s">
        <v>291</v>
      </c>
      <c r="H686" t="s">
        <v>291</v>
      </c>
      <c r="I686" t="s">
        <v>291</v>
      </c>
      <c r="J686" t="s">
        <v>291</v>
      </c>
      <c r="K686" t="s">
        <v>291</v>
      </c>
      <c r="L686" t="s">
        <v>291</v>
      </c>
      <c r="M686" t="s">
        <v>291</v>
      </c>
      <c r="N686" t="s">
        <v>291</v>
      </c>
      <c r="O686" t="s">
        <v>291</v>
      </c>
      <c r="P686" t="s">
        <v>291</v>
      </c>
      <c r="Q686" t="s">
        <v>291</v>
      </c>
      <c r="R686" t="s">
        <v>291</v>
      </c>
      <c r="S686" t="s">
        <v>291</v>
      </c>
      <c r="T686" t="s">
        <v>291</v>
      </c>
      <c r="U686" t="s">
        <v>291</v>
      </c>
      <c r="V686" t="s">
        <v>291</v>
      </c>
      <c r="W686" t="s">
        <v>291</v>
      </c>
      <c r="X686" t="s">
        <v>291</v>
      </c>
      <c r="Y686" t="s">
        <v>291</v>
      </c>
      <c r="Z686" t="s">
        <v>291</v>
      </c>
      <c r="AA686" t="s">
        <v>291</v>
      </c>
      <c r="AB686" t="s">
        <v>291</v>
      </c>
      <c r="AC686" t="s">
        <v>291</v>
      </c>
      <c r="AD686" t="s">
        <v>291</v>
      </c>
      <c r="AE686" t="s">
        <v>291</v>
      </c>
      <c r="AF686" t="s">
        <v>291</v>
      </c>
      <c r="AG686" t="s">
        <v>291</v>
      </c>
      <c r="AH686" t="s">
        <v>291</v>
      </c>
      <c r="AI686" t="s">
        <v>291</v>
      </c>
      <c r="AJ686" t="s">
        <v>291</v>
      </c>
      <c r="AK686" t="s">
        <v>291</v>
      </c>
      <c r="AL686" t="s">
        <v>291</v>
      </c>
      <c r="AM686" t="s">
        <v>291</v>
      </c>
      <c r="AN686" t="s">
        <v>291</v>
      </c>
      <c r="AO686" t="s">
        <v>291</v>
      </c>
      <c r="AP686" t="s">
        <v>291</v>
      </c>
      <c r="AQ686" t="s">
        <v>291</v>
      </c>
      <c r="AR686" t="s">
        <v>291</v>
      </c>
      <c r="AS686" t="s">
        <v>291</v>
      </c>
      <c r="AT686" t="s">
        <v>291</v>
      </c>
      <c r="AU686" t="s">
        <v>291</v>
      </c>
      <c r="AV686" t="s">
        <v>291</v>
      </c>
      <c r="AW686" t="s">
        <v>291</v>
      </c>
      <c r="AX686" t="s">
        <v>291</v>
      </c>
      <c r="AY686" t="s">
        <v>291</v>
      </c>
      <c r="AZ686" t="s">
        <v>291</v>
      </c>
      <c r="BA686" t="s">
        <v>291</v>
      </c>
      <c r="BB686" t="s">
        <v>291</v>
      </c>
      <c r="BC686" t="s">
        <v>291</v>
      </c>
      <c r="BD686" t="s">
        <v>291</v>
      </c>
      <c r="BE686" t="s">
        <v>291</v>
      </c>
      <c r="BF686" t="s">
        <v>291</v>
      </c>
      <c r="BG686" t="s">
        <v>291</v>
      </c>
      <c r="BH686" t="s">
        <v>291</v>
      </c>
      <c r="BI686" t="s">
        <v>291</v>
      </c>
      <c r="BJ686" t="s">
        <v>291</v>
      </c>
      <c r="BK686" t="s">
        <v>291</v>
      </c>
      <c r="BL686" t="s">
        <v>291</v>
      </c>
      <c r="BM686" t="s">
        <v>291</v>
      </c>
      <c r="BN686" t="s">
        <v>291</v>
      </c>
      <c r="BO686" t="s">
        <v>291</v>
      </c>
      <c r="BP686" t="s">
        <v>291</v>
      </c>
      <c r="BQ686" t="s">
        <v>291</v>
      </c>
      <c r="BR686" t="s">
        <v>291</v>
      </c>
      <c r="BS686" t="s">
        <v>291</v>
      </c>
      <c r="BT686" t="s">
        <v>291</v>
      </c>
      <c r="BU686" t="s">
        <v>291</v>
      </c>
      <c r="BV686" t="s">
        <v>291</v>
      </c>
      <c r="BW686" t="s">
        <v>291</v>
      </c>
      <c r="BX686" t="s">
        <v>291</v>
      </c>
      <c r="BY686" t="s">
        <v>291</v>
      </c>
      <c r="BZ686" t="s">
        <v>291</v>
      </c>
      <c r="CA686" t="s">
        <v>291</v>
      </c>
      <c r="CB686" t="s">
        <v>291</v>
      </c>
      <c r="CC686" t="s">
        <v>291</v>
      </c>
      <c r="CD686" t="s">
        <v>291</v>
      </c>
      <c r="CE686" t="s">
        <v>291</v>
      </c>
      <c r="CF686" t="s">
        <v>291</v>
      </c>
      <c r="CG686" t="s">
        <v>291</v>
      </c>
      <c r="CH686" t="s">
        <v>291</v>
      </c>
      <c r="CI686" t="s">
        <v>291</v>
      </c>
      <c r="CJ686" t="s">
        <v>291</v>
      </c>
      <c r="CK686" t="s">
        <v>291</v>
      </c>
      <c r="CL686" t="s">
        <v>291</v>
      </c>
      <c r="CM686" t="s">
        <v>291</v>
      </c>
      <c r="CN686" t="s">
        <v>291</v>
      </c>
      <c r="CO686" t="s">
        <v>291</v>
      </c>
      <c r="CP686" t="s">
        <v>291</v>
      </c>
      <c r="CQ686" t="s">
        <v>291</v>
      </c>
      <c r="CR686" t="s">
        <v>291</v>
      </c>
      <c r="CS686" t="s">
        <v>291</v>
      </c>
      <c r="CT686" t="s">
        <v>291</v>
      </c>
      <c r="CU686" t="s">
        <v>291</v>
      </c>
      <c r="CV686" t="s">
        <v>291</v>
      </c>
      <c r="CW686" t="s">
        <v>291</v>
      </c>
      <c r="CX686" t="s">
        <v>291</v>
      </c>
      <c r="CY686" t="s">
        <v>291</v>
      </c>
      <c r="CZ686" t="s">
        <v>291</v>
      </c>
      <c r="DA686" t="s">
        <v>291</v>
      </c>
      <c r="DB686" t="s">
        <v>291</v>
      </c>
      <c r="DC686" t="s">
        <v>291</v>
      </c>
      <c r="DD686" t="s">
        <v>291</v>
      </c>
      <c r="DE686" t="s">
        <v>291</v>
      </c>
      <c r="DF686" t="s">
        <v>291</v>
      </c>
      <c r="DG686" t="s">
        <v>291</v>
      </c>
      <c r="DH686" t="s">
        <v>291</v>
      </c>
      <c r="DI686" t="s">
        <v>291</v>
      </c>
      <c r="DJ686" t="s">
        <v>291</v>
      </c>
      <c r="DK686" t="s">
        <v>291</v>
      </c>
      <c r="DL686" t="s">
        <v>291</v>
      </c>
      <c r="DM686" t="s">
        <v>291</v>
      </c>
      <c r="DN686" t="s">
        <v>291</v>
      </c>
      <c r="DO686" t="s">
        <v>291</v>
      </c>
      <c r="DP686" t="s">
        <v>291</v>
      </c>
      <c r="DQ686" t="s">
        <v>291</v>
      </c>
      <c r="DR686" t="s">
        <v>291</v>
      </c>
      <c r="DS686" t="s">
        <v>291</v>
      </c>
      <c r="DT686" t="s">
        <v>291</v>
      </c>
      <c r="DU686" t="s">
        <v>291</v>
      </c>
      <c r="DV686" t="s">
        <v>291</v>
      </c>
      <c r="DW686" t="s">
        <v>291</v>
      </c>
      <c r="DX686" t="s">
        <v>291</v>
      </c>
      <c r="DY686" t="s">
        <v>291</v>
      </c>
      <c r="DZ686" t="s">
        <v>291</v>
      </c>
      <c r="EA686" t="s">
        <v>291</v>
      </c>
      <c r="EB686" t="s">
        <v>291</v>
      </c>
      <c r="EC686" t="s">
        <v>291</v>
      </c>
      <c r="ED686" t="s">
        <v>291</v>
      </c>
      <c r="EE686" t="s">
        <v>291</v>
      </c>
      <c r="EF686" t="s">
        <v>291</v>
      </c>
      <c r="EG686" t="s">
        <v>291</v>
      </c>
      <c r="EH686" t="s">
        <v>291</v>
      </c>
      <c r="EI686" t="s">
        <v>291</v>
      </c>
      <c r="EJ686" t="s">
        <v>291</v>
      </c>
      <c r="EK686" t="s">
        <v>291</v>
      </c>
      <c r="EL686" t="s">
        <v>291</v>
      </c>
      <c r="EM686" t="s">
        <v>291</v>
      </c>
      <c r="EN686" t="s">
        <v>291</v>
      </c>
      <c r="EO686" t="s">
        <v>291</v>
      </c>
      <c r="EP686" t="s">
        <v>291</v>
      </c>
      <c r="EQ686" t="s">
        <v>291</v>
      </c>
      <c r="ER686" t="s">
        <v>291</v>
      </c>
      <c r="ES686" t="s">
        <v>291</v>
      </c>
      <c r="ET686" t="s">
        <v>290</v>
      </c>
      <c r="EU686" t="s">
        <v>291</v>
      </c>
      <c r="EV686" t="s">
        <v>291</v>
      </c>
      <c r="EW686" t="s">
        <v>291</v>
      </c>
      <c r="EX686" t="s">
        <v>291</v>
      </c>
      <c r="EY686" t="s">
        <v>291</v>
      </c>
      <c r="EZ686" t="s">
        <v>291</v>
      </c>
      <c r="FA686" t="s">
        <v>291</v>
      </c>
      <c r="FB686" t="s">
        <v>291</v>
      </c>
      <c r="FC686" t="s">
        <v>291</v>
      </c>
      <c r="FD686" t="s">
        <v>291</v>
      </c>
      <c r="FE686" t="s">
        <v>291</v>
      </c>
      <c r="FF686" t="s">
        <v>291</v>
      </c>
      <c r="FG686" t="s">
        <v>291</v>
      </c>
      <c r="FH686" t="s">
        <v>291</v>
      </c>
      <c r="FI686" t="s">
        <v>291</v>
      </c>
      <c r="FJ686" t="s">
        <v>291</v>
      </c>
      <c r="FK686" t="s">
        <v>291</v>
      </c>
      <c r="FL686" t="s">
        <v>291</v>
      </c>
      <c r="FM686" t="s">
        <v>291</v>
      </c>
      <c r="FN686" t="s">
        <v>291</v>
      </c>
      <c r="FO686" t="s">
        <v>291</v>
      </c>
      <c r="FP686" t="s">
        <v>291</v>
      </c>
      <c r="FQ686" t="s">
        <v>291</v>
      </c>
      <c r="FR686" t="s">
        <v>291</v>
      </c>
      <c r="FS686" t="s">
        <v>291</v>
      </c>
      <c r="FT686" t="s">
        <v>291</v>
      </c>
      <c r="FU686" t="s">
        <v>291</v>
      </c>
      <c r="FV686" t="s">
        <v>291</v>
      </c>
      <c r="FW686" t="s">
        <v>291</v>
      </c>
      <c r="FX686" t="s">
        <v>291</v>
      </c>
      <c r="FY686" t="s">
        <v>291</v>
      </c>
      <c r="FZ686" t="s">
        <v>291</v>
      </c>
      <c r="GA686" t="s">
        <v>291</v>
      </c>
      <c r="GB686" t="s">
        <v>291</v>
      </c>
      <c r="GC686" t="s">
        <v>291</v>
      </c>
      <c r="GD686" t="s">
        <v>291</v>
      </c>
      <c r="GE686" t="s">
        <v>291</v>
      </c>
      <c r="GF686" t="s">
        <v>291</v>
      </c>
      <c r="GG686" t="s">
        <v>291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291</v>
      </c>
      <c r="GN686" t="s">
        <v>291</v>
      </c>
      <c r="GO686" t="s">
        <v>291</v>
      </c>
      <c r="GP686" t="s">
        <v>291</v>
      </c>
      <c r="GQ686" t="s">
        <v>291</v>
      </c>
      <c r="GR686" t="s">
        <v>291</v>
      </c>
      <c r="GS686" t="s">
        <v>291</v>
      </c>
      <c r="GT686" t="s">
        <v>291</v>
      </c>
      <c r="GU686" t="s">
        <v>291</v>
      </c>
      <c r="GV686" t="s">
        <v>291</v>
      </c>
      <c r="GW686" t="s">
        <v>291</v>
      </c>
      <c r="GX686" t="s">
        <v>291</v>
      </c>
      <c r="GY686" t="s">
        <v>291</v>
      </c>
      <c r="GZ686" t="s">
        <v>291</v>
      </c>
      <c r="HA686" t="s">
        <v>291</v>
      </c>
      <c r="HB686" t="s">
        <v>291</v>
      </c>
      <c r="HC686" t="s">
        <v>291</v>
      </c>
      <c r="HD686" t="s">
        <v>291</v>
      </c>
      <c r="HE686" t="s">
        <v>291</v>
      </c>
      <c r="HF686" t="s">
        <v>291</v>
      </c>
      <c r="HG686" t="s">
        <v>291</v>
      </c>
      <c r="HH686" t="s">
        <v>291</v>
      </c>
      <c r="HI686" t="s">
        <v>291</v>
      </c>
      <c r="HJ686" t="s">
        <v>291</v>
      </c>
      <c r="HK686" t="s">
        <v>291</v>
      </c>
      <c r="HL686" t="s">
        <v>291</v>
      </c>
      <c r="HM686" t="s">
        <v>291</v>
      </c>
      <c r="HN686" t="s">
        <v>291</v>
      </c>
      <c r="HO686" t="s">
        <v>291</v>
      </c>
      <c r="HP686" t="s">
        <v>291</v>
      </c>
      <c r="HQ686" t="s">
        <v>291</v>
      </c>
      <c r="HR686" t="s">
        <v>291</v>
      </c>
      <c r="HS686" t="s">
        <v>291</v>
      </c>
      <c r="HT686" t="s">
        <v>291</v>
      </c>
      <c r="HU686" t="s">
        <v>291</v>
      </c>
      <c r="HV686" t="s">
        <v>291</v>
      </c>
      <c r="HW686" t="s">
        <v>291</v>
      </c>
      <c r="HX686" t="s">
        <v>291</v>
      </c>
      <c r="HY686" t="s">
        <v>291</v>
      </c>
      <c r="HZ686" t="s">
        <v>291</v>
      </c>
      <c r="IA686" t="s">
        <v>291</v>
      </c>
      <c r="IB686" t="s">
        <v>291</v>
      </c>
      <c r="IC686" t="s">
        <v>291</v>
      </c>
      <c r="ID686" t="s">
        <v>291</v>
      </c>
      <c r="IE686" t="s">
        <v>291</v>
      </c>
      <c r="IF686" t="s">
        <v>291</v>
      </c>
      <c r="IG686" t="s">
        <v>291</v>
      </c>
      <c r="IH686" t="s">
        <v>291</v>
      </c>
      <c r="II686" t="s">
        <v>291</v>
      </c>
      <c r="IJ686" t="s">
        <v>291</v>
      </c>
      <c r="IK686" t="s">
        <v>291</v>
      </c>
      <c r="IL686" t="s">
        <v>291</v>
      </c>
      <c r="IM686" t="s">
        <v>291</v>
      </c>
      <c r="IN686" t="s">
        <v>291</v>
      </c>
      <c r="IO686" t="s">
        <v>291</v>
      </c>
      <c r="IP686" t="s">
        <v>291</v>
      </c>
      <c r="IQ686" t="s">
        <v>291</v>
      </c>
      <c r="IR686" t="s">
        <v>291</v>
      </c>
      <c r="IS686" t="s">
        <v>291</v>
      </c>
      <c r="IT686" t="s">
        <v>291</v>
      </c>
      <c r="IU686" t="s">
        <v>291</v>
      </c>
      <c r="IV686" t="s">
        <v>291</v>
      </c>
      <c r="IW686" t="s">
        <v>291</v>
      </c>
      <c r="IX686" t="s">
        <v>291</v>
      </c>
      <c r="IY686" t="s">
        <v>291</v>
      </c>
      <c r="IZ686" t="s">
        <v>291</v>
      </c>
      <c r="JA686" t="s">
        <v>291</v>
      </c>
      <c r="JB686" t="s">
        <v>291</v>
      </c>
      <c r="JC686" t="s">
        <v>291</v>
      </c>
      <c r="JD686" t="s">
        <v>291</v>
      </c>
      <c r="JE686" t="s">
        <v>291</v>
      </c>
      <c r="JF686" t="s">
        <v>291</v>
      </c>
      <c r="JG686" t="s">
        <v>291</v>
      </c>
      <c r="JH686" t="s">
        <v>291</v>
      </c>
      <c r="JI686" t="s">
        <v>291</v>
      </c>
      <c r="JJ686" t="s">
        <v>291</v>
      </c>
      <c r="JK686" t="s">
        <v>291</v>
      </c>
      <c r="JL686" t="s">
        <v>291</v>
      </c>
      <c r="JM686" t="s">
        <v>291</v>
      </c>
      <c r="JN686" t="s">
        <v>291</v>
      </c>
      <c r="JO686" t="s">
        <v>291</v>
      </c>
      <c r="JP686" t="s">
        <v>291</v>
      </c>
      <c r="JQ686" t="s">
        <v>291</v>
      </c>
      <c r="JR686" t="s">
        <v>291</v>
      </c>
      <c r="JS686" t="s">
        <v>291</v>
      </c>
      <c r="JT686" t="s">
        <v>291</v>
      </c>
      <c r="JU686" t="s">
        <v>291</v>
      </c>
      <c r="JV686" t="s">
        <v>291</v>
      </c>
      <c r="JW686" t="s">
        <v>291</v>
      </c>
      <c r="JX686" t="s">
        <v>291</v>
      </c>
      <c r="JY686" t="s">
        <v>291</v>
      </c>
      <c r="JZ686" t="s">
        <v>291</v>
      </c>
      <c r="KA686" t="s">
        <v>291</v>
      </c>
    </row>
    <row r="687" spans="1:287">
      <c r="A687" t="s">
        <v>1712</v>
      </c>
      <c r="B687" t="s">
        <v>1713</v>
      </c>
      <c r="C687" t="s">
        <v>1519</v>
      </c>
      <c r="D687" t="s">
        <v>291</v>
      </c>
      <c r="E687" t="s">
        <v>291</v>
      </c>
      <c r="F687" t="s">
        <v>291</v>
      </c>
      <c r="G687" t="s">
        <v>291</v>
      </c>
      <c r="H687" t="s">
        <v>291</v>
      </c>
      <c r="I687" t="s">
        <v>291</v>
      </c>
      <c r="J687" t="s">
        <v>291</v>
      </c>
      <c r="K687" t="s">
        <v>291</v>
      </c>
      <c r="L687" t="s">
        <v>291</v>
      </c>
      <c r="M687" t="s">
        <v>291</v>
      </c>
      <c r="N687" t="s">
        <v>291</v>
      </c>
      <c r="O687" t="s">
        <v>291</v>
      </c>
      <c r="P687" t="s">
        <v>291</v>
      </c>
      <c r="Q687" t="s">
        <v>291</v>
      </c>
      <c r="R687" t="s">
        <v>291</v>
      </c>
      <c r="S687" t="s">
        <v>291</v>
      </c>
      <c r="T687" t="s">
        <v>291</v>
      </c>
      <c r="U687" t="s">
        <v>291</v>
      </c>
      <c r="V687" t="s">
        <v>291</v>
      </c>
      <c r="W687" t="s">
        <v>291</v>
      </c>
      <c r="X687" t="s">
        <v>291</v>
      </c>
      <c r="Y687" t="s">
        <v>291</v>
      </c>
      <c r="Z687" t="s">
        <v>291</v>
      </c>
      <c r="AA687" t="s">
        <v>291</v>
      </c>
      <c r="AB687" t="s">
        <v>291</v>
      </c>
      <c r="AC687" t="s">
        <v>291</v>
      </c>
      <c r="AD687" t="s">
        <v>291</v>
      </c>
      <c r="AE687" t="s">
        <v>291</v>
      </c>
      <c r="AF687" t="s">
        <v>291</v>
      </c>
      <c r="AG687" t="s">
        <v>291</v>
      </c>
      <c r="AH687" t="s">
        <v>291</v>
      </c>
      <c r="AI687" t="s">
        <v>291</v>
      </c>
      <c r="AJ687" t="s">
        <v>291</v>
      </c>
      <c r="AK687" t="s">
        <v>291</v>
      </c>
      <c r="AL687" t="s">
        <v>291</v>
      </c>
      <c r="AM687" t="s">
        <v>291</v>
      </c>
      <c r="AN687" t="s">
        <v>291</v>
      </c>
      <c r="AO687" t="s">
        <v>291</v>
      </c>
      <c r="AP687" t="s">
        <v>291</v>
      </c>
      <c r="AQ687" t="s">
        <v>291</v>
      </c>
      <c r="AR687" t="s">
        <v>291</v>
      </c>
      <c r="AS687" t="s">
        <v>291</v>
      </c>
      <c r="AT687" t="s">
        <v>291</v>
      </c>
      <c r="AU687" t="s">
        <v>291</v>
      </c>
      <c r="AV687" t="s">
        <v>291</v>
      </c>
      <c r="AW687" t="s">
        <v>291</v>
      </c>
      <c r="AX687" t="s">
        <v>291</v>
      </c>
      <c r="AY687" t="s">
        <v>291</v>
      </c>
      <c r="AZ687" t="s">
        <v>291</v>
      </c>
      <c r="BA687" t="s">
        <v>291</v>
      </c>
      <c r="BB687" t="s">
        <v>291</v>
      </c>
      <c r="BC687" t="s">
        <v>291</v>
      </c>
      <c r="BD687" t="s">
        <v>291</v>
      </c>
      <c r="BE687" t="s">
        <v>291</v>
      </c>
      <c r="BF687" t="s">
        <v>291</v>
      </c>
      <c r="BG687" t="s">
        <v>291</v>
      </c>
      <c r="BH687" t="s">
        <v>291</v>
      </c>
      <c r="BI687" t="s">
        <v>291</v>
      </c>
      <c r="BJ687" t="s">
        <v>291</v>
      </c>
      <c r="BK687" t="s">
        <v>291</v>
      </c>
      <c r="BL687" t="s">
        <v>291</v>
      </c>
      <c r="BM687" t="s">
        <v>291</v>
      </c>
      <c r="BN687" t="s">
        <v>291</v>
      </c>
      <c r="BO687" t="s">
        <v>291</v>
      </c>
      <c r="BP687" t="s">
        <v>291</v>
      </c>
      <c r="BQ687" t="s">
        <v>291</v>
      </c>
      <c r="BR687" t="s">
        <v>291</v>
      </c>
      <c r="BS687" t="s">
        <v>291</v>
      </c>
      <c r="BT687" t="s">
        <v>291</v>
      </c>
      <c r="BU687" t="s">
        <v>291</v>
      </c>
      <c r="BV687" t="s">
        <v>291</v>
      </c>
      <c r="BW687" t="s">
        <v>291</v>
      </c>
      <c r="BX687" t="s">
        <v>291</v>
      </c>
      <c r="BY687" t="s">
        <v>291</v>
      </c>
      <c r="BZ687" t="s">
        <v>291</v>
      </c>
      <c r="CA687" t="s">
        <v>291</v>
      </c>
      <c r="CB687" t="s">
        <v>291</v>
      </c>
      <c r="CC687" t="s">
        <v>291</v>
      </c>
      <c r="CD687" t="s">
        <v>291</v>
      </c>
      <c r="CE687" t="s">
        <v>291</v>
      </c>
      <c r="CF687" t="s">
        <v>291</v>
      </c>
      <c r="CG687" t="s">
        <v>291</v>
      </c>
      <c r="CH687" t="s">
        <v>291</v>
      </c>
      <c r="CI687" t="s">
        <v>291</v>
      </c>
      <c r="CJ687" t="s">
        <v>291</v>
      </c>
      <c r="CK687" t="s">
        <v>291</v>
      </c>
      <c r="CL687" t="s">
        <v>291</v>
      </c>
      <c r="CM687" t="s">
        <v>291</v>
      </c>
      <c r="CN687" t="s">
        <v>291</v>
      </c>
      <c r="CO687" t="s">
        <v>291</v>
      </c>
      <c r="CP687" t="s">
        <v>291</v>
      </c>
      <c r="CQ687" t="s">
        <v>291</v>
      </c>
      <c r="CR687" t="s">
        <v>291</v>
      </c>
      <c r="CS687" t="s">
        <v>291</v>
      </c>
      <c r="CT687" t="s">
        <v>291</v>
      </c>
      <c r="CU687" t="s">
        <v>291</v>
      </c>
      <c r="CV687" t="s">
        <v>291</v>
      </c>
      <c r="CW687" t="s">
        <v>291</v>
      </c>
      <c r="CX687" t="s">
        <v>291</v>
      </c>
      <c r="CY687" t="s">
        <v>291</v>
      </c>
      <c r="CZ687" t="s">
        <v>291</v>
      </c>
      <c r="DA687" t="s">
        <v>291</v>
      </c>
      <c r="DB687" t="s">
        <v>291</v>
      </c>
      <c r="DC687" t="s">
        <v>291</v>
      </c>
      <c r="DD687" t="s">
        <v>291</v>
      </c>
      <c r="DE687" t="s">
        <v>291</v>
      </c>
      <c r="DF687" t="s">
        <v>291</v>
      </c>
      <c r="DG687" t="s">
        <v>291</v>
      </c>
      <c r="DH687" t="s">
        <v>291</v>
      </c>
      <c r="DI687" t="s">
        <v>291</v>
      </c>
      <c r="DJ687" t="s">
        <v>291</v>
      </c>
      <c r="DK687" t="s">
        <v>291</v>
      </c>
      <c r="DL687" t="s">
        <v>291</v>
      </c>
      <c r="DM687" t="s">
        <v>291</v>
      </c>
      <c r="DN687" t="s">
        <v>291</v>
      </c>
      <c r="DO687" t="s">
        <v>291</v>
      </c>
      <c r="DP687" t="s">
        <v>291</v>
      </c>
      <c r="DQ687" t="s">
        <v>291</v>
      </c>
      <c r="DR687" t="s">
        <v>291</v>
      </c>
      <c r="DS687" t="s">
        <v>291</v>
      </c>
      <c r="DT687" t="s">
        <v>291</v>
      </c>
      <c r="DU687" t="s">
        <v>291</v>
      </c>
      <c r="DV687" t="s">
        <v>291</v>
      </c>
      <c r="DW687" t="s">
        <v>291</v>
      </c>
      <c r="DX687" t="s">
        <v>291</v>
      </c>
      <c r="DY687" t="s">
        <v>291</v>
      </c>
      <c r="DZ687" t="s">
        <v>291</v>
      </c>
      <c r="EA687" t="s">
        <v>291</v>
      </c>
      <c r="EB687" t="s">
        <v>291</v>
      </c>
      <c r="EC687" t="s">
        <v>291</v>
      </c>
      <c r="ED687" t="s">
        <v>291</v>
      </c>
      <c r="EE687" t="s">
        <v>291</v>
      </c>
      <c r="EF687" t="s">
        <v>291</v>
      </c>
      <c r="EG687" t="s">
        <v>291</v>
      </c>
      <c r="EH687" t="s">
        <v>291</v>
      </c>
      <c r="EI687" t="s">
        <v>291</v>
      </c>
      <c r="EJ687" t="s">
        <v>291</v>
      </c>
      <c r="EK687" t="s">
        <v>291</v>
      </c>
      <c r="EL687" t="s">
        <v>291</v>
      </c>
      <c r="EM687" t="s">
        <v>291</v>
      </c>
      <c r="EN687" t="s">
        <v>291</v>
      </c>
      <c r="EO687" t="s">
        <v>291</v>
      </c>
      <c r="EP687" t="s">
        <v>291</v>
      </c>
      <c r="EQ687" t="s">
        <v>291</v>
      </c>
      <c r="ER687" t="s">
        <v>291</v>
      </c>
      <c r="ES687" t="s">
        <v>291</v>
      </c>
      <c r="ET687" t="s">
        <v>290</v>
      </c>
      <c r="EU687" t="s">
        <v>291</v>
      </c>
      <c r="EV687" t="s">
        <v>291</v>
      </c>
      <c r="EW687" t="s">
        <v>291</v>
      </c>
      <c r="EX687" t="s">
        <v>291</v>
      </c>
      <c r="EY687" t="s">
        <v>291</v>
      </c>
      <c r="EZ687" t="s">
        <v>291</v>
      </c>
      <c r="FA687" t="s">
        <v>291</v>
      </c>
      <c r="FB687" t="s">
        <v>291</v>
      </c>
      <c r="FC687" t="s">
        <v>291</v>
      </c>
      <c r="FD687" t="s">
        <v>291</v>
      </c>
      <c r="FE687" t="s">
        <v>291</v>
      </c>
      <c r="FF687" t="s">
        <v>291</v>
      </c>
      <c r="FG687" t="s">
        <v>291</v>
      </c>
      <c r="FH687" t="s">
        <v>291</v>
      </c>
      <c r="FI687" t="s">
        <v>291</v>
      </c>
      <c r="FJ687" t="s">
        <v>291</v>
      </c>
      <c r="FK687" t="s">
        <v>291</v>
      </c>
      <c r="FL687" t="s">
        <v>291</v>
      </c>
      <c r="FM687" t="s">
        <v>291</v>
      </c>
      <c r="FN687" t="s">
        <v>291</v>
      </c>
      <c r="FO687" t="s">
        <v>291</v>
      </c>
      <c r="FP687" t="s">
        <v>291</v>
      </c>
      <c r="FQ687" t="s">
        <v>291</v>
      </c>
      <c r="FR687" t="s">
        <v>291</v>
      </c>
      <c r="FS687" t="s">
        <v>291</v>
      </c>
      <c r="FT687" t="s">
        <v>291</v>
      </c>
      <c r="FU687" t="s">
        <v>291</v>
      </c>
      <c r="FV687" t="s">
        <v>291</v>
      </c>
      <c r="FW687" t="s">
        <v>291</v>
      </c>
      <c r="FX687" t="s">
        <v>291</v>
      </c>
      <c r="FY687" t="s">
        <v>291</v>
      </c>
      <c r="FZ687" t="s">
        <v>291</v>
      </c>
      <c r="GA687" t="s">
        <v>291</v>
      </c>
      <c r="GB687" t="s">
        <v>291</v>
      </c>
      <c r="GC687" t="s">
        <v>291</v>
      </c>
      <c r="GD687" t="s">
        <v>291</v>
      </c>
      <c r="GE687" t="s">
        <v>291</v>
      </c>
      <c r="GF687" t="s">
        <v>291</v>
      </c>
      <c r="GG687" t="s">
        <v>291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291</v>
      </c>
      <c r="GN687" t="s">
        <v>291</v>
      </c>
      <c r="GO687" t="s">
        <v>291</v>
      </c>
      <c r="GP687" t="s">
        <v>291</v>
      </c>
      <c r="GQ687" t="s">
        <v>291</v>
      </c>
      <c r="GR687" t="s">
        <v>291</v>
      </c>
      <c r="GS687" t="s">
        <v>291</v>
      </c>
      <c r="GT687" t="s">
        <v>291</v>
      </c>
      <c r="GU687" t="s">
        <v>291</v>
      </c>
      <c r="GV687" t="s">
        <v>291</v>
      </c>
      <c r="GW687" t="s">
        <v>291</v>
      </c>
      <c r="GX687" t="s">
        <v>291</v>
      </c>
      <c r="GY687" t="s">
        <v>291</v>
      </c>
      <c r="GZ687" t="s">
        <v>291</v>
      </c>
      <c r="HA687" t="s">
        <v>291</v>
      </c>
      <c r="HB687" t="s">
        <v>291</v>
      </c>
      <c r="HC687" t="s">
        <v>291</v>
      </c>
      <c r="HD687" t="s">
        <v>291</v>
      </c>
      <c r="HE687" t="s">
        <v>291</v>
      </c>
      <c r="HF687" t="s">
        <v>291</v>
      </c>
      <c r="HG687" t="s">
        <v>291</v>
      </c>
      <c r="HH687" t="s">
        <v>291</v>
      </c>
      <c r="HI687" t="s">
        <v>291</v>
      </c>
      <c r="HJ687" t="s">
        <v>291</v>
      </c>
      <c r="HK687" t="s">
        <v>291</v>
      </c>
      <c r="HL687" t="s">
        <v>291</v>
      </c>
      <c r="HM687" t="s">
        <v>291</v>
      </c>
      <c r="HN687" t="s">
        <v>291</v>
      </c>
      <c r="HO687" t="s">
        <v>291</v>
      </c>
      <c r="HP687" t="s">
        <v>291</v>
      </c>
      <c r="HQ687" t="s">
        <v>291</v>
      </c>
      <c r="HR687" t="s">
        <v>291</v>
      </c>
      <c r="HS687" t="s">
        <v>291</v>
      </c>
      <c r="HT687" t="s">
        <v>291</v>
      </c>
      <c r="HU687" t="s">
        <v>291</v>
      </c>
      <c r="HV687" t="s">
        <v>291</v>
      </c>
      <c r="HW687" t="s">
        <v>291</v>
      </c>
      <c r="HX687" t="s">
        <v>291</v>
      </c>
      <c r="HY687" t="s">
        <v>291</v>
      </c>
      <c r="HZ687" t="s">
        <v>291</v>
      </c>
      <c r="IA687" t="s">
        <v>291</v>
      </c>
      <c r="IB687" t="s">
        <v>291</v>
      </c>
      <c r="IC687" t="s">
        <v>291</v>
      </c>
      <c r="ID687" t="s">
        <v>291</v>
      </c>
      <c r="IE687" t="s">
        <v>291</v>
      </c>
      <c r="IF687" t="s">
        <v>291</v>
      </c>
      <c r="IG687" t="s">
        <v>291</v>
      </c>
      <c r="IH687" t="s">
        <v>291</v>
      </c>
      <c r="II687" t="s">
        <v>291</v>
      </c>
      <c r="IJ687" t="s">
        <v>291</v>
      </c>
      <c r="IK687" t="s">
        <v>291</v>
      </c>
      <c r="IL687" t="s">
        <v>291</v>
      </c>
      <c r="IM687" t="s">
        <v>291</v>
      </c>
      <c r="IN687" t="s">
        <v>291</v>
      </c>
      <c r="IO687" t="s">
        <v>291</v>
      </c>
      <c r="IP687" t="s">
        <v>291</v>
      </c>
      <c r="IQ687" t="s">
        <v>291</v>
      </c>
      <c r="IR687" t="s">
        <v>291</v>
      </c>
      <c r="IS687" t="s">
        <v>291</v>
      </c>
      <c r="IT687" t="s">
        <v>291</v>
      </c>
      <c r="IU687" t="s">
        <v>291</v>
      </c>
      <c r="IV687" t="s">
        <v>291</v>
      </c>
      <c r="IW687" t="s">
        <v>291</v>
      </c>
      <c r="IX687" t="s">
        <v>291</v>
      </c>
      <c r="IY687" t="s">
        <v>291</v>
      </c>
      <c r="IZ687" t="s">
        <v>291</v>
      </c>
      <c r="JA687" t="s">
        <v>291</v>
      </c>
      <c r="JB687" t="s">
        <v>291</v>
      </c>
      <c r="JC687" t="s">
        <v>291</v>
      </c>
      <c r="JD687" t="s">
        <v>291</v>
      </c>
      <c r="JE687" t="s">
        <v>291</v>
      </c>
      <c r="JF687" t="s">
        <v>291</v>
      </c>
      <c r="JG687" t="s">
        <v>291</v>
      </c>
      <c r="JH687" t="s">
        <v>291</v>
      </c>
      <c r="JI687" t="s">
        <v>291</v>
      </c>
      <c r="JJ687" t="s">
        <v>291</v>
      </c>
      <c r="JK687" t="s">
        <v>291</v>
      </c>
      <c r="JL687" t="s">
        <v>291</v>
      </c>
      <c r="JM687" t="s">
        <v>290</v>
      </c>
      <c r="JN687" t="s">
        <v>291</v>
      </c>
      <c r="JO687" t="s">
        <v>291</v>
      </c>
      <c r="JP687" t="s">
        <v>291</v>
      </c>
      <c r="JQ687" t="s">
        <v>291</v>
      </c>
      <c r="JR687" t="s">
        <v>291</v>
      </c>
      <c r="JS687" t="s">
        <v>291</v>
      </c>
      <c r="JT687" t="s">
        <v>291</v>
      </c>
      <c r="JU687" t="s">
        <v>291</v>
      </c>
      <c r="JV687" t="s">
        <v>291</v>
      </c>
      <c r="JW687" t="s">
        <v>291</v>
      </c>
      <c r="JX687" t="s">
        <v>291</v>
      </c>
      <c r="JY687" t="s">
        <v>291</v>
      </c>
      <c r="JZ687" t="s">
        <v>291</v>
      </c>
      <c r="KA687" t="s">
        <v>291</v>
      </c>
    </row>
    <row r="688" spans="1:287">
      <c r="A688" t="s">
        <v>1714</v>
      </c>
      <c r="B688" t="s">
        <v>1715</v>
      </c>
      <c r="C688" t="s">
        <v>1519</v>
      </c>
      <c r="D688" t="s">
        <v>291</v>
      </c>
      <c r="E688" t="s">
        <v>291</v>
      </c>
      <c r="F688" t="s">
        <v>291</v>
      </c>
      <c r="G688" t="s">
        <v>291</v>
      </c>
      <c r="H688" t="s">
        <v>291</v>
      </c>
      <c r="I688" t="s">
        <v>291</v>
      </c>
      <c r="J688" t="s">
        <v>291</v>
      </c>
      <c r="K688" t="s">
        <v>291</v>
      </c>
      <c r="L688" t="s">
        <v>291</v>
      </c>
      <c r="M688" t="s">
        <v>291</v>
      </c>
      <c r="N688" t="s">
        <v>291</v>
      </c>
      <c r="O688" t="s">
        <v>291</v>
      </c>
      <c r="P688" t="s">
        <v>291</v>
      </c>
      <c r="Q688" t="s">
        <v>291</v>
      </c>
      <c r="R688" t="s">
        <v>291</v>
      </c>
      <c r="S688" t="s">
        <v>291</v>
      </c>
      <c r="T688" t="s">
        <v>291</v>
      </c>
      <c r="U688" t="s">
        <v>291</v>
      </c>
      <c r="V688" t="s">
        <v>291</v>
      </c>
      <c r="W688" t="s">
        <v>291</v>
      </c>
      <c r="X688" t="s">
        <v>291</v>
      </c>
      <c r="Y688" t="s">
        <v>291</v>
      </c>
      <c r="Z688" t="s">
        <v>291</v>
      </c>
      <c r="AA688" t="s">
        <v>291</v>
      </c>
      <c r="AB688" t="s">
        <v>291</v>
      </c>
      <c r="AC688" t="s">
        <v>291</v>
      </c>
      <c r="AD688" t="s">
        <v>291</v>
      </c>
      <c r="AE688" t="s">
        <v>291</v>
      </c>
      <c r="AF688" t="s">
        <v>291</v>
      </c>
      <c r="AG688" t="s">
        <v>291</v>
      </c>
      <c r="AH688" t="s">
        <v>291</v>
      </c>
      <c r="AI688" t="s">
        <v>291</v>
      </c>
      <c r="AJ688" t="s">
        <v>291</v>
      </c>
      <c r="AK688" t="s">
        <v>291</v>
      </c>
      <c r="AL688" t="s">
        <v>291</v>
      </c>
      <c r="AM688" t="s">
        <v>291</v>
      </c>
      <c r="AN688" t="s">
        <v>291</v>
      </c>
      <c r="AO688" t="s">
        <v>291</v>
      </c>
      <c r="AP688" t="s">
        <v>291</v>
      </c>
      <c r="AQ688" t="s">
        <v>291</v>
      </c>
      <c r="AR688" t="s">
        <v>291</v>
      </c>
      <c r="AS688" t="s">
        <v>291</v>
      </c>
      <c r="AT688" t="s">
        <v>291</v>
      </c>
      <c r="AU688" t="s">
        <v>291</v>
      </c>
      <c r="AV688" t="s">
        <v>291</v>
      </c>
      <c r="AW688" t="s">
        <v>291</v>
      </c>
      <c r="AX688" t="s">
        <v>291</v>
      </c>
      <c r="AY688" t="s">
        <v>291</v>
      </c>
      <c r="AZ688" t="s">
        <v>291</v>
      </c>
      <c r="BA688" t="s">
        <v>291</v>
      </c>
      <c r="BB688" t="s">
        <v>291</v>
      </c>
      <c r="BC688" t="s">
        <v>291</v>
      </c>
      <c r="BD688" t="s">
        <v>291</v>
      </c>
      <c r="BE688" t="s">
        <v>291</v>
      </c>
      <c r="BF688" t="s">
        <v>291</v>
      </c>
      <c r="BG688" t="s">
        <v>291</v>
      </c>
      <c r="BH688" t="s">
        <v>291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291</v>
      </c>
      <c r="BO688" t="s">
        <v>291</v>
      </c>
      <c r="BP688" t="s">
        <v>291</v>
      </c>
      <c r="BQ688" t="s">
        <v>291</v>
      </c>
      <c r="BR688" t="s">
        <v>291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291</v>
      </c>
      <c r="CA688" t="s">
        <v>291</v>
      </c>
      <c r="CB688" t="s">
        <v>291</v>
      </c>
      <c r="CC688" t="s">
        <v>291</v>
      </c>
      <c r="CD688" t="s">
        <v>291</v>
      </c>
      <c r="CE688" t="s">
        <v>291</v>
      </c>
      <c r="CF688" t="s">
        <v>291</v>
      </c>
      <c r="CG688" t="s">
        <v>291</v>
      </c>
      <c r="CH688" t="s">
        <v>291</v>
      </c>
      <c r="CI688" t="s">
        <v>291</v>
      </c>
      <c r="CJ688" t="s">
        <v>291</v>
      </c>
      <c r="CK688" t="s">
        <v>291</v>
      </c>
      <c r="CL688" t="s">
        <v>291</v>
      </c>
      <c r="CM688" t="s">
        <v>291</v>
      </c>
      <c r="CN688" t="s">
        <v>291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291</v>
      </c>
      <c r="CV688" t="s">
        <v>291</v>
      </c>
      <c r="CW688" t="s">
        <v>291</v>
      </c>
      <c r="CX688" t="s">
        <v>291</v>
      </c>
      <c r="CY688" t="s">
        <v>291</v>
      </c>
      <c r="CZ688" t="s">
        <v>291</v>
      </c>
      <c r="DA688" t="s">
        <v>291</v>
      </c>
      <c r="DB688" t="s">
        <v>291</v>
      </c>
      <c r="DC688" t="s">
        <v>291</v>
      </c>
      <c r="DD688" t="s">
        <v>291</v>
      </c>
      <c r="DE688" t="s">
        <v>291</v>
      </c>
      <c r="DF688" t="s">
        <v>291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291</v>
      </c>
      <c r="DZ688" t="s">
        <v>291</v>
      </c>
      <c r="EA688" t="s">
        <v>291</v>
      </c>
      <c r="EB688" t="s">
        <v>291</v>
      </c>
      <c r="EC688" t="s">
        <v>291</v>
      </c>
      <c r="ED688" t="s">
        <v>291</v>
      </c>
      <c r="EE688" t="s">
        <v>291</v>
      </c>
      <c r="EF688" t="s">
        <v>291</v>
      </c>
      <c r="EG688" t="s">
        <v>291</v>
      </c>
      <c r="EH688" t="s">
        <v>291</v>
      </c>
      <c r="EI688" t="s">
        <v>291</v>
      </c>
      <c r="EJ688" t="s">
        <v>291</v>
      </c>
      <c r="EK688" t="s">
        <v>291</v>
      </c>
      <c r="EL688" t="s">
        <v>291</v>
      </c>
      <c r="EM688" t="s">
        <v>291</v>
      </c>
      <c r="EN688" t="s">
        <v>291</v>
      </c>
      <c r="EO688" t="s">
        <v>291</v>
      </c>
      <c r="EP688" t="s">
        <v>291</v>
      </c>
      <c r="EQ688" t="s">
        <v>291</v>
      </c>
      <c r="ER688" t="s">
        <v>291</v>
      </c>
      <c r="ES688" t="s">
        <v>291</v>
      </c>
      <c r="ET688" t="s">
        <v>291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291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291</v>
      </c>
      <c r="FL688" t="s">
        <v>291</v>
      </c>
      <c r="FM688" t="s">
        <v>291</v>
      </c>
      <c r="FN688" t="s">
        <v>291</v>
      </c>
      <c r="FO688" t="s">
        <v>291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291</v>
      </c>
      <c r="FV688" t="s">
        <v>291</v>
      </c>
      <c r="FW688" t="s">
        <v>291</v>
      </c>
      <c r="FX688" t="s">
        <v>291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291</v>
      </c>
      <c r="GG688" t="s">
        <v>291</v>
      </c>
      <c r="GH688" t="s">
        <v>291</v>
      </c>
      <c r="GI688" t="s">
        <v>291</v>
      </c>
      <c r="GJ688" t="s">
        <v>291</v>
      </c>
      <c r="GK688" t="s">
        <v>291</v>
      </c>
      <c r="GL688" t="s">
        <v>291</v>
      </c>
      <c r="GM688" t="s">
        <v>291</v>
      </c>
      <c r="GN688" t="s">
        <v>291</v>
      </c>
      <c r="GO688" t="s">
        <v>291</v>
      </c>
      <c r="GP688" t="s">
        <v>291</v>
      </c>
      <c r="GQ688" t="s">
        <v>291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291</v>
      </c>
      <c r="HB688" t="s">
        <v>291</v>
      </c>
      <c r="HC688" t="s">
        <v>291</v>
      </c>
      <c r="HD688" t="s">
        <v>291</v>
      </c>
      <c r="HE688" t="s">
        <v>291</v>
      </c>
      <c r="HF688" t="s">
        <v>291</v>
      </c>
      <c r="HG688" t="s">
        <v>291</v>
      </c>
      <c r="HH688" t="s">
        <v>291</v>
      </c>
      <c r="HI688" t="s">
        <v>291</v>
      </c>
      <c r="HJ688" t="s">
        <v>291</v>
      </c>
      <c r="HK688" t="s">
        <v>291</v>
      </c>
      <c r="HL688" t="s">
        <v>291</v>
      </c>
      <c r="HM688" t="s">
        <v>291</v>
      </c>
      <c r="HN688" t="s">
        <v>291</v>
      </c>
      <c r="HO688" t="s">
        <v>291</v>
      </c>
      <c r="HP688" t="s">
        <v>291</v>
      </c>
      <c r="HQ688" t="s">
        <v>291</v>
      </c>
      <c r="HR688" t="s">
        <v>291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291</v>
      </c>
      <c r="HY688" t="s">
        <v>291</v>
      </c>
      <c r="HZ688" t="s">
        <v>291</v>
      </c>
      <c r="IA688" t="s">
        <v>291</v>
      </c>
      <c r="IB688" t="s">
        <v>291</v>
      </c>
      <c r="IC688" t="s">
        <v>291</v>
      </c>
      <c r="ID688" t="s">
        <v>291</v>
      </c>
      <c r="IE688" t="s">
        <v>291</v>
      </c>
      <c r="IF688" t="s">
        <v>291</v>
      </c>
      <c r="IG688" t="s">
        <v>291</v>
      </c>
      <c r="IH688" t="s">
        <v>291</v>
      </c>
      <c r="II688" t="s">
        <v>291</v>
      </c>
      <c r="IJ688" t="s">
        <v>291</v>
      </c>
      <c r="IK688" t="s">
        <v>291</v>
      </c>
      <c r="IL688" t="s">
        <v>291</v>
      </c>
      <c r="IM688" t="s">
        <v>291</v>
      </c>
      <c r="IN688" t="s">
        <v>291</v>
      </c>
      <c r="IO688" t="s">
        <v>291</v>
      </c>
      <c r="IP688" t="s">
        <v>291</v>
      </c>
      <c r="IQ688" t="s">
        <v>291</v>
      </c>
      <c r="IR688" t="s">
        <v>291</v>
      </c>
      <c r="IS688" t="s">
        <v>291</v>
      </c>
      <c r="IT688" t="s">
        <v>291</v>
      </c>
      <c r="IU688" t="s">
        <v>291</v>
      </c>
      <c r="IV688" t="s">
        <v>291</v>
      </c>
      <c r="IW688" t="s">
        <v>291</v>
      </c>
      <c r="IX688" t="s">
        <v>291</v>
      </c>
      <c r="IY688" t="s">
        <v>291</v>
      </c>
      <c r="IZ688" t="s">
        <v>291</v>
      </c>
      <c r="JA688" t="s">
        <v>291</v>
      </c>
      <c r="JB688" t="s">
        <v>291</v>
      </c>
      <c r="JC688" t="s">
        <v>291</v>
      </c>
      <c r="JD688" t="s">
        <v>291</v>
      </c>
      <c r="JE688" t="s">
        <v>291</v>
      </c>
      <c r="JF688" t="s">
        <v>291</v>
      </c>
      <c r="JG688" t="s">
        <v>291</v>
      </c>
      <c r="JH688" t="s">
        <v>291</v>
      </c>
      <c r="JI688" t="s">
        <v>291</v>
      </c>
      <c r="JJ688" t="s">
        <v>291</v>
      </c>
      <c r="JK688" t="s">
        <v>291</v>
      </c>
      <c r="JL688" t="s">
        <v>291</v>
      </c>
      <c r="JM688" t="s">
        <v>291</v>
      </c>
      <c r="JN688" t="s">
        <v>291</v>
      </c>
      <c r="JO688" t="s">
        <v>291</v>
      </c>
      <c r="JP688" t="s">
        <v>291</v>
      </c>
      <c r="JQ688" t="s">
        <v>291</v>
      </c>
      <c r="JR688" t="s">
        <v>291</v>
      </c>
      <c r="JS688" t="s">
        <v>291</v>
      </c>
      <c r="JT688" t="s">
        <v>291</v>
      </c>
      <c r="JU688" t="s">
        <v>291</v>
      </c>
      <c r="JV688" t="s">
        <v>291</v>
      </c>
      <c r="JW688" t="s">
        <v>291</v>
      </c>
      <c r="JX688" t="s">
        <v>291</v>
      </c>
      <c r="JY688" t="s">
        <v>291</v>
      </c>
      <c r="JZ688" t="s">
        <v>291</v>
      </c>
      <c r="KA688" t="s">
        <v>291</v>
      </c>
    </row>
    <row r="689" spans="1:287">
      <c r="A689" t="s">
        <v>1716</v>
      </c>
      <c r="B689" t="s">
        <v>925</v>
      </c>
      <c r="C689" t="s">
        <v>752</v>
      </c>
      <c r="D689" t="s">
        <v>291</v>
      </c>
      <c r="E689" t="s">
        <v>291</v>
      </c>
      <c r="F689" t="s">
        <v>291</v>
      </c>
      <c r="G689" t="s">
        <v>291</v>
      </c>
      <c r="H689" t="s">
        <v>291</v>
      </c>
      <c r="I689" t="s">
        <v>291</v>
      </c>
      <c r="J689" t="s">
        <v>291</v>
      </c>
      <c r="K689" t="s">
        <v>291</v>
      </c>
      <c r="L689" t="s">
        <v>291</v>
      </c>
      <c r="M689" t="s">
        <v>291</v>
      </c>
      <c r="N689" t="s">
        <v>291</v>
      </c>
      <c r="O689" t="s">
        <v>291</v>
      </c>
      <c r="P689" t="s">
        <v>291</v>
      </c>
      <c r="Q689" t="s">
        <v>291</v>
      </c>
      <c r="R689" t="s">
        <v>291</v>
      </c>
      <c r="S689" t="s">
        <v>291</v>
      </c>
      <c r="T689" t="s">
        <v>291</v>
      </c>
      <c r="U689" t="s">
        <v>291</v>
      </c>
      <c r="V689" t="s">
        <v>291</v>
      </c>
      <c r="W689" t="s">
        <v>291</v>
      </c>
      <c r="X689" t="s">
        <v>291</v>
      </c>
      <c r="Y689" t="s">
        <v>291</v>
      </c>
      <c r="Z689" t="s">
        <v>291</v>
      </c>
      <c r="AA689" t="s">
        <v>291</v>
      </c>
      <c r="AB689" t="s">
        <v>291</v>
      </c>
      <c r="AC689" t="s">
        <v>291</v>
      </c>
      <c r="AD689" t="s">
        <v>291</v>
      </c>
      <c r="AE689" t="s">
        <v>291</v>
      </c>
      <c r="AF689" t="s">
        <v>291</v>
      </c>
      <c r="AG689" t="s">
        <v>291</v>
      </c>
      <c r="AH689" t="s">
        <v>291</v>
      </c>
      <c r="AI689" t="s">
        <v>291</v>
      </c>
      <c r="AJ689" t="s">
        <v>291</v>
      </c>
      <c r="AK689" t="s">
        <v>291</v>
      </c>
      <c r="AL689" t="s">
        <v>291</v>
      </c>
      <c r="AM689" t="s">
        <v>291</v>
      </c>
      <c r="AN689" t="s">
        <v>291</v>
      </c>
      <c r="AO689" t="s">
        <v>291</v>
      </c>
      <c r="AP689" t="s">
        <v>291</v>
      </c>
      <c r="AQ689" t="s">
        <v>291</v>
      </c>
      <c r="AR689" t="s">
        <v>291</v>
      </c>
      <c r="AS689" t="s">
        <v>291</v>
      </c>
      <c r="AT689" t="s">
        <v>291</v>
      </c>
      <c r="AU689" t="s">
        <v>291</v>
      </c>
      <c r="AV689" t="s">
        <v>291</v>
      </c>
      <c r="AW689" t="s">
        <v>291</v>
      </c>
      <c r="AX689" t="s">
        <v>291</v>
      </c>
      <c r="AY689" t="s">
        <v>291</v>
      </c>
      <c r="AZ689" t="s">
        <v>291</v>
      </c>
      <c r="BA689" t="s">
        <v>291</v>
      </c>
      <c r="BB689" t="s">
        <v>291</v>
      </c>
      <c r="BC689" t="s">
        <v>291</v>
      </c>
      <c r="BD689" t="s">
        <v>291</v>
      </c>
      <c r="BE689" t="s">
        <v>291</v>
      </c>
      <c r="BF689" t="s">
        <v>291</v>
      </c>
      <c r="BG689" t="s">
        <v>291</v>
      </c>
      <c r="BH689" t="s">
        <v>291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291</v>
      </c>
      <c r="BO689" t="s">
        <v>291</v>
      </c>
      <c r="BP689" t="s">
        <v>291</v>
      </c>
      <c r="BQ689" t="s">
        <v>291</v>
      </c>
      <c r="BR689" t="s">
        <v>291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291</v>
      </c>
      <c r="CA689" t="s">
        <v>291</v>
      </c>
      <c r="CB689" t="s">
        <v>291</v>
      </c>
      <c r="CC689" t="s">
        <v>291</v>
      </c>
      <c r="CD689" t="s">
        <v>291</v>
      </c>
      <c r="CE689" t="s">
        <v>291</v>
      </c>
      <c r="CF689" t="s">
        <v>291</v>
      </c>
      <c r="CG689" t="s">
        <v>291</v>
      </c>
      <c r="CH689" t="s">
        <v>291</v>
      </c>
      <c r="CI689" t="s">
        <v>291</v>
      </c>
      <c r="CJ689" t="s">
        <v>291</v>
      </c>
      <c r="CK689" t="s">
        <v>291</v>
      </c>
      <c r="CL689" t="s">
        <v>291</v>
      </c>
      <c r="CM689" t="s">
        <v>291</v>
      </c>
      <c r="CN689" t="s">
        <v>291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291</v>
      </c>
      <c r="CV689" t="s">
        <v>291</v>
      </c>
      <c r="CW689" t="s">
        <v>291</v>
      </c>
      <c r="CX689" t="s">
        <v>291</v>
      </c>
      <c r="CY689" t="s">
        <v>291</v>
      </c>
      <c r="CZ689" t="s">
        <v>291</v>
      </c>
      <c r="DA689" t="s">
        <v>291</v>
      </c>
      <c r="DB689" t="s">
        <v>291</v>
      </c>
      <c r="DC689" t="s">
        <v>291</v>
      </c>
      <c r="DD689" t="s">
        <v>291</v>
      </c>
      <c r="DE689" t="s">
        <v>291</v>
      </c>
      <c r="DF689" t="s">
        <v>291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291</v>
      </c>
      <c r="DZ689" t="s">
        <v>291</v>
      </c>
      <c r="EA689" t="s">
        <v>291</v>
      </c>
      <c r="EB689" t="s">
        <v>291</v>
      </c>
      <c r="EC689" t="s">
        <v>291</v>
      </c>
      <c r="ED689" t="s">
        <v>291</v>
      </c>
      <c r="EE689" t="s">
        <v>291</v>
      </c>
      <c r="EF689" t="s">
        <v>291</v>
      </c>
      <c r="EG689" t="s">
        <v>291</v>
      </c>
      <c r="EH689" t="s">
        <v>291</v>
      </c>
      <c r="EI689" t="s">
        <v>291</v>
      </c>
      <c r="EJ689" t="s">
        <v>291</v>
      </c>
      <c r="EK689" t="s">
        <v>291</v>
      </c>
      <c r="EL689" t="s">
        <v>291</v>
      </c>
      <c r="EM689" t="s">
        <v>291</v>
      </c>
      <c r="EN689" t="s">
        <v>291</v>
      </c>
      <c r="EO689" t="s">
        <v>291</v>
      </c>
      <c r="EP689" t="s">
        <v>291</v>
      </c>
      <c r="EQ689" t="s">
        <v>291</v>
      </c>
      <c r="ER689" t="s">
        <v>291</v>
      </c>
      <c r="ES689" t="s">
        <v>291</v>
      </c>
      <c r="ET689" t="s">
        <v>291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291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291</v>
      </c>
      <c r="FL689" t="s">
        <v>291</v>
      </c>
      <c r="FM689" t="s">
        <v>291</v>
      </c>
      <c r="FN689" t="s">
        <v>291</v>
      </c>
      <c r="FO689" t="s">
        <v>291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291</v>
      </c>
      <c r="FV689" t="s">
        <v>291</v>
      </c>
      <c r="FW689" t="s">
        <v>291</v>
      </c>
      <c r="FX689" t="s">
        <v>291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291</v>
      </c>
      <c r="GG689" t="s">
        <v>291</v>
      </c>
      <c r="GH689" t="s">
        <v>291</v>
      </c>
      <c r="GI689" t="s">
        <v>291</v>
      </c>
      <c r="GJ689" t="s">
        <v>291</v>
      </c>
      <c r="GK689" t="s">
        <v>291</v>
      </c>
      <c r="GL689" t="s">
        <v>291</v>
      </c>
      <c r="GM689" t="s">
        <v>291</v>
      </c>
      <c r="GN689" t="s">
        <v>291</v>
      </c>
      <c r="GO689" t="s">
        <v>291</v>
      </c>
      <c r="GP689" t="s">
        <v>291</v>
      </c>
      <c r="GQ689" t="s">
        <v>291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291</v>
      </c>
      <c r="HB689" t="s">
        <v>291</v>
      </c>
      <c r="HC689" t="s">
        <v>291</v>
      </c>
      <c r="HD689" t="s">
        <v>291</v>
      </c>
      <c r="HE689" t="s">
        <v>291</v>
      </c>
      <c r="HF689" t="s">
        <v>291</v>
      </c>
      <c r="HG689" t="s">
        <v>291</v>
      </c>
      <c r="HH689" t="s">
        <v>291</v>
      </c>
      <c r="HI689" t="s">
        <v>291</v>
      </c>
      <c r="HJ689" t="s">
        <v>291</v>
      </c>
      <c r="HK689" t="s">
        <v>291</v>
      </c>
      <c r="HL689" t="s">
        <v>291</v>
      </c>
      <c r="HM689" t="s">
        <v>291</v>
      </c>
      <c r="HN689" t="s">
        <v>291</v>
      </c>
      <c r="HO689" t="s">
        <v>291</v>
      </c>
      <c r="HP689" t="s">
        <v>291</v>
      </c>
      <c r="HQ689" t="s">
        <v>291</v>
      </c>
      <c r="HR689" t="s">
        <v>291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291</v>
      </c>
      <c r="HY689" t="s">
        <v>291</v>
      </c>
      <c r="HZ689" t="s">
        <v>291</v>
      </c>
      <c r="IA689" t="s">
        <v>291</v>
      </c>
      <c r="IB689" t="s">
        <v>291</v>
      </c>
      <c r="IC689" t="s">
        <v>291</v>
      </c>
      <c r="ID689" t="s">
        <v>291</v>
      </c>
      <c r="IE689" t="s">
        <v>291</v>
      </c>
      <c r="IF689" t="s">
        <v>291</v>
      </c>
      <c r="IG689" t="s">
        <v>291</v>
      </c>
      <c r="IH689" t="s">
        <v>291</v>
      </c>
      <c r="II689" t="s">
        <v>291</v>
      </c>
      <c r="IJ689" t="s">
        <v>291</v>
      </c>
      <c r="IK689" t="s">
        <v>291</v>
      </c>
      <c r="IL689" t="s">
        <v>291</v>
      </c>
      <c r="IM689" t="s">
        <v>291</v>
      </c>
      <c r="IN689" t="s">
        <v>291</v>
      </c>
      <c r="IO689" t="s">
        <v>291</v>
      </c>
      <c r="IP689" t="s">
        <v>291</v>
      </c>
      <c r="IQ689" t="s">
        <v>291</v>
      </c>
      <c r="IR689" t="s">
        <v>291</v>
      </c>
      <c r="IS689" t="s">
        <v>291</v>
      </c>
      <c r="IT689" t="s">
        <v>291</v>
      </c>
      <c r="IU689" t="s">
        <v>291</v>
      </c>
      <c r="IV689" t="s">
        <v>291</v>
      </c>
      <c r="IW689" t="s">
        <v>291</v>
      </c>
      <c r="IX689" t="s">
        <v>291</v>
      </c>
      <c r="IY689" t="s">
        <v>291</v>
      </c>
      <c r="IZ689" t="s">
        <v>291</v>
      </c>
      <c r="JA689" t="s">
        <v>291</v>
      </c>
      <c r="JB689" t="s">
        <v>291</v>
      </c>
      <c r="JC689" t="s">
        <v>291</v>
      </c>
      <c r="JD689" t="s">
        <v>291</v>
      </c>
      <c r="JE689" t="s">
        <v>291</v>
      </c>
      <c r="JF689" t="s">
        <v>291</v>
      </c>
      <c r="JG689" t="s">
        <v>291</v>
      </c>
      <c r="JH689" t="s">
        <v>291</v>
      </c>
      <c r="JI689" t="s">
        <v>291</v>
      </c>
      <c r="JJ689" t="s">
        <v>291</v>
      </c>
      <c r="JK689" t="s">
        <v>291</v>
      </c>
      <c r="JL689" t="s">
        <v>291</v>
      </c>
      <c r="JM689" t="s">
        <v>291</v>
      </c>
      <c r="JN689" t="s">
        <v>291</v>
      </c>
      <c r="JO689" t="s">
        <v>291</v>
      </c>
      <c r="JP689" t="s">
        <v>291</v>
      </c>
      <c r="JQ689" t="s">
        <v>291</v>
      </c>
      <c r="JR689" t="s">
        <v>291</v>
      </c>
      <c r="JS689" t="s">
        <v>291</v>
      </c>
      <c r="JT689" t="s">
        <v>291</v>
      </c>
      <c r="JU689" t="s">
        <v>291</v>
      </c>
      <c r="JV689" t="s">
        <v>291</v>
      </c>
      <c r="JW689" t="s">
        <v>291</v>
      </c>
      <c r="JX689" t="s">
        <v>291</v>
      </c>
      <c r="JY689" t="s">
        <v>291</v>
      </c>
      <c r="JZ689" t="s">
        <v>291</v>
      </c>
      <c r="KA689" t="s">
        <v>291</v>
      </c>
    </row>
    <row r="690" spans="1:287">
      <c r="A690" t="s">
        <v>1717</v>
      </c>
      <c r="B690" t="s">
        <v>1718</v>
      </c>
      <c r="C690" t="s">
        <v>752</v>
      </c>
      <c r="D690" t="s">
        <v>291</v>
      </c>
      <c r="E690" t="s">
        <v>291</v>
      </c>
      <c r="F690" t="s">
        <v>291</v>
      </c>
      <c r="G690" t="s">
        <v>291</v>
      </c>
      <c r="H690" t="s">
        <v>291</v>
      </c>
      <c r="I690" t="s">
        <v>291</v>
      </c>
      <c r="J690" t="s">
        <v>291</v>
      </c>
      <c r="K690" t="s">
        <v>291</v>
      </c>
      <c r="L690" t="s">
        <v>291</v>
      </c>
      <c r="M690" t="s">
        <v>291</v>
      </c>
      <c r="N690" t="s">
        <v>291</v>
      </c>
      <c r="O690" t="s">
        <v>291</v>
      </c>
      <c r="P690" t="s">
        <v>291</v>
      </c>
      <c r="Q690" t="s">
        <v>291</v>
      </c>
      <c r="R690" t="s">
        <v>291</v>
      </c>
      <c r="S690" t="s">
        <v>291</v>
      </c>
      <c r="T690" t="s">
        <v>291</v>
      </c>
      <c r="U690" t="s">
        <v>291</v>
      </c>
      <c r="V690" t="s">
        <v>291</v>
      </c>
      <c r="W690" t="s">
        <v>291</v>
      </c>
      <c r="X690" t="s">
        <v>291</v>
      </c>
      <c r="Y690" t="s">
        <v>291</v>
      </c>
      <c r="Z690" t="s">
        <v>291</v>
      </c>
      <c r="AA690" t="s">
        <v>291</v>
      </c>
      <c r="AB690" t="s">
        <v>291</v>
      </c>
      <c r="AC690" t="s">
        <v>291</v>
      </c>
      <c r="AD690" t="s">
        <v>291</v>
      </c>
      <c r="AE690" t="s">
        <v>291</v>
      </c>
      <c r="AF690" t="s">
        <v>291</v>
      </c>
      <c r="AG690" t="s">
        <v>291</v>
      </c>
      <c r="AH690" t="s">
        <v>291</v>
      </c>
      <c r="AI690" t="s">
        <v>291</v>
      </c>
      <c r="AJ690" t="s">
        <v>291</v>
      </c>
      <c r="AK690" t="s">
        <v>291</v>
      </c>
      <c r="AL690" t="s">
        <v>291</v>
      </c>
      <c r="AM690" t="s">
        <v>291</v>
      </c>
      <c r="AN690" t="s">
        <v>291</v>
      </c>
      <c r="AO690" t="s">
        <v>291</v>
      </c>
      <c r="AP690" t="s">
        <v>291</v>
      </c>
      <c r="AQ690" t="s">
        <v>291</v>
      </c>
      <c r="AR690" t="s">
        <v>291</v>
      </c>
      <c r="AS690" t="s">
        <v>291</v>
      </c>
      <c r="AT690" t="s">
        <v>291</v>
      </c>
      <c r="AU690" t="s">
        <v>291</v>
      </c>
      <c r="AV690" t="s">
        <v>291</v>
      </c>
      <c r="AW690" t="s">
        <v>291</v>
      </c>
      <c r="AX690" t="s">
        <v>291</v>
      </c>
      <c r="AY690" t="s">
        <v>291</v>
      </c>
      <c r="AZ690" t="s">
        <v>291</v>
      </c>
      <c r="BA690" t="s">
        <v>291</v>
      </c>
      <c r="BB690" t="s">
        <v>291</v>
      </c>
      <c r="BC690" t="s">
        <v>291</v>
      </c>
      <c r="BD690" t="s">
        <v>291</v>
      </c>
      <c r="BE690" t="s">
        <v>291</v>
      </c>
      <c r="BF690" t="s">
        <v>291</v>
      </c>
      <c r="BG690" t="s">
        <v>291</v>
      </c>
      <c r="BH690" t="s">
        <v>291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291</v>
      </c>
      <c r="BO690" t="s">
        <v>291</v>
      </c>
      <c r="BP690" t="s">
        <v>291</v>
      </c>
      <c r="BQ690" t="s">
        <v>291</v>
      </c>
      <c r="BR690" t="s">
        <v>291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291</v>
      </c>
      <c r="CA690" t="s">
        <v>291</v>
      </c>
      <c r="CB690" t="s">
        <v>291</v>
      </c>
      <c r="CC690" t="s">
        <v>291</v>
      </c>
      <c r="CD690" t="s">
        <v>291</v>
      </c>
      <c r="CE690" t="s">
        <v>291</v>
      </c>
      <c r="CF690" t="s">
        <v>291</v>
      </c>
      <c r="CG690" t="s">
        <v>291</v>
      </c>
      <c r="CH690" t="s">
        <v>291</v>
      </c>
      <c r="CI690" t="s">
        <v>291</v>
      </c>
      <c r="CJ690" t="s">
        <v>291</v>
      </c>
      <c r="CK690" t="s">
        <v>291</v>
      </c>
      <c r="CL690" t="s">
        <v>291</v>
      </c>
      <c r="CM690" t="s">
        <v>291</v>
      </c>
      <c r="CN690" t="s">
        <v>291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291</v>
      </c>
      <c r="CV690" t="s">
        <v>291</v>
      </c>
      <c r="CW690" t="s">
        <v>291</v>
      </c>
      <c r="CX690" t="s">
        <v>291</v>
      </c>
      <c r="CY690" t="s">
        <v>291</v>
      </c>
      <c r="CZ690" t="s">
        <v>291</v>
      </c>
      <c r="DA690" t="s">
        <v>291</v>
      </c>
      <c r="DB690" t="s">
        <v>291</v>
      </c>
      <c r="DC690" t="s">
        <v>291</v>
      </c>
      <c r="DD690" t="s">
        <v>291</v>
      </c>
      <c r="DE690" t="s">
        <v>291</v>
      </c>
      <c r="DF690" t="s">
        <v>291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291</v>
      </c>
      <c r="DZ690" t="s">
        <v>291</v>
      </c>
      <c r="EA690" t="s">
        <v>291</v>
      </c>
      <c r="EB690" t="s">
        <v>291</v>
      </c>
      <c r="EC690" t="s">
        <v>291</v>
      </c>
      <c r="ED690" t="s">
        <v>291</v>
      </c>
      <c r="EE690" t="s">
        <v>291</v>
      </c>
      <c r="EF690" t="s">
        <v>291</v>
      </c>
      <c r="EG690" t="s">
        <v>291</v>
      </c>
      <c r="EH690" t="s">
        <v>291</v>
      </c>
      <c r="EI690" t="s">
        <v>291</v>
      </c>
      <c r="EJ690" t="s">
        <v>291</v>
      </c>
      <c r="EK690" t="s">
        <v>291</v>
      </c>
      <c r="EL690" t="s">
        <v>291</v>
      </c>
      <c r="EM690" t="s">
        <v>291</v>
      </c>
      <c r="EN690" t="s">
        <v>291</v>
      </c>
      <c r="EO690" t="s">
        <v>291</v>
      </c>
      <c r="EP690" t="s">
        <v>291</v>
      </c>
      <c r="EQ690" t="s">
        <v>291</v>
      </c>
      <c r="ER690" t="s">
        <v>291</v>
      </c>
      <c r="ES690" t="s">
        <v>291</v>
      </c>
      <c r="ET690" t="s">
        <v>291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291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291</v>
      </c>
      <c r="FL690" t="s">
        <v>291</v>
      </c>
      <c r="FM690" t="s">
        <v>291</v>
      </c>
      <c r="FN690" t="s">
        <v>291</v>
      </c>
      <c r="FO690" t="s">
        <v>291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291</v>
      </c>
      <c r="FV690" t="s">
        <v>291</v>
      </c>
      <c r="FW690" t="s">
        <v>291</v>
      </c>
      <c r="FX690" t="s">
        <v>291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291</v>
      </c>
      <c r="GG690" t="s">
        <v>291</v>
      </c>
      <c r="GH690" t="s">
        <v>291</v>
      </c>
      <c r="GI690" t="s">
        <v>291</v>
      </c>
      <c r="GJ690" t="s">
        <v>291</v>
      </c>
      <c r="GK690" t="s">
        <v>291</v>
      </c>
      <c r="GL690" t="s">
        <v>291</v>
      </c>
      <c r="GM690" t="s">
        <v>291</v>
      </c>
      <c r="GN690" t="s">
        <v>291</v>
      </c>
      <c r="GO690" t="s">
        <v>291</v>
      </c>
      <c r="GP690" t="s">
        <v>291</v>
      </c>
      <c r="GQ690" t="s">
        <v>291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291</v>
      </c>
      <c r="HB690" t="s">
        <v>291</v>
      </c>
      <c r="HC690" t="s">
        <v>291</v>
      </c>
      <c r="HD690" t="s">
        <v>291</v>
      </c>
      <c r="HE690" t="s">
        <v>291</v>
      </c>
      <c r="HF690" t="s">
        <v>291</v>
      </c>
      <c r="HG690" t="s">
        <v>291</v>
      </c>
      <c r="HH690" t="s">
        <v>291</v>
      </c>
      <c r="HI690" t="s">
        <v>291</v>
      </c>
      <c r="HJ690" t="s">
        <v>291</v>
      </c>
      <c r="HK690" t="s">
        <v>291</v>
      </c>
      <c r="HL690" t="s">
        <v>291</v>
      </c>
      <c r="HM690" t="s">
        <v>291</v>
      </c>
      <c r="HN690" t="s">
        <v>291</v>
      </c>
      <c r="HO690" t="s">
        <v>291</v>
      </c>
      <c r="HP690" t="s">
        <v>291</v>
      </c>
      <c r="HQ690" t="s">
        <v>291</v>
      </c>
      <c r="HR690" t="s">
        <v>291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291</v>
      </c>
      <c r="HY690" t="s">
        <v>291</v>
      </c>
      <c r="HZ690" t="s">
        <v>291</v>
      </c>
      <c r="IA690" t="s">
        <v>291</v>
      </c>
      <c r="IB690" t="s">
        <v>291</v>
      </c>
      <c r="IC690" t="s">
        <v>291</v>
      </c>
      <c r="ID690" t="s">
        <v>291</v>
      </c>
      <c r="IE690" t="s">
        <v>291</v>
      </c>
      <c r="IF690" t="s">
        <v>291</v>
      </c>
      <c r="IG690" t="s">
        <v>291</v>
      </c>
      <c r="IH690" t="s">
        <v>291</v>
      </c>
      <c r="II690" t="s">
        <v>291</v>
      </c>
      <c r="IJ690" t="s">
        <v>291</v>
      </c>
      <c r="IK690" t="s">
        <v>291</v>
      </c>
      <c r="IL690" t="s">
        <v>291</v>
      </c>
      <c r="IM690" t="s">
        <v>291</v>
      </c>
      <c r="IN690" t="s">
        <v>291</v>
      </c>
      <c r="IO690" t="s">
        <v>291</v>
      </c>
      <c r="IP690" t="s">
        <v>291</v>
      </c>
      <c r="IQ690" t="s">
        <v>291</v>
      </c>
      <c r="IR690" t="s">
        <v>291</v>
      </c>
      <c r="IS690" t="s">
        <v>291</v>
      </c>
      <c r="IT690" t="s">
        <v>291</v>
      </c>
      <c r="IU690" t="s">
        <v>291</v>
      </c>
      <c r="IV690" t="s">
        <v>291</v>
      </c>
      <c r="IW690" t="s">
        <v>291</v>
      </c>
      <c r="IX690" t="s">
        <v>291</v>
      </c>
      <c r="IY690" t="s">
        <v>291</v>
      </c>
      <c r="IZ690" t="s">
        <v>291</v>
      </c>
      <c r="JA690" t="s">
        <v>291</v>
      </c>
      <c r="JB690" t="s">
        <v>291</v>
      </c>
      <c r="JC690" t="s">
        <v>291</v>
      </c>
      <c r="JD690" t="s">
        <v>291</v>
      </c>
      <c r="JE690" t="s">
        <v>291</v>
      </c>
      <c r="JF690" t="s">
        <v>291</v>
      </c>
      <c r="JG690" t="s">
        <v>291</v>
      </c>
      <c r="JH690" t="s">
        <v>291</v>
      </c>
      <c r="JI690" t="s">
        <v>291</v>
      </c>
      <c r="JJ690" t="s">
        <v>291</v>
      </c>
      <c r="JK690" t="s">
        <v>291</v>
      </c>
      <c r="JL690" t="s">
        <v>291</v>
      </c>
      <c r="JM690" t="s">
        <v>291</v>
      </c>
      <c r="JN690" t="s">
        <v>291</v>
      </c>
      <c r="JO690" t="s">
        <v>291</v>
      </c>
      <c r="JP690" t="s">
        <v>291</v>
      </c>
      <c r="JQ690" t="s">
        <v>291</v>
      </c>
      <c r="JR690" t="s">
        <v>291</v>
      </c>
      <c r="JS690" t="s">
        <v>291</v>
      </c>
      <c r="JT690" t="s">
        <v>291</v>
      </c>
      <c r="JU690" t="s">
        <v>291</v>
      </c>
      <c r="JV690" t="s">
        <v>291</v>
      </c>
      <c r="JW690" t="s">
        <v>291</v>
      </c>
      <c r="JX690" t="s">
        <v>291</v>
      </c>
      <c r="JY690" t="s">
        <v>291</v>
      </c>
      <c r="JZ690" t="s">
        <v>291</v>
      </c>
      <c r="KA690" t="s">
        <v>291</v>
      </c>
    </row>
    <row r="691" spans="1:287">
      <c r="A691" t="s">
        <v>1719</v>
      </c>
      <c r="B691" t="s">
        <v>1720</v>
      </c>
      <c r="C691" t="s">
        <v>1167</v>
      </c>
      <c r="D691" t="s">
        <v>291</v>
      </c>
      <c r="E691" t="s">
        <v>291</v>
      </c>
      <c r="F691" t="s">
        <v>291</v>
      </c>
      <c r="G691" t="s">
        <v>291</v>
      </c>
      <c r="H691" t="s">
        <v>291</v>
      </c>
      <c r="I691" t="s">
        <v>291</v>
      </c>
      <c r="J691" t="s">
        <v>291</v>
      </c>
      <c r="K691" t="s">
        <v>291</v>
      </c>
      <c r="L691" t="s">
        <v>291</v>
      </c>
      <c r="M691" t="s">
        <v>291</v>
      </c>
      <c r="N691" t="s">
        <v>291</v>
      </c>
      <c r="O691" t="s">
        <v>291</v>
      </c>
      <c r="P691" t="s">
        <v>291</v>
      </c>
      <c r="Q691" t="s">
        <v>291</v>
      </c>
      <c r="R691" t="s">
        <v>291</v>
      </c>
      <c r="S691" t="s">
        <v>291</v>
      </c>
      <c r="T691" t="s">
        <v>291</v>
      </c>
      <c r="U691" t="s">
        <v>291</v>
      </c>
      <c r="V691" t="s">
        <v>291</v>
      </c>
      <c r="W691" t="s">
        <v>291</v>
      </c>
      <c r="X691" t="s">
        <v>291</v>
      </c>
      <c r="Y691" t="s">
        <v>291</v>
      </c>
      <c r="Z691" t="s">
        <v>291</v>
      </c>
      <c r="AA691" t="s">
        <v>291</v>
      </c>
      <c r="AB691" t="s">
        <v>291</v>
      </c>
      <c r="AC691" t="s">
        <v>291</v>
      </c>
      <c r="AD691" t="s">
        <v>291</v>
      </c>
      <c r="AE691" t="s">
        <v>291</v>
      </c>
      <c r="AF691" t="s">
        <v>291</v>
      </c>
      <c r="AG691" t="s">
        <v>291</v>
      </c>
      <c r="AH691" t="s">
        <v>291</v>
      </c>
      <c r="AI691" t="s">
        <v>291</v>
      </c>
      <c r="AJ691" t="s">
        <v>291</v>
      </c>
      <c r="AK691" t="s">
        <v>291</v>
      </c>
      <c r="AL691" t="s">
        <v>291</v>
      </c>
      <c r="AM691" t="s">
        <v>291</v>
      </c>
      <c r="AN691" t="s">
        <v>291</v>
      </c>
      <c r="AO691" t="s">
        <v>291</v>
      </c>
      <c r="AP691" t="s">
        <v>291</v>
      </c>
      <c r="AQ691" t="s">
        <v>291</v>
      </c>
      <c r="AR691" t="s">
        <v>291</v>
      </c>
      <c r="AS691" t="s">
        <v>291</v>
      </c>
      <c r="AT691" t="s">
        <v>291</v>
      </c>
      <c r="AU691" t="s">
        <v>291</v>
      </c>
      <c r="AV691" t="s">
        <v>291</v>
      </c>
      <c r="AW691" t="s">
        <v>291</v>
      </c>
      <c r="AX691" t="s">
        <v>291</v>
      </c>
      <c r="AY691" t="s">
        <v>291</v>
      </c>
      <c r="AZ691" t="s">
        <v>291</v>
      </c>
      <c r="BA691" t="s">
        <v>291</v>
      </c>
      <c r="BB691" t="s">
        <v>291</v>
      </c>
      <c r="BC691" t="s">
        <v>291</v>
      </c>
      <c r="BD691" t="s">
        <v>291</v>
      </c>
      <c r="BE691" t="s">
        <v>291</v>
      </c>
      <c r="BF691" t="s">
        <v>291</v>
      </c>
      <c r="BG691" t="s">
        <v>291</v>
      </c>
      <c r="BH691" t="s">
        <v>291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291</v>
      </c>
      <c r="BO691" t="s">
        <v>291</v>
      </c>
      <c r="BP691" t="s">
        <v>291</v>
      </c>
      <c r="BQ691" t="s">
        <v>291</v>
      </c>
      <c r="BR691" t="s">
        <v>291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291</v>
      </c>
      <c r="CA691" t="s">
        <v>291</v>
      </c>
      <c r="CB691" t="s">
        <v>291</v>
      </c>
      <c r="CC691" t="s">
        <v>291</v>
      </c>
      <c r="CD691" t="s">
        <v>291</v>
      </c>
      <c r="CE691" t="s">
        <v>291</v>
      </c>
      <c r="CF691" t="s">
        <v>291</v>
      </c>
      <c r="CG691" t="s">
        <v>291</v>
      </c>
      <c r="CH691" t="s">
        <v>291</v>
      </c>
      <c r="CI691" t="s">
        <v>291</v>
      </c>
      <c r="CJ691" t="s">
        <v>291</v>
      </c>
      <c r="CK691" t="s">
        <v>291</v>
      </c>
      <c r="CL691" t="s">
        <v>291</v>
      </c>
      <c r="CM691" t="s">
        <v>291</v>
      </c>
      <c r="CN691" t="s">
        <v>291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291</v>
      </c>
      <c r="CV691" t="s">
        <v>291</v>
      </c>
      <c r="CW691" t="s">
        <v>291</v>
      </c>
      <c r="CX691" t="s">
        <v>291</v>
      </c>
      <c r="CY691" t="s">
        <v>291</v>
      </c>
      <c r="CZ691" t="s">
        <v>291</v>
      </c>
      <c r="DA691" t="s">
        <v>291</v>
      </c>
      <c r="DB691" t="s">
        <v>291</v>
      </c>
      <c r="DC691" t="s">
        <v>291</v>
      </c>
      <c r="DD691" t="s">
        <v>291</v>
      </c>
      <c r="DE691" t="s">
        <v>291</v>
      </c>
      <c r="DF691" t="s">
        <v>291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291</v>
      </c>
      <c r="DZ691" t="s">
        <v>291</v>
      </c>
      <c r="EA691" t="s">
        <v>291</v>
      </c>
      <c r="EB691" t="s">
        <v>291</v>
      </c>
      <c r="EC691" t="s">
        <v>291</v>
      </c>
      <c r="ED691" t="s">
        <v>291</v>
      </c>
      <c r="EE691" t="s">
        <v>291</v>
      </c>
      <c r="EF691" t="s">
        <v>291</v>
      </c>
      <c r="EG691" t="s">
        <v>291</v>
      </c>
      <c r="EH691" t="s">
        <v>291</v>
      </c>
      <c r="EI691" t="s">
        <v>291</v>
      </c>
      <c r="EJ691" t="s">
        <v>291</v>
      </c>
      <c r="EK691" t="s">
        <v>291</v>
      </c>
      <c r="EL691" t="s">
        <v>291</v>
      </c>
      <c r="EM691" t="s">
        <v>291</v>
      </c>
      <c r="EN691" t="s">
        <v>291</v>
      </c>
      <c r="EO691" t="s">
        <v>291</v>
      </c>
      <c r="EP691" t="s">
        <v>291</v>
      </c>
      <c r="EQ691" t="s">
        <v>291</v>
      </c>
      <c r="ER691" t="s">
        <v>291</v>
      </c>
      <c r="ES691" t="s">
        <v>291</v>
      </c>
      <c r="ET691" t="s">
        <v>291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291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291</v>
      </c>
      <c r="FL691" t="s">
        <v>291</v>
      </c>
      <c r="FM691" t="s">
        <v>291</v>
      </c>
      <c r="FN691" t="s">
        <v>291</v>
      </c>
      <c r="FO691" t="s">
        <v>291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291</v>
      </c>
      <c r="FV691" t="s">
        <v>291</v>
      </c>
      <c r="FW691" t="s">
        <v>291</v>
      </c>
      <c r="FX691" t="s">
        <v>291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291</v>
      </c>
      <c r="GG691" t="s">
        <v>291</v>
      </c>
      <c r="GH691" t="s">
        <v>291</v>
      </c>
      <c r="GI691" t="s">
        <v>291</v>
      </c>
      <c r="GJ691" t="s">
        <v>291</v>
      </c>
      <c r="GK691" t="s">
        <v>291</v>
      </c>
      <c r="GL691" t="s">
        <v>291</v>
      </c>
      <c r="GM691" t="s">
        <v>291</v>
      </c>
      <c r="GN691" t="s">
        <v>291</v>
      </c>
      <c r="GO691" t="s">
        <v>291</v>
      </c>
      <c r="GP691" t="s">
        <v>291</v>
      </c>
      <c r="GQ691" t="s">
        <v>291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291</v>
      </c>
      <c r="HB691" t="s">
        <v>291</v>
      </c>
      <c r="HC691" t="s">
        <v>291</v>
      </c>
      <c r="HD691" t="s">
        <v>291</v>
      </c>
      <c r="HE691" t="s">
        <v>291</v>
      </c>
      <c r="HF691" t="s">
        <v>291</v>
      </c>
      <c r="HG691" t="s">
        <v>291</v>
      </c>
      <c r="HH691" t="s">
        <v>291</v>
      </c>
      <c r="HI691" t="s">
        <v>291</v>
      </c>
      <c r="HJ691" t="s">
        <v>291</v>
      </c>
      <c r="HK691" t="s">
        <v>291</v>
      </c>
      <c r="HL691" t="s">
        <v>291</v>
      </c>
      <c r="HM691" t="s">
        <v>291</v>
      </c>
      <c r="HN691" t="s">
        <v>291</v>
      </c>
      <c r="HO691" t="s">
        <v>291</v>
      </c>
      <c r="HP691" t="s">
        <v>291</v>
      </c>
      <c r="HQ691" t="s">
        <v>291</v>
      </c>
      <c r="HR691" t="s">
        <v>291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291</v>
      </c>
      <c r="HY691" t="s">
        <v>291</v>
      </c>
      <c r="HZ691" t="s">
        <v>291</v>
      </c>
      <c r="IA691" t="s">
        <v>291</v>
      </c>
      <c r="IB691" t="s">
        <v>291</v>
      </c>
      <c r="IC691" t="s">
        <v>291</v>
      </c>
      <c r="ID691" t="s">
        <v>291</v>
      </c>
      <c r="IE691" t="s">
        <v>291</v>
      </c>
      <c r="IF691" t="s">
        <v>291</v>
      </c>
      <c r="IG691" t="s">
        <v>291</v>
      </c>
      <c r="IH691" t="s">
        <v>291</v>
      </c>
      <c r="II691" t="s">
        <v>291</v>
      </c>
      <c r="IJ691" t="s">
        <v>291</v>
      </c>
      <c r="IK691" t="s">
        <v>291</v>
      </c>
      <c r="IL691" t="s">
        <v>291</v>
      </c>
      <c r="IM691" t="s">
        <v>291</v>
      </c>
      <c r="IN691" t="s">
        <v>291</v>
      </c>
      <c r="IO691" t="s">
        <v>291</v>
      </c>
      <c r="IP691" t="s">
        <v>291</v>
      </c>
      <c r="IQ691" t="s">
        <v>291</v>
      </c>
      <c r="IR691" t="s">
        <v>291</v>
      </c>
      <c r="IS691" t="s">
        <v>291</v>
      </c>
      <c r="IT691" t="s">
        <v>291</v>
      </c>
      <c r="IU691" t="s">
        <v>291</v>
      </c>
      <c r="IV691" t="s">
        <v>291</v>
      </c>
      <c r="IW691" t="s">
        <v>291</v>
      </c>
      <c r="IX691" t="s">
        <v>291</v>
      </c>
      <c r="IY691" t="s">
        <v>291</v>
      </c>
      <c r="IZ691" t="s">
        <v>291</v>
      </c>
      <c r="JA691" t="s">
        <v>291</v>
      </c>
      <c r="JB691" t="s">
        <v>291</v>
      </c>
      <c r="JC691" t="s">
        <v>291</v>
      </c>
      <c r="JD691" t="s">
        <v>291</v>
      </c>
      <c r="JE691" t="s">
        <v>291</v>
      </c>
      <c r="JF691" t="s">
        <v>291</v>
      </c>
      <c r="JG691" t="s">
        <v>291</v>
      </c>
      <c r="JH691" t="s">
        <v>291</v>
      </c>
      <c r="JI691" t="s">
        <v>291</v>
      </c>
      <c r="JJ691" t="s">
        <v>291</v>
      </c>
      <c r="JK691" t="s">
        <v>291</v>
      </c>
      <c r="JL691" t="s">
        <v>291</v>
      </c>
      <c r="JM691" t="s">
        <v>291</v>
      </c>
      <c r="JN691" t="s">
        <v>291</v>
      </c>
      <c r="JO691" t="s">
        <v>291</v>
      </c>
      <c r="JP691" t="s">
        <v>291</v>
      </c>
      <c r="JQ691" t="s">
        <v>291</v>
      </c>
      <c r="JR691" t="s">
        <v>291</v>
      </c>
      <c r="JS691" t="s">
        <v>291</v>
      </c>
      <c r="JT691" t="s">
        <v>291</v>
      </c>
      <c r="JU691" t="s">
        <v>291</v>
      </c>
      <c r="JV691" t="s">
        <v>291</v>
      </c>
      <c r="JW691" t="s">
        <v>291</v>
      </c>
      <c r="JX691" t="s">
        <v>291</v>
      </c>
      <c r="JY691" t="s">
        <v>291</v>
      </c>
      <c r="JZ691" t="s">
        <v>291</v>
      </c>
      <c r="KA691" t="s">
        <v>291</v>
      </c>
    </row>
    <row r="692" spans="1:287">
      <c r="A692" t="s">
        <v>1721</v>
      </c>
      <c r="B692" t="s">
        <v>1722</v>
      </c>
      <c r="C692" t="s">
        <v>1167</v>
      </c>
      <c r="D692" t="s">
        <v>291</v>
      </c>
      <c r="E692" t="s">
        <v>291</v>
      </c>
      <c r="F692" t="s">
        <v>291</v>
      </c>
      <c r="G692" t="s">
        <v>291</v>
      </c>
      <c r="H692" t="s">
        <v>291</v>
      </c>
      <c r="I692" t="s">
        <v>291</v>
      </c>
      <c r="J692" t="s">
        <v>291</v>
      </c>
      <c r="K692" t="s">
        <v>291</v>
      </c>
      <c r="L692" t="s">
        <v>291</v>
      </c>
      <c r="M692" t="s">
        <v>291</v>
      </c>
      <c r="N692" t="s">
        <v>291</v>
      </c>
      <c r="O692" t="s">
        <v>291</v>
      </c>
      <c r="P692" t="s">
        <v>291</v>
      </c>
      <c r="Q692" t="s">
        <v>291</v>
      </c>
      <c r="R692" t="s">
        <v>291</v>
      </c>
      <c r="S692" t="s">
        <v>291</v>
      </c>
      <c r="T692" t="s">
        <v>291</v>
      </c>
      <c r="U692" t="s">
        <v>291</v>
      </c>
      <c r="V692" t="s">
        <v>291</v>
      </c>
      <c r="W692" t="s">
        <v>291</v>
      </c>
      <c r="X692" t="s">
        <v>291</v>
      </c>
      <c r="Y692" t="s">
        <v>291</v>
      </c>
      <c r="Z692" t="s">
        <v>291</v>
      </c>
      <c r="AA692" t="s">
        <v>291</v>
      </c>
      <c r="AB692" t="s">
        <v>291</v>
      </c>
      <c r="AC692" t="s">
        <v>291</v>
      </c>
      <c r="AD692" t="s">
        <v>291</v>
      </c>
      <c r="AE692" t="s">
        <v>291</v>
      </c>
      <c r="AF692" t="s">
        <v>291</v>
      </c>
      <c r="AG692" t="s">
        <v>291</v>
      </c>
      <c r="AH692" t="s">
        <v>291</v>
      </c>
      <c r="AI692" t="s">
        <v>291</v>
      </c>
      <c r="AJ692" t="s">
        <v>291</v>
      </c>
      <c r="AK692" t="s">
        <v>291</v>
      </c>
      <c r="AL692" t="s">
        <v>291</v>
      </c>
      <c r="AM692" t="s">
        <v>291</v>
      </c>
      <c r="AN692" t="s">
        <v>291</v>
      </c>
      <c r="AO692" t="s">
        <v>291</v>
      </c>
      <c r="AP692" t="s">
        <v>291</v>
      </c>
      <c r="AQ692" t="s">
        <v>291</v>
      </c>
      <c r="AR692" t="s">
        <v>291</v>
      </c>
      <c r="AS692" t="s">
        <v>291</v>
      </c>
      <c r="AT692" t="s">
        <v>291</v>
      </c>
      <c r="AU692" t="s">
        <v>291</v>
      </c>
      <c r="AV692" t="s">
        <v>291</v>
      </c>
      <c r="AW692" t="s">
        <v>291</v>
      </c>
      <c r="AX692" t="s">
        <v>291</v>
      </c>
      <c r="AY692" t="s">
        <v>291</v>
      </c>
      <c r="AZ692" t="s">
        <v>291</v>
      </c>
      <c r="BA692" t="s">
        <v>291</v>
      </c>
      <c r="BB692" t="s">
        <v>291</v>
      </c>
      <c r="BC692" t="s">
        <v>291</v>
      </c>
      <c r="BD692" t="s">
        <v>291</v>
      </c>
      <c r="BE692" t="s">
        <v>291</v>
      </c>
      <c r="BF692" t="s">
        <v>291</v>
      </c>
      <c r="BG692" t="s">
        <v>291</v>
      </c>
      <c r="BH692" t="s">
        <v>291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291</v>
      </c>
      <c r="BO692" t="s">
        <v>291</v>
      </c>
      <c r="BP692" t="s">
        <v>291</v>
      </c>
      <c r="BQ692" t="s">
        <v>291</v>
      </c>
      <c r="BR692" t="s">
        <v>291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291</v>
      </c>
      <c r="CA692" t="s">
        <v>291</v>
      </c>
      <c r="CB692" t="s">
        <v>291</v>
      </c>
      <c r="CC692" t="s">
        <v>291</v>
      </c>
      <c r="CD692" t="s">
        <v>291</v>
      </c>
      <c r="CE692" t="s">
        <v>291</v>
      </c>
      <c r="CF692" t="s">
        <v>291</v>
      </c>
      <c r="CG692" t="s">
        <v>291</v>
      </c>
      <c r="CH692" t="s">
        <v>291</v>
      </c>
      <c r="CI692" t="s">
        <v>291</v>
      </c>
      <c r="CJ692" t="s">
        <v>291</v>
      </c>
      <c r="CK692" t="s">
        <v>291</v>
      </c>
      <c r="CL692" t="s">
        <v>291</v>
      </c>
      <c r="CM692" t="s">
        <v>291</v>
      </c>
      <c r="CN692" t="s">
        <v>291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291</v>
      </c>
      <c r="CV692" t="s">
        <v>291</v>
      </c>
      <c r="CW692" t="s">
        <v>291</v>
      </c>
      <c r="CX692" t="s">
        <v>291</v>
      </c>
      <c r="CY692" t="s">
        <v>291</v>
      </c>
      <c r="CZ692" t="s">
        <v>291</v>
      </c>
      <c r="DA692" t="s">
        <v>291</v>
      </c>
      <c r="DB692" t="s">
        <v>291</v>
      </c>
      <c r="DC692" t="s">
        <v>291</v>
      </c>
      <c r="DD692" t="s">
        <v>291</v>
      </c>
      <c r="DE692" t="s">
        <v>291</v>
      </c>
      <c r="DF692" t="s">
        <v>291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291</v>
      </c>
      <c r="DZ692" t="s">
        <v>291</v>
      </c>
      <c r="EA692" t="s">
        <v>291</v>
      </c>
      <c r="EB692" t="s">
        <v>291</v>
      </c>
      <c r="EC692" t="s">
        <v>291</v>
      </c>
      <c r="ED692" t="s">
        <v>291</v>
      </c>
      <c r="EE692" t="s">
        <v>291</v>
      </c>
      <c r="EF692" t="s">
        <v>291</v>
      </c>
      <c r="EG692" t="s">
        <v>291</v>
      </c>
      <c r="EH692" t="s">
        <v>291</v>
      </c>
      <c r="EI692" t="s">
        <v>291</v>
      </c>
      <c r="EJ692" t="s">
        <v>291</v>
      </c>
      <c r="EK692" t="s">
        <v>291</v>
      </c>
      <c r="EL692" t="s">
        <v>291</v>
      </c>
      <c r="EM692" t="s">
        <v>291</v>
      </c>
      <c r="EN692" t="s">
        <v>291</v>
      </c>
      <c r="EO692" t="s">
        <v>291</v>
      </c>
      <c r="EP692" t="s">
        <v>291</v>
      </c>
      <c r="EQ692" t="s">
        <v>291</v>
      </c>
      <c r="ER692" t="s">
        <v>291</v>
      </c>
      <c r="ES692" t="s">
        <v>291</v>
      </c>
      <c r="ET692" t="s">
        <v>291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291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291</v>
      </c>
      <c r="FL692" t="s">
        <v>291</v>
      </c>
      <c r="FM692" t="s">
        <v>291</v>
      </c>
      <c r="FN692" t="s">
        <v>291</v>
      </c>
      <c r="FO692" t="s">
        <v>291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291</v>
      </c>
      <c r="FV692" t="s">
        <v>291</v>
      </c>
      <c r="FW692" t="s">
        <v>291</v>
      </c>
      <c r="FX692" t="s">
        <v>291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291</v>
      </c>
      <c r="GG692" t="s">
        <v>291</v>
      </c>
      <c r="GH692" t="s">
        <v>291</v>
      </c>
      <c r="GI692" t="s">
        <v>291</v>
      </c>
      <c r="GJ692" t="s">
        <v>291</v>
      </c>
      <c r="GK692" t="s">
        <v>291</v>
      </c>
      <c r="GL692" t="s">
        <v>291</v>
      </c>
      <c r="GM692" t="s">
        <v>291</v>
      </c>
      <c r="GN692" t="s">
        <v>291</v>
      </c>
      <c r="GO692" t="s">
        <v>291</v>
      </c>
      <c r="GP692" t="s">
        <v>291</v>
      </c>
      <c r="GQ692" t="s">
        <v>291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291</v>
      </c>
      <c r="HB692" t="s">
        <v>291</v>
      </c>
      <c r="HC692" t="s">
        <v>291</v>
      </c>
      <c r="HD692" t="s">
        <v>291</v>
      </c>
      <c r="HE692" t="s">
        <v>291</v>
      </c>
      <c r="HF692" t="s">
        <v>291</v>
      </c>
      <c r="HG692" t="s">
        <v>291</v>
      </c>
      <c r="HH692" t="s">
        <v>291</v>
      </c>
      <c r="HI692" t="s">
        <v>291</v>
      </c>
      <c r="HJ692" t="s">
        <v>291</v>
      </c>
      <c r="HK692" t="s">
        <v>291</v>
      </c>
      <c r="HL692" t="s">
        <v>291</v>
      </c>
      <c r="HM692" t="s">
        <v>291</v>
      </c>
      <c r="HN692" t="s">
        <v>291</v>
      </c>
      <c r="HO692" t="s">
        <v>291</v>
      </c>
      <c r="HP692" t="s">
        <v>291</v>
      </c>
      <c r="HQ692" t="s">
        <v>291</v>
      </c>
      <c r="HR692" t="s">
        <v>291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291</v>
      </c>
      <c r="HY692" t="s">
        <v>291</v>
      </c>
      <c r="HZ692" t="s">
        <v>291</v>
      </c>
      <c r="IA692" t="s">
        <v>291</v>
      </c>
      <c r="IB692" t="s">
        <v>291</v>
      </c>
      <c r="IC692" t="s">
        <v>291</v>
      </c>
      <c r="ID692" t="s">
        <v>291</v>
      </c>
      <c r="IE692" t="s">
        <v>291</v>
      </c>
      <c r="IF692" t="s">
        <v>291</v>
      </c>
      <c r="IG692" t="s">
        <v>291</v>
      </c>
      <c r="IH692" t="s">
        <v>291</v>
      </c>
      <c r="II692" t="s">
        <v>291</v>
      </c>
      <c r="IJ692" t="s">
        <v>291</v>
      </c>
      <c r="IK692" t="s">
        <v>291</v>
      </c>
      <c r="IL692" t="s">
        <v>291</v>
      </c>
      <c r="IM692" t="s">
        <v>291</v>
      </c>
      <c r="IN692" t="s">
        <v>291</v>
      </c>
      <c r="IO692" t="s">
        <v>291</v>
      </c>
      <c r="IP692" t="s">
        <v>291</v>
      </c>
      <c r="IQ692" t="s">
        <v>291</v>
      </c>
      <c r="IR692" t="s">
        <v>291</v>
      </c>
      <c r="IS692" t="s">
        <v>291</v>
      </c>
      <c r="IT692" t="s">
        <v>291</v>
      </c>
      <c r="IU692" t="s">
        <v>291</v>
      </c>
      <c r="IV692" t="s">
        <v>291</v>
      </c>
      <c r="IW692" t="s">
        <v>291</v>
      </c>
      <c r="IX692" t="s">
        <v>291</v>
      </c>
      <c r="IY692" t="s">
        <v>291</v>
      </c>
      <c r="IZ692" t="s">
        <v>291</v>
      </c>
      <c r="JA692" t="s">
        <v>291</v>
      </c>
      <c r="JB692" t="s">
        <v>291</v>
      </c>
      <c r="JC692" t="s">
        <v>291</v>
      </c>
      <c r="JD692" t="s">
        <v>291</v>
      </c>
      <c r="JE692" t="s">
        <v>291</v>
      </c>
      <c r="JF692" t="s">
        <v>291</v>
      </c>
      <c r="JG692" t="s">
        <v>291</v>
      </c>
      <c r="JH692" t="s">
        <v>291</v>
      </c>
      <c r="JI692" t="s">
        <v>291</v>
      </c>
      <c r="JJ692" t="s">
        <v>291</v>
      </c>
      <c r="JK692" t="s">
        <v>291</v>
      </c>
      <c r="JL692" t="s">
        <v>291</v>
      </c>
      <c r="JM692" t="s">
        <v>291</v>
      </c>
      <c r="JN692" t="s">
        <v>291</v>
      </c>
      <c r="JO692" t="s">
        <v>291</v>
      </c>
      <c r="JP692" t="s">
        <v>291</v>
      </c>
      <c r="JQ692" t="s">
        <v>291</v>
      </c>
      <c r="JR692" t="s">
        <v>291</v>
      </c>
      <c r="JS692" t="s">
        <v>291</v>
      </c>
      <c r="JT692" t="s">
        <v>291</v>
      </c>
      <c r="JU692" t="s">
        <v>291</v>
      </c>
      <c r="JV692" t="s">
        <v>291</v>
      </c>
      <c r="JW692" t="s">
        <v>291</v>
      </c>
      <c r="JX692" t="s">
        <v>291</v>
      </c>
      <c r="JY692" t="s">
        <v>291</v>
      </c>
      <c r="JZ692" t="s">
        <v>291</v>
      </c>
      <c r="KA692" t="s">
        <v>291</v>
      </c>
    </row>
    <row r="693" spans="1:287">
      <c r="A693" t="s">
        <v>1723</v>
      </c>
      <c r="B693" t="s">
        <v>1724</v>
      </c>
      <c r="C693" t="s">
        <v>1600</v>
      </c>
      <c r="D693" t="s">
        <v>291</v>
      </c>
      <c r="E693" t="s">
        <v>291</v>
      </c>
      <c r="F693" t="s">
        <v>291</v>
      </c>
      <c r="G693" t="s">
        <v>291</v>
      </c>
      <c r="H693" t="s">
        <v>291</v>
      </c>
      <c r="I693" t="s">
        <v>291</v>
      </c>
      <c r="J693" t="s">
        <v>291</v>
      </c>
      <c r="K693" t="s">
        <v>291</v>
      </c>
      <c r="L693" t="s">
        <v>291</v>
      </c>
      <c r="M693" t="s">
        <v>291</v>
      </c>
      <c r="N693" t="s">
        <v>291</v>
      </c>
      <c r="O693" t="s">
        <v>291</v>
      </c>
      <c r="P693" t="s">
        <v>291</v>
      </c>
      <c r="Q693" t="s">
        <v>291</v>
      </c>
      <c r="R693" t="s">
        <v>291</v>
      </c>
      <c r="S693" t="s">
        <v>291</v>
      </c>
      <c r="T693" t="s">
        <v>291</v>
      </c>
      <c r="U693" t="s">
        <v>291</v>
      </c>
      <c r="V693" t="s">
        <v>291</v>
      </c>
      <c r="W693" t="s">
        <v>291</v>
      </c>
      <c r="X693" t="s">
        <v>291</v>
      </c>
      <c r="Y693" t="s">
        <v>291</v>
      </c>
      <c r="Z693" t="s">
        <v>291</v>
      </c>
      <c r="AA693" t="s">
        <v>291</v>
      </c>
      <c r="AB693" t="s">
        <v>291</v>
      </c>
      <c r="AC693" t="s">
        <v>291</v>
      </c>
      <c r="AD693" t="s">
        <v>291</v>
      </c>
      <c r="AE693" t="s">
        <v>291</v>
      </c>
      <c r="AF693" t="s">
        <v>291</v>
      </c>
      <c r="AG693" t="s">
        <v>291</v>
      </c>
      <c r="AH693" t="s">
        <v>291</v>
      </c>
      <c r="AI693" t="s">
        <v>291</v>
      </c>
      <c r="AJ693" t="s">
        <v>291</v>
      </c>
      <c r="AK693" t="s">
        <v>291</v>
      </c>
      <c r="AL693" t="s">
        <v>291</v>
      </c>
      <c r="AM693" t="s">
        <v>291</v>
      </c>
      <c r="AN693" t="s">
        <v>291</v>
      </c>
      <c r="AO693" t="s">
        <v>291</v>
      </c>
      <c r="AP693" t="s">
        <v>291</v>
      </c>
      <c r="AQ693" t="s">
        <v>291</v>
      </c>
      <c r="AR693" t="s">
        <v>291</v>
      </c>
      <c r="AS693" t="s">
        <v>291</v>
      </c>
      <c r="AT693" t="s">
        <v>291</v>
      </c>
      <c r="AU693" t="s">
        <v>291</v>
      </c>
      <c r="AV693" t="s">
        <v>291</v>
      </c>
      <c r="AW693" t="s">
        <v>291</v>
      </c>
      <c r="AX693" t="s">
        <v>291</v>
      </c>
      <c r="AY693" t="s">
        <v>291</v>
      </c>
      <c r="AZ693" t="s">
        <v>291</v>
      </c>
      <c r="BA693" t="s">
        <v>291</v>
      </c>
      <c r="BB693" t="s">
        <v>291</v>
      </c>
      <c r="BC693" t="s">
        <v>291</v>
      </c>
      <c r="BD693" t="s">
        <v>291</v>
      </c>
      <c r="BE693" t="s">
        <v>291</v>
      </c>
      <c r="BF693" t="s">
        <v>291</v>
      </c>
      <c r="BG693" t="s">
        <v>291</v>
      </c>
      <c r="BH693" t="s">
        <v>291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291</v>
      </c>
      <c r="BO693" t="s">
        <v>291</v>
      </c>
      <c r="BP693" t="s">
        <v>291</v>
      </c>
      <c r="BQ693" t="s">
        <v>291</v>
      </c>
      <c r="BR693" t="s">
        <v>291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291</v>
      </c>
      <c r="CA693" t="s">
        <v>291</v>
      </c>
      <c r="CB693" t="s">
        <v>291</v>
      </c>
      <c r="CC693" t="s">
        <v>291</v>
      </c>
      <c r="CD693" t="s">
        <v>291</v>
      </c>
      <c r="CE693" t="s">
        <v>291</v>
      </c>
      <c r="CF693" t="s">
        <v>291</v>
      </c>
      <c r="CG693" t="s">
        <v>291</v>
      </c>
      <c r="CH693" t="s">
        <v>291</v>
      </c>
      <c r="CI693" t="s">
        <v>291</v>
      </c>
      <c r="CJ693" t="s">
        <v>291</v>
      </c>
      <c r="CK693" t="s">
        <v>291</v>
      </c>
      <c r="CL693" t="s">
        <v>291</v>
      </c>
      <c r="CM693" t="s">
        <v>291</v>
      </c>
      <c r="CN693" t="s">
        <v>291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291</v>
      </c>
      <c r="CV693" t="s">
        <v>291</v>
      </c>
      <c r="CW693" t="s">
        <v>291</v>
      </c>
      <c r="CX693" t="s">
        <v>291</v>
      </c>
      <c r="CY693" t="s">
        <v>291</v>
      </c>
      <c r="CZ693" t="s">
        <v>291</v>
      </c>
      <c r="DA693" t="s">
        <v>291</v>
      </c>
      <c r="DB693" t="s">
        <v>291</v>
      </c>
      <c r="DC693" t="s">
        <v>291</v>
      </c>
      <c r="DD693" t="s">
        <v>291</v>
      </c>
      <c r="DE693" t="s">
        <v>291</v>
      </c>
      <c r="DF693" t="s">
        <v>291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291</v>
      </c>
      <c r="DZ693" t="s">
        <v>291</v>
      </c>
      <c r="EA693" t="s">
        <v>291</v>
      </c>
      <c r="EB693" t="s">
        <v>291</v>
      </c>
      <c r="EC693" t="s">
        <v>291</v>
      </c>
      <c r="ED693" t="s">
        <v>291</v>
      </c>
      <c r="EE693" t="s">
        <v>291</v>
      </c>
      <c r="EF693" t="s">
        <v>291</v>
      </c>
      <c r="EG693" t="s">
        <v>291</v>
      </c>
      <c r="EH693" t="s">
        <v>291</v>
      </c>
      <c r="EI693" t="s">
        <v>291</v>
      </c>
      <c r="EJ693" t="s">
        <v>291</v>
      </c>
      <c r="EK693" t="s">
        <v>291</v>
      </c>
      <c r="EL693" t="s">
        <v>291</v>
      </c>
      <c r="EM693" t="s">
        <v>291</v>
      </c>
      <c r="EN693" t="s">
        <v>291</v>
      </c>
      <c r="EO693" t="s">
        <v>291</v>
      </c>
      <c r="EP693" t="s">
        <v>291</v>
      </c>
      <c r="EQ693" t="s">
        <v>291</v>
      </c>
      <c r="ER693" t="s">
        <v>291</v>
      </c>
      <c r="ES693" t="s">
        <v>291</v>
      </c>
      <c r="ET693" t="s">
        <v>291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291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291</v>
      </c>
      <c r="FL693" t="s">
        <v>291</v>
      </c>
      <c r="FM693" t="s">
        <v>291</v>
      </c>
      <c r="FN693" t="s">
        <v>291</v>
      </c>
      <c r="FO693" t="s">
        <v>291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291</v>
      </c>
      <c r="FV693" t="s">
        <v>291</v>
      </c>
      <c r="FW693" t="s">
        <v>291</v>
      </c>
      <c r="FX693" t="s">
        <v>291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291</v>
      </c>
      <c r="GG693" t="s">
        <v>291</v>
      </c>
      <c r="GH693" t="s">
        <v>291</v>
      </c>
      <c r="GI693" t="s">
        <v>291</v>
      </c>
      <c r="GJ693" t="s">
        <v>291</v>
      </c>
      <c r="GK693" t="s">
        <v>291</v>
      </c>
      <c r="GL693" t="s">
        <v>291</v>
      </c>
      <c r="GM693" t="s">
        <v>291</v>
      </c>
      <c r="GN693" t="s">
        <v>291</v>
      </c>
      <c r="GO693" t="s">
        <v>291</v>
      </c>
      <c r="GP693" t="s">
        <v>291</v>
      </c>
      <c r="GQ693" t="s">
        <v>291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291</v>
      </c>
      <c r="HB693" t="s">
        <v>291</v>
      </c>
      <c r="HC693" t="s">
        <v>291</v>
      </c>
      <c r="HD693" t="s">
        <v>291</v>
      </c>
      <c r="HE693" t="s">
        <v>291</v>
      </c>
      <c r="HF693" t="s">
        <v>291</v>
      </c>
      <c r="HG693" t="s">
        <v>291</v>
      </c>
      <c r="HH693" t="s">
        <v>291</v>
      </c>
      <c r="HI693" t="s">
        <v>291</v>
      </c>
      <c r="HJ693" t="s">
        <v>291</v>
      </c>
      <c r="HK693" t="s">
        <v>291</v>
      </c>
      <c r="HL693" t="s">
        <v>291</v>
      </c>
      <c r="HM693" t="s">
        <v>291</v>
      </c>
      <c r="HN693" t="s">
        <v>291</v>
      </c>
      <c r="HO693" t="s">
        <v>291</v>
      </c>
      <c r="HP693" t="s">
        <v>291</v>
      </c>
      <c r="HQ693" t="s">
        <v>291</v>
      </c>
      <c r="HR693" t="s">
        <v>291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291</v>
      </c>
      <c r="HY693" t="s">
        <v>291</v>
      </c>
      <c r="HZ693" t="s">
        <v>291</v>
      </c>
      <c r="IA693" t="s">
        <v>291</v>
      </c>
      <c r="IB693" t="s">
        <v>291</v>
      </c>
      <c r="IC693" t="s">
        <v>291</v>
      </c>
      <c r="ID693" t="s">
        <v>291</v>
      </c>
      <c r="IE693" t="s">
        <v>291</v>
      </c>
      <c r="IF693" t="s">
        <v>291</v>
      </c>
      <c r="IG693" t="s">
        <v>291</v>
      </c>
      <c r="IH693" t="s">
        <v>291</v>
      </c>
      <c r="II693" t="s">
        <v>291</v>
      </c>
      <c r="IJ693" t="s">
        <v>291</v>
      </c>
      <c r="IK693" t="s">
        <v>291</v>
      </c>
      <c r="IL693" t="s">
        <v>291</v>
      </c>
      <c r="IM693" t="s">
        <v>291</v>
      </c>
      <c r="IN693" t="s">
        <v>291</v>
      </c>
      <c r="IO693" t="s">
        <v>291</v>
      </c>
      <c r="IP693" t="s">
        <v>291</v>
      </c>
      <c r="IQ693" t="s">
        <v>291</v>
      </c>
      <c r="IR693" t="s">
        <v>291</v>
      </c>
      <c r="IS693" t="s">
        <v>291</v>
      </c>
      <c r="IT693" t="s">
        <v>291</v>
      </c>
      <c r="IU693" t="s">
        <v>291</v>
      </c>
      <c r="IV693" t="s">
        <v>291</v>
      </c>
      <c r="IW693" t="s">
        <v>291</v>
      </c>
      <c r="IX693" t="s">
        <v>291</v>
      </c>
      <c r="IY693" t="s">
        <v>291</v>
      </c>
      <c r="IZ693" t="s">
        <v>291</v>
      </c>
      <c r="JA693" t="s">
        <v>291</v>
      </c>
      <c r="JB693" t="s">
        <v>291</v>
      </c>
      <c r="JC693" t="s">
        <v>291</v>
      </c>
      <c r="JD693" t="s">
        <v>291</v>
      </c>
      <c r="JE693" t="s">
        <v>291</v>
      </c>
      <c r="JF693" t="s">
        <v>291</v>
      </c>
      <c r="JG693" t="s">
        <v>291</v>
      </c>
      <c r="JH693" t="s">
        <v>291</v>
      </c>
      <c r="JI693" t="s">
        <v>291</v>
      </c>
      <c r="JJ693" t="s">
        <v>291</v>
      </c>
      <c r="JK693" t="s">
        <v>291</v>
      </c>
      <c r="JL693" t="s">
        <v>291</v>
      </c>
      <c r="JM693" t="s">
        <v>291</v>
      </c>
      <c r="JN693" t="s">
        <v>291</v>
      </c>
      <c r="JO693" t="s">
        <v>291</v>
      </c>
      <c r="JP693" t="s">
        <v>291</v>
      </c>
      <c r="JQ693" t="s">
        <v>291</v>
      </c>
      <c r="JR693" t="s">
        <v>291</v>
      </c>
      <c r="JS693" t="s">
        <v>291</v>
      </c>
      <c r="JT693" t="s">
        <v>291</v>
      </c>
      <c r="JU693" t="s">
        <v>291</v>
      </c>
      <c r="JV693" t="s">
        <v>291</v>
      </c>
      <c r="JW693" t="s">
        <v>291</v>
      </c>
      <c r="JX693" t="s">
        <v>291</v>
      </c>
      <c r="JY693" t="s">
        <v>291</v>
      </c>
      <c r="JZ693" t="s">
        <v>291</v>
      </c>
      <c r="KA693" t="s">
        <v>291</v>
      </c>
    </row>
    <row r="694" spans="1:287">
      <c r="A694" t="s">
        <v>1725</v>
      </c>
      <c r="B694" t="s">
        <v>1726</v>
      </c>
      <c r="C694" t="s">
        <v>1536</v>
      </c>
      <c r="D694" t="s">
        <v>291</v>
      </c>
      <c r="E694" t="s">
        <v>291</v>
      </c>
      <c r="F694" t="s">
        <v>291</v>
      </c>
      <c r="G694" t="s">
        <v>291</v>
      </c>
      <c r="H694" t="s">
        <v>291</v>
      </c>
      <c r="I694" t="s">
        <v>291</v>
      </c>
      <c r="J694" t="s">
        <v>291</v>
      </c>
      <c r="K694" t="s">
        <v>291</v>
      </c>
      <c r="L694" t="s">
        <v>291</v>
      </c>
      <c r="M694" t="s">
        <v>291</v>
      </c>
      <c r="N694" t="s">
        <v>291</v>
      </c>
      <c r="O694" t="s">
        <v>291</v>
      </c>
      <c r="P694" t="s">
        <v>291</v>
      </c>
      <c r="Q694" t="s">
        <v>291</v>
      </c>
      <c r="R694" t="s">
        <v>291</v>
      </c>
      <c r="S694" t="s">
        <v>291</v>
      </c>
      <c r="T694" t="s">
        <v>291</v>
      </c>
      <c r="U694" t="s">
        <v>291</v>
      </c>
      <c r="V694" t="s">
        <v>291</v>
      </c>
      <c r="W694" t="s">
        <v>291</v>
      </c>
      <c r="X694" t="s">
        <v>291</v>
      </c>
      <c r="Y694" t="s">
        <v>291</v>
      </c>
      <c r="Z694" t="s">
        <v>291</v>
      </c>
      <c r="AA694" t="s">
        <v>291</v>
      </c>
      <c r="AB694" t="s">
        <v>291</v>
      </c>
      <c r="AC694" t="s">
        <v>291</v>
      </c>
      <c r="AD694" t="s">
        <v>291</v>
      </c>
      <c r="AE694" t="s">
        <v>291</v>
      </c>
      <c r="AF694" t="s">
        <v>291</v>
      </c>
      <c r="AG694" t="s">
        <v>291</v>
      </c>
      <c r="AH694" t="s">
        <v>291</v>
      </c>
      <c r="AI694" t="s">
        <v>291</v>
      </c>
      <c r="AJ694" t="s">
        <v>291</v>
      </c>
      <c r="AK694" t="s">
        <v>291</v>
      </c>
      <c r="AL694" t="s">
        <v>291</v>
      </c>
      <c r="AM694" t="s">
        <v>291</v>
      </c>
      <c r="AN694" t="s">
        <v>291</v>
      </c>
      <c r="AO694" t="s">
        <v>291</v>
      </c>
      <c r="AP694" t="s">
        <v>291</v>
      </c>
      <c r="AQ694" t="s">
        <v>291</v>
      </c>
      <c r="AR694" t="s">
        <v>291</v>
      </c>
      <c r="AS694" t="s">
        <v>291</v>
      </c>
      <c r="AT694" t="s">
        <v>291</v>
      </c>
      <c r="AU694" t="s">
        <v>291</v>
      </c>
      <c r="AV694" t="s">
        <v>291</v>
      </c>
      <c r="AW694" t="s">
        <v>291</v>
      </c>
      <c r="AX694" t="s">
        <v>291</v>
      </c>
      <c r="AY694" t="s">
        <v>291</v>
      </c>
      <c r="AZ694" t="s">
        <v>291</v>
      </c>
      <c r="BA694" t="s">
        <v>291</v>
      </c>
      <c r="BB694" t="s">
        <v>291</v>
      </c>
      <c r="BC694" t="s">
        <v>291</v>
      </c>
      <c r="BD694" t="s">
        <v>291</v>
      </c>
      <c r="BE694" t="s">
        <v>291</v>
      </c>
      <c r="BF694" t="s">
        <v>291</v>
      </c>
      <c r="BG694" t="s">
        <v>291</v>
      </c>
      <c r="BH694" t="s">
        <v>291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291</v>
      </c>
      <c r="BO694" t="s">
        <v>291</v>
      </c>
      <c r="BP694" t="s">
        <v>291</v>
      </c>
      <c r="BQ694" t="s">
        <v>291</v>
      </c>
      <c r="BR694" t="s">
        <v>291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291</v>
      </c>
      <c r="CA694" t="s">
        <v>291</v>
      </c>
      <c r="CB694" t="s">
        <v>291</v>
      </c>
      <c r="CC694" t="s">
        <v>291</v>
      </c>
      <c r="CD694" t="s">
        <v>291</v>
      </c>
      <c r="CE694" t="s">
        <v>291</v>
      </c>
      <c r="CF694" t="s">
        <v>291</v>
      </c>
      <c r="CG694" t="s">
        <v>291</v>
      </c>
      <c r="CH694" t="s">
        <v>291</v>
      </c>
      <c r="CI694" t="s">
        <v>291</v>
      </c>
      <c r="CJ694" t="s">
        <v>291</v>
      </c>
      <c r="CK694" t="s">
        <v>291</v>
      </c>
      <c r="CL694" t="s">
        <v>291</v>
      </c>
      <c r="CM694" t="s">
        <v>291</v>
      </c>
      <c r="CN694" t="s">
        <v>291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291</v>
      </c>
      <c r="CV694" t="s">
        <v>291</v>
      </c>
      <c r="CW694" t="s">
        <v>291</v>
      </c>
      <c r="CX694" t="s">
        <v>291</v>
      </c>
      <c r="CY694" t="s">
        <v>291</v>
      </c>
      <c r="CZ694" t="s">
        <v>291</v>
      </c>
      <c r="DA694" t="s">
        <v>291</v>
      </c>
      <c r="DB694" t="s">
        <v>291</v>
      </c>
      <c r="DC694" t="s">
        <v>291</v>
      </c>
      <c r="DD694" t="s">
        <v>291</v>
      </c>
      <c r="DE694" t="s">
        <v>291</v>
      </c>
      <c r="DF694" t="s">
        <v>291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291</v>
      </c>
      <c r="DZ694" t="s">
        <v>291</v>
      </c>
      <c r="EA694" t="s">
        <v>291</v>
      </c>
      <c r="EB694" t="s">
        <v>291</v>
      </c>
      <c r="EC694" t="s">
        <v>291</v>
      </c>
      <c r="ED694" t="s">
        <v>291</v>
      </c>
      <c r="EE694" t="s">
        <v>291</v>
      </c>
      <c r="EF694" t="s">
        <v>291</v>
      </c>
      <c r="EG694" t="s">
        <v>291</v>
      </c>
      <c r="EH694" t="s">
        <v>291</v>
      </c>
      <c r="EI694" t="s">
        <v>291</v>
      </c>
      <c r="EJ694" t="s">
        <v>291</v>
      </c>
      <c r="EK694" t="s">
        <v>291</v>
      </c>
      <c r="EL694" t="s">
        <v>291</v>
      </c>
      <c r="EM694" t="s">
        <v>291</v>
      </c>
      <c r="EN694" t="s">
        <v>291</v>
      </c>
      <c r="EO694" t="s">
        <v>291</v>
      </c>
      <c r="EP694" t="s">
        <v>291</v>
      </c>
      <c r="EQ694" t="s">
        <v>291</v>
      </c>
      <c r="ER694" t="s">
        <v>291</v>
      </c>
      <c r="ES694" t="s">
        <v>291</v>
      </c>
      <c r="ET694" t="s">
        <v>291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291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291</v>
      </c>
      <c r="FL694" t="s">
        <v>291</v>
      </c>
      <c r="FM694" t="s">
        <v>291</v>
      </c>
      <c r="FN694" t="s">
        <v>291</v>
      </c>
      <c r="FO694" t="s">
        <v>291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291</v>
      </c>
      <c r="FV694" t="s">
        <v>291</v>
      </c>
      <c r="FW694" t="s">
        <v>291</v>
      </c>
      <c r="FX694" t="s">
        <v>291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291</v>
      </c>
      <c r="GG694" t="s">
        <v>291</v>
      </c>
      <c r="GH694" t="s">
        <v>291</v>
      </c>
      <c r="GI694" t="s">
        <v>291</v>
      </c>
      <c r="GJ694" t="s">
        <v>291</v>
      </c>
      <c r="GK694" t="s">
        <v>291</v>
      </c>
      <c r="GL694" t="s">
        <v>291</v>
      </c>
      <c r="GM694" t="s">
        <v>291</v>
      </c>
      <c r="GN694" t="s">
        <v>291</v>
      </c>
      <c r="GO694" t="s">
        <v>291</v>
      </c>
      <c r="GP694" t="s">
        <v>291</v>
      </c>
      <c r="GQ694" t="s">
        <v>291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291</v>
      </c>
      <c r="HB694" t="s">
        <v>291</v>
      </c>
      <c r="HC694" t="s">
        <v>291</v>
      </c>
      <c r="HD694" t="s">
        <v>291</v>
      </c>
      <c r="HE694" t="s">
        <v>291</v>
      </c>
      <c r="HF694" t="s">
        <v>291</v>
      </c>
      <c r="HG694" t="s">
        <v>291</v>
      </c>
      <c r="HH694" t="s">
        <v>291</v>
      </c>
      <c r="HI694" t="s">
        <v>291</v>
      </c>
      <c r="HJ694" t="s">
        <v>291</v>
      </c>
      <c r="HK694" t="s">
        <v>291</v>
      </c>
      <c r="HL694" t="s">
        <v>291</v>
      </c>
      <c r="HM694" t="s">
        <v>291</v>
      </c>
      <c r="HN694" t="s">
        <v>291</v>
      </c>
      <c r="HO694" t="s">
        <v>291</v>
      </c>
      <c r="HP694" t="s">
        <v>291</v>
      </c>
      <c r="HQ694" t="s">
        <v>291</v>
      </c>
      <c r="HR694" t="s">
        <v>291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291</v>
      </c>
      <c r="HY694" t="s">
        <v>291</v>
      </c>
      <c r="HZ694" t="s">
        <v>291</v>
      </c>
      <c r="IA694" t="s">
        <v>291</v>
      </c>
      <c r="IB694" t="s">
        <v>291</v>
      </c>
      <c r="IC694" t="s">
        <v>291</v>
      </c>
      <c r="ID694" t="s">
        <v>291</v>
      </c>
      <c r="IE694" t="s">
        <v>291</v>
      </c>
      <c r="IF694" t="s">
        <v>291</v>
      </c>
      <c r="IG694" t="s">
        <v>291</v>
      </c>
      <c r="IH694" t="s">
        <v>291</v>
      </c>
      <c r="II694" t="s">
        <v>291</v>
      </c>
      <c r="IJ694" t="s">
        <v>291</v>
      </c>
      <c r="IK694" t="s">
        <v>291</v>
      </c>
      <c r="IL694" t="s">
        <v>291</v>
      </c>
      <c r="IM694" t="s">
        <v>291</v>
      </c>
      <c r="IN694" t="s">
        <v>291</v>
      </c>
      <c r="IO694" t="s">
        <v>291</v>
      </c>
      <c r="IP694" t="s">
        <v>291</v>
      </c>
      <c r="IQ694" t="s">
        <v>291</v>
      </c>
      <c r="IR694" t="s">
        <v>291</v>
      </c>
      <c r="IS694" t="s">
        <v>291</v>
      </c>
      <c r="IT694" t="s">
        <v>291</v>
      </c>
      <c r="IU694" t="s">
        <v>291</v>
      </c>
      <c r="IV694" t="s">
        <v>291</v>
      </c>
      <c r="IW694" t="s">
        <v>291</v>
      </c>
      <c r="IX694" t="s">
        <v>291</v>
      </c>
      <c r="IY694" t="s">
        <v>291</v>
      </c>
      <c r="IZ694" t="s">
        <v>291</v>
      </c>
      <c r="JA694" t="s">
        <v>291</v>
      </c>
      <c r="JB694" t="s">
        <v>291</v>
      </c>
      <c r="JC694" t="s">
        <v>291</v>
      </c>
      <c r="JD694" t="s">
        <v>291</v>
      </c>
      <c r="JE694" t="s">
        <v>291</v>
      </c>
      <c r="JF694" t="s">
        <v>291</v>
      </c>
      <c r="JG694" t="s">
        <v>291</v>
      </c>
      <c r="JH694" t="s">
        <v>291</v>
      </c>
      <c r="JI694" t="s">
        <v>291</v>
      </c>
      <c r="JJ694" t="s">
        <v>291</v>
      </c>
      <c r="JK694" t="s">
        <v>291</v>
      </c>
      <c r="JL694" t="s">
        <v>291</v>
      </c>
      <c r="JM694" t="s">
        <v>291</v>
      </c>
      <c r="JN694" t="s">
        <v>291</v>
      </c>
      <c r="JO694" t="s">
        <v>291</v>
      </c>
      <c r="JP694" t="s">
        <v>291</v>
      </c>
      <c r="JQ694" t="s">
        <v>291</v>
      </c>
      <c r="JR694" t="s">
        <v>291</v>
      </c>
      <c r="JS694" t="s">
        <v>291</v>
      </c>
      <c r="JT694" t="s">
        <v>291</v>
      </c>
      <c r="JU694" t="s">
        <v>291</v>
      </c>
      <c r="JV694" t="s">
        <v>291</v>
      </c>
      <c r="JW694" t="s">
        <v>291</v>
      </c>
      <c r="JX694" t="s">
        <v>291</v>
      </c>
      <c r="JY694" t="s">
        <v>291</v>
      </c>
      <c r="JZ694" t="s">
        <v>291</v>
      </c>
      <c r="KA694" t="s">
        <v>291</v>
      </c>
    </row>
    <row r="695" spans="1:287">
      <c r="A695" t="s">
        <v>1727</v>
      </c>
      <c r="B695" t="s">
        <v>1728</v>
      </c>
      <c r="C695" t="s">
        <v>1536</v>
      </c>
      <c r="D695" t="s">
        <v>291</v>
      </c>
      <c r="E695" t="s">
        <v>291</v>
      </c>
      <c r="F695" t="s">
        <v>291</v>
      </c>
      <c r="G695" t="s">
        <v>291</v>
      </c>
      <c r="H695" t="s">
        <v>291</v>
      </c>
      <c r="I695" t="s">
        <v>291</v>
      </c>
      <c r="J695" t="s">
        <v>291</v>
      </c>
      <c r="K695" t="s">
        <v>291</v>
      </c>
      <c r="L695" t="s">
        <v>291</v>
      </c>
      <c r="M695" t="s">
        <v>291</v>
      </c>
      <c r="N695" t="s">
        <v>291</v>
      </c>
      <c r="O695" t="s">
        <v>291</v>
      </c>
      <c r="P695" t="s">
        <v>291</v>
      </c>
      <c r="Q695" t="s">
        <v>291</v>
      </c>
      <c r="R695" t="s">
        <v>291</v>
      </c>
      <c r="S695" t="s">
        <v>291</v>
      </c>
      <c r="T695" t="s">
        <v>291</v>
      </c>
      <c r="U695" t="s">
        <v>291</v>
      </c>
      <c r="V695" t="s">
        <v>291</v>
      </c>
      <c r="W695" t="s">
        <v>291</v>
      </c>
      <c r="X695" t="s">
        <v>291</v>
      </c>
      <c r="Y695" t="s">
        <v>291</v>
      </c>
      <c r="Z695" t="s">
        <v>291</v>
      </c>
      <c r="AA695" t="s">
        <v>291</v>
      </c>
      <c r="AB695" t="s">
        <v>291</v>
      </c>
      <c r="AC695" t="s">
        <v>291</v>
      </c>
      <c r="AD695" t="s">
        <v>291</v>
      </c>
      <c r="AE695" t="s">
        <v>291</v>
      </c>
      <c r="AF695" t="s">
        <v>291</v>
      </c>
      <c r="AG695" t="s">
        <v>291</v>
      </c>
      <c r="AH695" t="s">
        <v>291</v>
      </c>
      <c r="AI695" t="s">
        <v>291</v>
      </c>
      <c r="AJ695" t="s">
        <v>291</v>
      </c>
      <c r="AK695" t="s">
        <v>291</v>
      </c>
      <c r="AL695" t="s">
        <v>291</v>
      </c>
      <c r="AM695" t="s">
        <v>291</v>
      </c>
      <c r="AN695" t="s">
        <v>291</v>
      </c>
      <c r="AO695" t="s">
        <v>291</v>
      </c>
      <c r="AP695" t="s">
        <v>291</v>
      </c>
      <c r="AQ695" t="s">
        <v>291</v>
      </c>
      <c r="AR695" t="s">
        <v>291</v>
      </c>
      <c r="AS695" t="s">
        <v>291</v>
      </c>
      <c r="AT695" t="s">
        <v>291</v>
      </c>
      <c r="AU695" t="s">
        <v>291</v>
      </c>
      <c r="AV695" t="s">
        <v>291</v>
      </c>
      <c r="AW695" t="s">
        <v>291</v>
      </c>
      <c r="AX695" t="s">
        <v>291</v>
      </c>
      <c r="AY695" t="s">
        <v>291</v>
      </c>
      <c r="AZ695" t="s">
        <v>291</v>
      </c>
      <c r="BA695" t="s">
        <v>291</v>
      </c>
      <c r="BB695" t="s">
        <v>291</v>
      </c>
      <c r="BC695" t="s">
        <v>291</v>
      </c>
      <c r="BD695" t="s">
        <v>291</v>
      </c>
      <c r="BE695" t="s">
        <v>291</v>
      </c>
      <c r="BF695" t="s">
        <v>291</v>
      </c>
      <c r="BG695" t="s">
        <v>291</v>
      </c>
      <c r="BH695" t="s">
        <v>291</v>
      </c>
      <c r="BI695" t="s">
        <v>291</v>
      </c>
      <c r="BJ695" t="s">
        <v>291</v>
      </c>
      <c r="BK695" t="s">
        <v>291</v>
      </c>
      <c r="BL695" t="s">
        <v>291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291</v>
      </c>
      <c r="BT695" t="s">
        <v>291</v>
      </c>
      <c r="BU695" t="s">
        <v>291</v>
      </c>
      <c r="BV695" t="s">
        <v>291</v>
      </c>
      <c r="BW695" t="s">
        <v>291</v>
      </c>
      <c r="BX695" t="s">
        <v>291</v>
      </c>
      <c r="BY695" t="s">
        <v>291</v>
      </c>
      <c r="BZ695" t="s">
        <v>291</v>
      </c>
      <c r="CA695" t="s">
        <v>291</v>
      </c>
      <c r="CB695" t="s">
        <v>291</v>
      </c>
      <c r="CC695" t="s">
        <v>291</v>
      </c>
      <c r="CD695" t="s">
        <v>291</v>
      </c>
      <c r="CE695" t="s">
        <v>291</v>
      </c>
      <c r="CF695" t="s">
        <v>291</v>
      </c>
      <c r="CG695" t="s">
        <v>291</v>
      </c>
      <c r="CH695" t="s">
        <v>291</v>
      </c>
      <c r="CI695" t="s">
        <v>291</v>
      </c>
      <c r="CJ695" t="s">
        <v>291</v>
      </c>
      <c r="CK695" t="s">
        <v>291</v>
      </c>
      <c r="CL695" t="s">
        <v>291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291</v>
      </c>
      <c r="CT695" t="s">
        <v>291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291</v>
      </c>
      <c r="DE695" t="s">
        <v>291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291</v>
      </c>
      <c r="DS695" t="s">
        <v>291</v>
      </c>
      <c r="DT695" t="s">
        <v>291</v>
      </c>
      <c r="DU695" t="s">
        <v>291</v>
      </c>
      <c r="DV695" t="s">
        <v>291</v>
      </c>
      <c r="DW695" t="s">
        <v>291</v>
      </c>
      <c r="DX695" t="s">
        <v>291</v>
      </c>
      <c r="DY695" t="s">
        <v>291</v>
      </c>
      <c r="DZ695" t="s">
        <v>291</v>
      </c>
      <c r="EA695" t="s">
        <v>291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291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291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291</v>
      </c>
      <c r="EX695" t="s">
        <v>291</v>
      </c>
      <c r="EY695" t="s">
        <v>291</v>
      </c>
      <c r="EZ695" t="s">
        <v>291</v>
      </c>
      <c r="FA695" t="s">
        <v>291</v>
      </c>
      <c r="FB695" t="s">
        <v>291</v>
      </c>
      <c r="FC695" t="s">
        <v>291</v>
      </c>
      <c r="FD695" t="s">
        <v>291</v>
      </c>
      <c r="FE695" t="s">
        <v>291</v>
      </c>
      <c r="FF695" t="s">
        <v>291</v>
      </c>
      <c r="FG695" t="s">
        <v>291</v>
      </c>
      <c r="FH695" t="s">
        <v>291</v>
      </c>
      <c r="FI695" t="s">
        <v>291</v>
      </c>
      <c r="FJ695" t="s">
        <v>291</v>
      </c>
      <c r="FK695" t="s">
        <v>291</v>
      </c>
      <c r="FL695" t="s">
        <v>291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291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291</v>
      </c>
      <c r="GD695" t="s">
        <v>291</v>
      </c>
      <c r="GE695" t="s">
        <v>291</v>
      </c>
      <c r="GF695" t="s">
        <v>291</v>
      </c>
      <c r="GG695" t="s">
        <v>291</v>
      </c>
      <c r="GH695" t="s">
        <v>291</v>
      </c>
      <c r="GI695" t="s">
        <v>291</v>
      </c>
      <c r="GJ695" t="s">
        <v>291</v>
      </c>
      <c r="GK695" t="s">
        <v>291</v>
      </c>
      <c r="GL695" t="s">
        <v>291</v>
      </c>
      <c r="GM695" t="s">
        <v>291</v>
      </c>
      <c r="GN695" t="s">
        <v>291</v>
      </c>
      <c r="GO695" t="s">
        <v>291</v>
      </c>
      <c r="GP695" t="s">
        <v>291</v>
      </c>
      <c r="GQ695" t="s">
        <v>291</v>
      </c>
      <c r="GR695" t="s">
        <v>291</v>
      </c>
      <c r="GS695" t="s">
        <v>291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291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291</v>
      </c>
      <c r="HH695" t="s">
        <v>291</v>
      </c>
      <c r="HI695" t="s">
        <v>291</v>
      </c>
      <c r="HJ695" t="s">
        <v>291</v>
      </c>
      <c r="HK695" t="s">
        <v>291</v>
      </c>
      <c r="HL695" t="s">
        <v>291</v>
      </c>
      <c r="HM695" t="s">
        <v>291</v>
      </c>
      <c r="HN695" t="s">
        <v>291</v>
      </c>
      <c r="HO695" t="s">
        <v>291</v>
      </c>
      <c r="HP695" t="s">
        <v>291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291</v>
      </c>
      <c r="HX695" t="s">
        <v>291</v>
      </c>
      <c r="HY695" t="s">
        <v>291</v>
      </c>
      <c r="HZ695" t="s">
        <v>291</v>
      </c>
      <c r="IA695" t="s">
        <v>291</v>
      </c>
      <c r="IB695" t="s">
        <v>291</v>
      </c>
      <c r="IC695" t="s">
        <v>291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291</v>
      </c>
      <c r="IJ695" t="s">
        <v>291</v>
      </c>
      <c r="IK695" t="s">
        <v>291</v>
      </c>
      <c r="IL695" t="s">
        <v>291</v>
      </c>
      <c r="IM695" t="s">
        <v>291</v>
      </c>
      <c r="IN695" t="s">
        <v>291</v>
      </c>
      <c r="IO695" t="s">
        <v>291</v>
      </c>
      <c r="IP695" t="s">
        <v>291</v>
      </c>
      <c r="IQ695" t="s">
        <v>291</v>
      </c>
      <c r="IR695" t="s">
        <v>291</v>
      </c>
      <c r="IS695" t="s">
        <v>291</v>
      </c>
      <c r="IT695" t="s">
        <v>291</v>
      </c>
      <c r="IU695" t="s">
        <v>291</v>
      </c>
      <c r="IV695" t="s">
        <v>291</v>
      </c>
      <c r="IW695" t="s">
        <v>291</v>
      </c>
      <c r="IX695" t="s">
        <v>291</v>
      </c>
      <c r="IY695" t="s">
        <v>291</v>
      </c>
      <c r="IZ695" t="s">
        <v>291</v>
      </c>
      <c r="JA695" t="s">
        <v>291</v>
      </c>
      <c r="JB695" t="s">
        <v>291</v>
      </c>
      <c r="JC695" t="s">
        <v>291</v>
      </c>
      <c r="JD695" t="s">
        <v>291</v>
      </c>
      <c r="JE695" t="s">
        <v>291</v>
      </c>
      <c r="JF695" t="s">
        <v>291</v>
      </c>
      <c r="JG695" t="s">
        <v>291</v>
      </c>
      <c r="JH695" t="s">
        <v>291</v>
      </c>
      <c r="JI695" t="s">
        <v>291</v>
      </c>
      <c r="JJ695" t="s">
        <v>291</v>
      </c>
      <c r="JK695" t="s">
        <v>291</v>
      </c>
      <c r="JL695" t="s">
        <v>291</v>
      </c>
      <c r="JM695" t="s">
        <v>291</v>
      </c>
      <c r="JN695" t="s">
        <v>291</v>
      </c>
      <c r="JO695" t="s">
        <v>291</v>
      </c>
      <c r="JP695" t="s">
        <v>291</v>
      </c>
      <c r="JQ695" t="s">
        <v>291</v>
      </c>
      <c r="JR695" t="s">
        <v>291</v>
      </c>
      <c r="JS695" t="s">
        <v>291</v>
      </c>
      <c r="JT695" t="s">
        <v>291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291</v>
      </c>
      <c r="KA695" t="s">
        <v>291</v>
      </c>
    </row>
    <row r="696" spans="1:287">
      <c r="A696" t="s">
        <v>1729</v>
      </c>
      <c r="B696" t="s">
        <v>1730</v>
      </c>
      <c r="C696" t="s">
        <v>783</v>
      </c>
      <c r="D696" t="s">
        <v>291</v>
      </c>
      <c r="E696" t="s">
        <v>291</v>
      </c>
      <c r="F696" t="s">
        <v>291</v>
      </c>
      <c r="G696" t="s">
        <v>291</v>
      </c>
      <c r="H696" t="s">
        <v>291</v>
      </c>
      <c r="I696" t="s">
        <v>291</v>
      </c>
      <c r="J696" t="s">
        <v>291</v>
      </c>
      <c r="K696" t="s">
        <v>291</v>
      </c>
      <c r="L696" t="s">
        <v>291</v>
      </c>
      <c r="M696" t="s">
        <v>291</v>
      </c>
      <c r="N696" t="s">
        <v>291</v>
      </c>
      <c r="O696" t="s">
        <v>291</v>
      </c>
      <c r="P696" t="s">
        <v>291</v>
      </c>
      <c r="Q696" t="s">
        <v>291</v>
      </c>
      <c r="R696" t="s">
        <v>291</v>
      </c>
      <c r="S696" t="s">
        <v>291</v>
      </c>
      <c r="T696" t="s">
        <v>291</v>
      </c>
      <c r="U696" t="s">
        <v>291</v>
      </c>
      <c r="V696" t="s">
        <v>291</v>
      </c>
      <c r="W696" t="s">
        <v>291</v>
      </c>
      <c r="X696" t="s">
        <v>291</v>
      </c>
      <c r="Y696" t="s">
        <v>291</v>
      </c>
      <c r="Z696" t="s">
        <v>291</v>
      </c>
      <c r="AA696" t="s">
        <v>291</v>
      </c>
      <c r="AB696" t="s">
        <v>291</v>
      </c>
      <c r="AC696" t="s">
        <v>291</v>
      </c>
      <c r="AD696" t="s">
        <v>291</v>
      </c>
      <c r="AE696" t="s">
        <v>291</v>
      </c>
      <c r="AF696" t="s">
        <v>291</v>
      </c>
      <c r="AG696" t="s">
        <v>291</v>
      </c>
      <c r="AH696" t="s">
        <v>291</v>
      </c>
      <c r="AI696" t="s">
        <v>291</v>
      </c>
      <c r="AJ696" t="s">
        <v>291</v>
      </c>
      <c r="AK696" t="s">
        <v>291</v>
      </c>
      <c r="AL696" t="s">
        <v>291</v>
      </c>
      <c r="AM696" t="s">
        <v>291</v>
      </c>
      <c r="AN696" t="s">
        <v>291</v>
      </c>
      <c r="AO696" t="s">
        <v>291</v>
      </c>
      <c r="AP696" t="s">
        <v>291</v>
      </c>
      <c r="AQ696" t="s">
        <v>291</v>
      </c>
      <c r="AR696" t="s">
        <v>291</v>
      </c>
      <c r="AS696" t="s">
        <v>291</v>
      </c>
      <c r="AT696" t="s">
        <v>291</v>
      </c>
      <c r="AU696" t="s">
        <v>291</v>
      </c>
      <c r="AV696" t="s">
        <v>291</v>
      </c>
      <c r="AW696" t="s">
        <v>291</v>
      </c>
      <c r="AX696" t="s">
        <v>291</v>
      </c>
      <c r="AY696" t="s">
        <v>291</v>
      </c>
      <c r="AZ696" t="s">
        <v>291</v>
      </c>
      <c r="BA696" t="s">
        <v>291</v>
      </c>
      <c r="BB696" t="s">
        <v>291</v>
      </c>
      <c r="BC696" t="s">
        <v>291</v>
      </c>
      <c r="BD696" t="s">
        <v>291</v>
      </c>
      <c r="BE696" t="s">
        <v>291</v>
      </c>
      <c r="BF696" t="s">
        <v>291</v>
      </c>
      <c r="BG696" t="s">
        <v>291</v>
      </c>
      <c r="BH696" t="s">
        <v>291</v>
      </c>
      <c r="BI696" t="s">
        <v>291</v>
      </c>
      <c r="BJ696" t="s">
        <v>291</v>
      </c>
      <c r="BK696" t="s">
        <v>291</v>
      </c>
      <c r="BL696" t="s">
        <v>291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291</v>
      </c>
      <c r="BT696" t="s">
        <v>291</v>
      </c>
      <c r="BU696" t="s">
        <v>291</v>
      </c>
      <c r="BV696" t="s">
        <v>291</v>
      </c>
      <c r="BW696" t="s">
        <v>291</v>
      </c>
      <c r="BX696" t="s">
        <v>291</v>
      </c>
      <c r="BY696" t="s">
        <v>291</v>
      </c>
      <c r="BZ696" t="s">
        <v>291</v>
      </c>
      <c r="CA696" t="s">
        <v>291</v>
      </c>
      <c r="CB696" t="s">
        <v>291</v>
      </c>
      <c r="CC696" t="s">
        <v>291</v>
      </c>
      <c r="CD696" t="s">
        <v>291</v>
      </c>
      <c r="CE696" t="s">
        <v>291</v>
      </c>
      <c r="CF696" t="s">
        <v>291</v>
      </c>
      <c r="CG696" t="s">
        <v>291</v>
      </c>
      <c r="CH696" t="s">
        <v>291</v>
      </c>
      <c r="CI696" t="s">
        <v>291</v>
      </c>
      <c r="CJ696" t="s">
        <v>291</v>
      </c>
      <c r="CK696" t="s">
        <v>291</v>
      </c>
      <c r="CL696" t="s">
        <v>291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291</v>
      </c>
      <c r="CT696" t="s">
        <v>291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291</v>
      </c>
      <c r="DE696" t="s">
        <v>291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291</v>
      </c>
      <c r="DS696" t="s">
        <v>291</v>
      </c>
      <c r="DT696" t="s">
        <v>291</v>
      </c>
      <c r="DU696" t="s">
        <v>291</v>
      </c>
      <c r="DV696" t="s">
        <v>291</v>
      </c>
      <c r="DW696" t="s">
        <v>291</v>
      </c>
      <c r="DX696" t="s">
        <v>291</v>
      </c>
      <c r="DY696" t="s">
        <v>291</v>
      </c>
      <c r="DZ696" t="s">
        <v>291</v>
      </c>
      <c r="EA696" t="s">
        <v>291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291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291</v>
      </c>
      <c r="ER696" t="s">
        <v>290</v>
      </c>
      <c r="ES696" t="s">
        <v>291</v>
      </c>
      <c r="ET696" t="s">
        <v>291</v>
      </c>
      <c r="EU696" t="s">
        <v>291</v>
      </c>
      <c r="EV696" t="s">
        <v>291</v>
      </c>
      <c r="EW696" t="s">
        <v>291</v>
      </c>
      <c r="EX696" t="s">
        <v>291</v>
      </c>
      <c r="EY696" t="s">
        <v>291</v>
      </c>
      <c r="EZ696" t="s">
        <v>291</v>
      </c>
      <c r="FA696" t="s">
        <v>291</v>
      </c>
      <c r="FB696" t="s">
        <v>291</v>
      </c>
      <c r="FC696" t="s">
        <v>291</v>
      </c>
      <c r="FD696" t="s">
        <v>291</v>
      </c>
      <c r="FE696" t="s">
        <v>291</v>
      </c>
      <c r="FF696" t="s">
        <v>291</v>
      </c>
      <c r="FG696" t="s">
        <v>291</v>
      </c>
      <c r="FH696" t="s">
        <v>291</v>
      </c>
      <c r="FI696" t="s">
        <v>291</v>
      </c>
      <c r="FJ696" t="s">
        <v>291</v>
      </c>
      <c r="FK696" t="s">
        <v>291</v>
      </c>
      <c r="FL696" t="s">
        <v>291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291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291</v>
      </c>
      <c r="GD696" t="s">
        <v>291</v>
      </c>
      <c r="GE696" t="s">
        <v>291</v>
      </c>
      <c r="GF696" t="s">
        <v>291</v>
      </c>
      <c r="GG696" t="s">
        <v>291</v>
      </c>
      <c r="GH696" t="s">
        <v>291</v>
      </c>
      <c r="GI696" t="s">
        <v>291</v>
      </c>
      <c r="GJ696" t="s">
        <v>291</v>
      </c>
      <c r="GK696" t="s">
        <v>291</v>
      </c>
      <c r="GL696" t="s">
        <v>291</v>
      </c>
      <c r="GM696" t="s">
        <v>291</v>
      </c>
      <c r="GN696" t="s">
        <v>291</v>
      </c>
      <c r="GO696" t="s">
        <v>291</v>
      </c>
      <c r="GP696" t="s">
        <v>291</v>
      </c>
      <c r="GQ696" t="s">
        <v>291</v>
      </c>
      <c r="GR696" t="s">
        <v>291</v>
      </c>
      <c r="GS696" t="s">
        <v>291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291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291</v>
      </c>
      <c r="HH696" t="s">
        <v>291</v>
      </c>
      <c r="HI696" t="s">
        <v>291</v>
      </c>
      <c r="HJ696" t="s">
        <v>291</v>
      </c>
      <c r="HK696" t="s">
        <v>291</v>
      </c>
      <c r="HL696" t="s">
        <v>291</v>
      </c>
      <c r="HM696" t="s">
        <v>291</v>
      </c>
      <c r="HN696" t="s">
        <v>291</v>
      </c>
      <c r="HO696" t="s">
        <v>291</v>
      </c>
      <c r="HP696" t="s">
        <v>291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291</v>
      </c>
      <c r="HX696" t="s">
        <v>291</v>
      </c>
      <c r="HY696" t="s">
        <v>291</v>
      </c>
      <c r="HZ696" t="s">
        <v>291</v>
      </c>
      <c r="IA696" t="s">
        <v>291</v>
      </c>
      <c r="IB696" t="s">
        <v>291</v>
      </c>
      <c r="IC696" t="s">
        <v>291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291</v>
      </c>
      <c r="IJ696" t="s">
        <v>291</v>
      </c>
      <c r="IK696" t="s">
        <v>291</v>
      </c>
      <c r="IL696" t="s">
        <v>291</v>
      </c>
      <c r="IM696" t="s">
        <v>291</v>
      </c>
      <c r="IN696" t="s">
        <v>291</v>
      </c>
      <c r="IO696" t="s">
        <v>291</v>
      </c>
      <c r="IP696" t="s">
        <v>291</v>
      </c>
      <c r="IQ696" t="s">
        <v>291</v>
      </c>
      <c r="IR696" t="s">
        <v>291</v>
      </c>
      <c r="IS696" t="s">
        <v>291</v>
      </c>
      <c r="IT696" t="s">
        <v>291</v>
      </c>
      <c r="IU696" t="s">
        <v>291</v>
      </c>
      <c r="IV696" t="s">
        <v>291</v>
      </c>
      <c r="IW696" t="s">
        <v>291</v>
      </c>
      <c r="IX696" t="s">
        <v>291</v>
      </c>
      <c r="IY696" t="s">
        <v>291</v>
      </c>
      <c r="IZ696" t="s">
        <v>291</v>
      </c>
      <c r="JA696" t="s">
        <v>291</v>
      </c>
      <c r="JB696" t="s">
        <v>291</v>
      </c>
      <c r="JC696" t="s">
        <v>291</v>
      </c>
      <c r="JD696" t="s">
        <v>291</v>
      </c>
      <c r="JE696" t="s">
        <v>291</v>
      </c>
      <c r="JF696" t="s">
        <v>291</v>
      </c>
      <c r="JG696" t="s">
        <v>291</v>
      </c>
      <c r="JH696" t="s">
        <v>291</v>
      </c>
      <c r="JI696" t="s">
        <v>291</v>
      </c>
      <c r="JJ696" t="s">
        <v>291</v>
      </c>
      <c r="JK696" t="s">
        <v>291</v>
      </c>
      <c r="JL696" t="s">
        <v>291</v>
      </c>
      <c r="JM696" t="s">
        <v>291</v>
      </c>
      <c r="JN696" t="s">
        <v>291</v>
      </c>
      <c r="JO696" t="s">
        <v>291</v>
      </c>
      <c r="JP696" t="s">
        <v>291</v>
      </c>
      <c r="JQ696" t="s">
        <v>291</v>
      </c>
      <c r="JR696" t="s">
        <v>291</v>
      </c>
      <c r="JS696" t="s">
        <v>291</v>
      </c>
      <c r="JT696" t="s">
        <v>291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291</v>
      </c>
      <c r="KA696" t="s">
        <v>291</v>
      </c>
    </row>
    <row r="697" spans="1:287">
      <c r="A697" t="s">
        <v>1731</v>
      </c>
      <c r="B697" t="s">
        <v>1732</v>
      </c>
      <c r="C697" t="s">
        <v>314</v>
      </c>
      <c r="D697" t="s">
        <v>291</v>
      </c>
      <c r="E697" t="s">
        <v>291</v>
      </c>
      <c r="F697" t="s">
        <v>291</v>
      </c>
      <c r="G697" t="s">
        <v>291</v>
      </c>
      <c r="H697" t="s">
        <v>291</v>
      </c>
      <c r="I697" t="s">
        <v>291</v>
      </c>
      <c r="J697" t="s">
        <v>291</v>
      </c>
      <c r="K697" t="s">
        <v>291</v>
      </c>
      <c r="L697" t="s">
        <v>291</v>
      </c>
      <c r="M697" t="s">
        <v>291</v>
      </c>
      <c r="N697" t="s">
        <v>291</v>
      </c>
      <c r="O697" t="s">
        <v>291</v>
      </c>
      <c r="P697" t="s">
        <v>291</v>
      </c>
      <c r="Q697" t="s">
        <v>291</v>
      </c>
      <c r="R697" t="s">
        <v>291</v>
      </c>
      <c r="S697" t="s">
        <v>291</v>
      </c>
      <c r="T697" t="s">
        <v>291</v>
      </c>
      <c r="U697" t="s">
        <v>291</v>
      </c>
      <c r="V697" t="s">
        <v>291</v>
      </c>
      <c r="W697" t="s">
        <v>291</v>
      </c>
      <c r="X697" t="s">
        <v>291</v>
      </c>
      <c r="Y697" t="s">
        <v>291</v>
      </c>
      <c r="Z697" t="s">
        <v>291</v>
      </c>
      <c r="AA697" t="s">
        <v>291</v>
      </c>
      <c r="AB697" t="s">
        <v>291</v>
      </c>
      <c r="AC697" t="s">
        <v>291</v>
      </c>
      <c r="AD697" t="s">
        <v>291</v>
      </c>
      <c r="AE697" t="s">
        <v>291</v>
      </c>
      <c r="AF697" t="s">
        <v>291</v>
      </c>
      <c r="AG697" t="s">
        <v>291</v>
      </c>
      <c r="AH697" t="s">
        <v>291</v>
      </c>
      <c r="AI697" t="s">
        <v>291</v>
      </c>
      <c r="AJ697" t="s">
        <v>291</v>
      </c>
      <c r="AK697" t="s">
        <v>291</v>
      </c>
      <c r="AL697" t="s">
        <v>291</v>
      </c>
      <c r="AM697" t="s">
        <v>291</v>
      </c>
      <c r="AN697" t="s">
        <v>291</v>
      </c>
      <c r="AO697" t="s">
        <v>291</v>
      </c>
      <c r="AP697" t="s">
        <v>291</v>
      </c>
      <c r="AQ697" t="s">
        <v>291</v>
      </c>
      <c r="AR697" t="s">
        <v>291</v>
      </c>
      <c r="AS697" t="s">
        <v>291</v>
      </c>
      <c r="AT697" t="s">
        <v>291</v>
      </c>
      <c r="AU697" t="s">
        <v>291</v>
      </c>
      <c r="AV697" t="s">
        <v>291</v>
      </c>
      <c r="AW697" t="s">
        <v>291</v>
      </c>
      <c r="AX697" t="s">
        <v>291</v>
      </c>
      <c r="AY697" t="s">
        <v>291</v>
      </c>
      <c r="AZ697" t="s">
        <v>291</v>
      </c>
      <c r="BA697" t="s">
        <v>291</v>
      </c>
      <c r="BB697" t="s">
        <v>291</v>
      </c>
      <c r="BC697" t="s">
        <v>291</v>
      </c>
      <c r="BD697" t="s">
        <v>291</v>
      </c>
      <c r="BE697" t="s">
        <v>291</v>
      </c>
      <c r="BF697" t="s">
        <v>291</v>
      </c>
      <c r="BG697" t="s">
        <v>291</v>
      </c>
      <c r="BH697" t="s">
        <v>291</v>
      </c>
      <c r="BI697" t="s">
        <v>291</v>
      </c>
      <c r="BJ697" t="s">
        <v>291</v>
      </c>
      <c r="BK697" t="s">
        <v>291</v>
      </c>
      <c r="BL697" t="s">
        <v>291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291</v>
      </c>
      <c r="BT697" t="s">
        <v>291</v>
      </c>
      <c r="BU697" t="s">
        <v>291</v>
      </c>
      <c r="BV697" t="s">
        <v>291</v>
      </c>
      <c r="BW697" t="s">
        <v>291</v>
      </c>
      <c r="BX697" t="s">
        <v>291</v>
      </c>
      <c r="BY697" t="s">
        <v>291</v>
      </c>
      <c r="BZ697" t="s">
        <v>291</v>
      </c>
      <c r="CA697" t="s">
        <v>291</v>
      </c>
      <c r="CB697" t="s">
        <v>291</v>
      </c>
      <c r="CC697" t="s">
        <v>291</v>
      </c>
      <c r="CD697" t="s">
        <v>291</v>
      </c>
      <c r="CE697" t="s">
        <v>291</v>
      </c>
      <c r="CF697" t="s">
        <v>291</v>
      </c>
      <c r="CG697" t="s">
        <v>291</v>
      </c>
      <c r="CH697" t="s">
        <v>291</v>
      </c>
      <c r="CI697" t="s">
        <v>291</v>
      </c>
      <c r="CJ697" t="s">
        <v>291</v>
      </c>
      <c r="CK697" t="s">
        <v>291</v>
      </c>
      <c r="CL697" t="s">
        <v>291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291</v>
      </c>
      <c r="CT697" t="s">
        <v>291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291</v>
      </c>
      <c r="DE697" t="s">
        <v>291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291</v>
      </c>
      <c r="DS697" t="s">
        <v>291</v>
      </c>
      <c r="DT697" t="s">
        <v>291</v>
      </c>
      <c r="DU697" t="s">
        <v>291</v>
      </c>
      <c r="DV697" t="s">
        <v>291</v>
      </c>
      <c r="DW697" t="s">
        <v>291</v>
      </c>
      <c r="DX697" t="s">
        <v>291</v>
      </c>
      <c r="DY697" t="s">
        <v>291</v>
      </c>
      <c r="DZ697" t="s">
        <v>291</v>
      </c>
      <c r="EA697" t="s">
        <v>291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291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291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291</v>
      </c>
      <c r="EX697" t="s">
        <v>291</v>
      </c>
      <c r="EY697" t="s">
        <v>291</v>
      </c>
      <c r="EZ697" t="s">
        <v>291</v>
      </c>
      <c r="FA697" t="s">
        <v>291</v>
      </c>
      <c r="FB697" t="s">
        <v>291</v>
      </c>
      <c r="FC697" t="s">
        <v>291</v>
      </c>
      <c r="FD697" t="s">
        <v>291</v>
      </c>
      <c r="FE697" t="s">
        <v>291</v>
      </c>
      <c r="FF697" t="s">
        <v>291</v>
      </c>
      <c r="FG697" t="s">
        <v>291</v>
      </c>
      <c r="FH697" t="s">
        <v>291</v>
      </c>
      <c r="FI697" t="s">
        <v>291</v>
      </c>
      <c r="FJ697" t="s">
        <v>291</v>
      </c>
      <c r="FK697" t="s">
        <v>291</v>
      </c>
      <c r="FL697" t="s">
        <v>291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291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291</v>
      </c>
      <c r="GD697" t="s">
        <v>291</v>
      </c>
      <c r="GE697" t="s">
        <v>291</v>
      </c>
      <c r="GF697" t="s">
        <v>291</v>
      </c>
      <c r="GG697" t="s">
        <v>291</v>
      </c>
      <c r="GH697" t="s">
        <v>291</v>
      </c>
      <c r="GI697" t="s">
        <v>291</v>
      </c>
      <c r="GJ697" t="s">
        <v>291</v>
      </c>
      <c r="GK697" t="s">
        <v>291</v>
      </c>
      <c r="GL697" t="s">
        <v>291</v>
      </c>
      <c r="GM697" t="s">
        <v>291</v>
      </c>
      <c r="GN697" t="s">
        <v>291</v>
      </c>
      <c r="GO697" t="s">
        <v>291</v>
      </c>
      <c r="GP697" t="s">
        <v>291</v>
      </c>
      <c r="GQ697" t="s">
        <v>291</v>
      </c>
      <c r="GR697" t="s">
        <v>291</v>
      </c>
      <c r="GS697" t="s">
        <v>291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291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291</v>
      </c>
      <c r="HH697" t="s">
        <v>291</v>
      </c>
      <c r="HI697" t="s">
        <v>291</v>
      </c>
      <c r="HJ697" t="s">
        <v>291</v>
      </c>
      <c r="HK697" t="s">
        <v>291</v>
      </c>
      <c r="HL697" t="s">
        <v>291</v>
      </c>
      <c r="HM697" t="s">
        <v>291</v>
      </c>
      <c r="HN697" t="s">
        <v>291</v>
      </c>
      <c r="HO697" t="s">
        <v>291</v>
      </c>
      <c r="HP697" t="s">
        <v>291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291</v>
      </c>
      <c r="HX697" t="s">
        <v>291</v>
      </c>
      <c r="HY697" t="s">
        <v>291</v>
      </c>
      <c r="HZ697" t="s">
        <v>291</v>
      </c>
      <c r="IA697" t="s">
        <v>291</v>
      </c>
      <c r="IB697" t="s">
        <v>291</v>
      </c>
      <c r="IC697" t="s">
        <v>291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291</v>
      </c>
      <c r="IJ697" t="s">
        <v>291</v>
      </c>
      <c r="IK697" t="s">
        <v>291</v>
      </c>
      <c r="IL697" t="s">
        <v>291</v>
      </c>
      <c r="IM697" t="s">
        <v>291</v>
      </c>
      <c r="IN697" t="s">
        <v>291</v>
      </c>
      <c r="IO697" t="s">
        <v>291</v>
      </c>
      <c r="IP697" t="s">
        <v>291</v>
      </c>
      <c r="IQ697" t="s">
        <v>291</v>
      </c>
      <c r="IR697" t="s">
        <v>291</v>
      </c>
      <c r="IS697" t="s">
        <v>291</v>
      </c>
      <c r="IT697" t="s">
        <v>291</v>
      </c>
      <c r="IU697" t="s">
        <v>291</v>
      </c>
      <c r="IV697" t="s">
        <v>291</v>
      </c>
      <c r="IW697" t="s">
        <v>291</v>
      </c>
      <c r="IX697" t="s">
        <v>291</v>
      </c>
      <c r="IY697" t="s">
        <v>291</v>
      </c>
      <c r="IZ697" t="s">
        <v>291</v>
      </c>
      <c r="JA697" t="s">
        <v>291</v>
      </c>
      <c r="JB697" t="s">
        <v>291</v>
      </c>
      <c r="JC697" t="s">
        <v>291</v>
      </c>
      <c r="JD697" t="s">
        <v>291</v>
      </c>
      <c r="JE697" t="s">
        <v>291</v>
      </c>
      <c r="JF697" t="s">
        <v>291</v>
      </c>
      <c r="JG697" t="s">
        <v>291</v>
      </c>
      <c r="JH697" t="s">
        <v>291</v>
      </c>
      <c r="JI697" t="s">
        <v>291</v>
      </c>
      <c r="JJ697" t="s">
        <v>291</v>
      </c>
      <c r="JK697" t="s">
        <v>291</v>
      </c>
      <c r="JL697" t="s">
        <v>291</v>
      </c>
      <c r="JM697" t="s">
        <v>291</v>
      </c>
      <c r="JN697" t="s">
        <v>291</v>
      </c>
      <c r="JO697" t="s">
        <v>291</v>
      </c>
      <c r="JP697" t="s">
        <v>291</v>
      </c>
      <c r="JQ697" t="s">
        <v>291</v>
      </c>
      <c r="JR697" t="s">
        <v>291</v>
      </c>
      <c r="JS697" t="s">
        <v>291</v>
      </c>
      <c r="JT697" t="s">
        <v>291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291</v>
      </c>
      <c r="KA697" t="s">
        <v>291</v>
      </c>
    </row>
    <row r="698" spans="1:287">
      <c r="A698" t="s">
        <v>1733</v>
      </c>
      <c r="B698" t="s">
        <v>1734</v>
      </c>
      <c r="C698" t="s">
        <v>314</v>
      </c>
      <c r="D698" t="s">
        <v>290</v>
      </c>
      <c r="E698" t="s">
        <v>291</v>
      </c>
      <c r="F698" t="s">
        <v>290</v>
      </c>
      <c r="G698" t="s">
        <v>290</v>
      </c>
      <c r="H698" t="s">
        <v>291</v>
      </c>
      <c r="I698" t="s">
        <v>290</v>
      </c>
      <c r="J698" t="s">
        <v>291</v>
      </c>
      <c r="K698" t="s">
        <v>291</v>
      </c>
      <c r="L698" t="s">
        <v>291</v>
      </c>
      <c r="M698" t="s">
        <v>291</v>
      </c>
      <c r="N698" t="s">
        <v>291</v>
      </c>
      <c r="O698" t="s">
        <v>291</v>
      </c>
      <c r="P698" t="s">
        <v>291</v>
      </c>
      <c r="Q698" t="s">
        <v>290</v>
      </c>
      <c r="R698" t="s">
        <v>291</v>
      </c>
      <c r="S698" t="s">
        <v>291</v>
      </c>
      <c r="T698" t="s">
        <v>291</v>
      </c>
      <c r="U698" t="s">
        <v>291</v>
      </c>
      <c r="V698" t="s">
        <v>291</v>
      </c>
      <c r="W698" t="s">
        <v>291</v>
      </c>
      <c r="X698" t="s">
        <v>291</v>
      </c>
      <c r="Y698" t="s">
        <v>291</v>
      </c>
      <c r="Z698" t="s">
        <v>290</v>
      </c>
      <c r="AA698" t="s">
        <v>290</v>
      </c>
      <c r="AB698" t="s">
        <v>291</v>
      </c>
      <c r="AC698" t="s">
        <v>291</v>
      </c>
      <c r="AD698" t="s">
        <v>291</v>
      </c>
      <c r="AE698" t="s">
        <v>291</v>
      </c>
      <c r="AF698" t="s">
        <v>291</v>
      </c>
      <c r="AG698" t="s">
        <v>290</v>
      </c>
      <c r="AH698" t="s">
        <v>291</v>
      </c>
      <c r="AI698" t="s">
        <v>291</v>
      </c>
      <c r="AJ698" t="s">
        <v>291</v>
      </c>
      <c r="AK698" t="s">
        <v>290</v>
      </c>
      <c r="AL698" t="s">
        <v>291</v>
      </c>
      <c r="AM698" t="s">
        <v>290</v>
      </c>
      <c r="AN698" t="s">
        <v>290</v>
      </c>
      <c r="AO698" t="s">
        <v>291</v>
      </c>
      <c r="AP698" t="s">
        <v>291</v>
      </c>
      <c r="AQ698" t="s">
        <v>291</v>
      </c>
      <c r="AR698" t="s">
        <v>291</v>
      </c>
      <c r="AS698" t="s">
        <v>291</v>
      </c>
      <c r="AT698" t="s">
        <v>291</v>
      </c>
      <c r="AU698" t="s">
        <v>290</v>
      </c>
      <c r="AV698" t="s">
        <v>290</v>
      </c>
      <c r="AW698" t="s">
        <v>291</v>
      </c>
      <c r="AX698" t="s">
        <v>291</v>
      </c>
      <c r="AY698" t="s">
        <v>291</v>
      </c>
      <c r="AZ698" t="s">
        <v>291</v>
      </c>
      <c r="BA698" t="s">
        <v>290</v>
      </c>
      <c r="BB698" t="s">
        <v>291</v>
      </c>
      <c r="BC698" t="s">
        <v>290</v>
      </c>
      <c r="BD698" t="s">
        <v>291</v>
      </c>
      <c r="BE698" t="s">
        <v>290</v>
      </c>
      <c r="BF698" t="s">
        <v>291</v>
      </c>
      <c r="BG698" t="s">
        <v>291</v>
      </c>
      <c r="BH698" t="s">
        <v>291</v>
      </c>
      <c r="BI698" t="s">
        <v>291</v>
      </c>
      <c r="BJ698" t="s">
        <v>291</v>
      </c>
      <c r="BK698" t="s">
        <v>291</v>
      </c>
      <c r="BL698" t="s">
        <v>291</v>
      </c>
      <c r="BM698" t="s">
        <v>290</v>
      </c>
      <c r="BN698" t="s">
        <v>291</v>
      </c>
      <c r="BO698" t="s">
        <v>290</v>
      </c>
      <c r="BP698" t="s">
        <v>291</v>
      </c>
      <c r="BQ698" t="s">
        <v>290</v>
      </c>
      <c r="BR698" t="s">
        <v>291</v>
      </c>
      <c r="BS698" t="s">
        <v>290</v>
      </c>
      <c r="BT698" t="s">
        <v>291</v>
      </c>
      <c r="BU698" t="s">
        <v>290</v>
      </c>
      <c r="BV698" t="s">
        <v>290</v>
      </c>
      <c r="BW698" t="s">
        <v>290</v>
      </c>
      <c r="BX698" t="s">
        <v>291</v>
      </c>
      <c r="BY698" t="s">
        <v>291</v>
      </c>
      <c r="BZ698" t="s">
        <v>291</v>
      </c>
      <c r="CA698" t="s">
        <v>290</v>
      </c>
      <c r="CB698" t="s">
        <v>291</v>
      </c>
      <c r="CC698" t="s">
        <v>290</v>
      </c>
      <c r="CD698" t="s">
        <v>291</v>
      </c>
      <c r="CE698" t="s">
        <v>291</v>
      </c>
      <c r="CF698" t="s">
        <v>291</v>
      </c>
      <c r="CG698" t="s">
        <v>291</v>
      </c>
      <c r="CH698" t="s">
        <v>291</v>
      </c>
      <c r="CI698" t="s">
        <v>291</v>
      </c>
      <c r="CJ698" t="s">
        <v>291</v>
      </c>
      <c r="CK698" t="s">
        <v>290</v>
      </c>
      <c r="CL698" t="s">
        <v>291</v>
      </c>
      <c r="CM698" t="s">
        <v>290</v>
      </c>
      <c r="CN698" t="s">
        <v>291</v>
      </c>
      <c r="CO698" t="s">
        <v>291</v>
      </c>
      <c r="CP698" t="s">
        <v>291</v>
      </c>
      <c r="CQ698" t="s">
        <v>290</v>
      </c>
      <c r="CR698" t="s">
        <v>290</v>
      </c>
      <c r="CS698" t="s">
        <v>291</v>
      </c>
      <c r="CT698" t="s">
        <v>291</v>
      </c>
      <c r="CU698" t="s">
        <v>291</v>
      </c>
      <c r="CV698" t="s">
        <v>291</v>
      </c>
      <c r="CW698" t="s">
        <v>291</v>
      </c>
      <c r="CX698" t="s">
        <v>290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291</v>
      </c>
      <c r="DE698" t="s">
        <v>290</v>
      </c>
      <c r="DF698" t="s">
        <v>290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291</v>
      </c>
      <c r="DS698" t="s">
        <v>291</v>
      </c>
      <c r="DT698" t="s">
        <v>291</v>
      </c>
      <c r="DU698" t="s">
        <v>291</v>
      </c>
      <c r="DV698" t="s">
        <v>290</v>
      </c>
      <c r="DW698" t="s">
        <v>291</v>
      </c>
      <c r="DX698" t="s">
        <v>290</v>
      </c>
      <c r="DY698" t="s">
        <v>291</v>
      </c>
      <c r="DZ698" t="s">
        <v>291</v>
      </c>
      <c r="EA698" t="s">
        <v>291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290</v>
      </c>
      <c r="EI698" t="s">
        <v>290</v>
      </c>
      <c r="EJ698" t="s">
        <v>290</v>
      </c>
      <c r="EK698" t="s">
        <v>290</v>
      </c>
      <c r="EL698" t="s">
        <v>290</v>
      </c>
      <c r="EM698" t="s">
        <v>291</v>
      </c>
      <c r="EN698" t="s">
        <v>290</v>
      </c>
      <c r="EO698" t="s">
        <v>290</v>
      </c>
      <c r="EP698" t="s">
        <v>290</v>
      </c>
      <c r="EQ698" t="s">
        <v>290</v>
      </c>
      <c r="ER698" t="s">
        <v>291</v>
      </c>
      <c r="ES698" t="s">
        <v>291</v>
      </c>
      <c r="ET698" t="s">
        <v>291</v>
      </c>
      <c r="EU698" t="s">
        <v>290</v>
      </c>
      <c r="EV698" t="s">
        <v>290</v>
      </c>
      <c r="EW698" t="s">
        <v>291</v>
      </c>
      <c r="EX698" t="s">
        <v>290</v>
      </c>
      <c r="EY698" t="s">
        <v>290</v>
      </c>
      <c r="EZ698" t="s">
        <v>290</v>
      </c>
      <c r="FA698" t="s">
        <v>291</v>
      </c>
      <c r="FB698" t="s">
        <v>290</v>
      </c>
      <c r="FC698" t="s">
        <v>291</v>
      </c>
      <c r="FD698" t="s">
        <v>290</v>
      </c>
      <c r="FE698" t="s">
        <v>291</v>
      </c>
      <c r="FF698" t="s">
        <v>291</v>
      </c>
      <c r="FG698" t="s">
        <v>290</v>
      </c>
      <c r="FH698" t="s">
        <v>290</v>
      </c>
      <c r="FI698" t="s">
        <v>290</v>
      </c>
      <c r="FJ698" t="s">
        <v>291</v>
      </c>
      <c r="FK698" t="s">
        <v>291</v>
      </c>
      <c r="FL698" t="s">
        <v>291</v>
      </c>
      <c r="FM698" t="s">
        <v>291</v>
      </c>
      <c r="FN698" t="s">
        <v>291</v>
      </c>
      <c r="FO698" t="s">
        <v>290</v>
      </c>
      <c r="FP698" t="s">
        <v>291</v>
      </c>
      <c r="FQ698" t="s">
        <v>291</v>
      </c>
      <c r="FR698" t="s">
        <v>291</v>
      </c>
      <c r="FS698" t="s">
        <v>290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290</v>
      </c>
      <c r="GA698" t="s">
        <v>291</v>
      </c>
      <c r="GB698" t="s">
        <v>291</v>
      </c>
      <c r="GC698" t="s">
        <v>291</v>
      </c>
      <c r="GD698" t="s">
        <v>291</v>
      </c>
      <c r="GE698" t="s">
        <v>291</v>
      </c>
      <c r="GF698" t="s">
        <v>290</v>
      </c>
      <c r="GG698" t="s">
        <v>291</v>
      </c>
      <c r="GH698" t="s">
        <v>291</v>
      </c>
      <c r="GI698" t="s">
        <v>291</v>
      </c>
      <c r="GJ698" t="s">
        <v>291</v>
      </c>
      <c r="GK698" t="s">
        <v>290</v>
      </c>
      <c r="GL698" t="s">
        <v>291</v>
      </c>
      <c r="GM698" t="s">
        <v>290</v>
      </c>
      <c r="GN698" t="s">
        <v>290</v>
      </c>
      <c r="GO698" t="s">
        <v>291</v>
      </c>
      <c r="GP698" t="s">
        <v>290</v>
      </c>
      <c r="GQ698" t="s">
        <v>291</v>
      </c>
      <c r="GR698" t="s">
        <v>290</v>
      </c>
      <c r="GS698" t="s">
        <v>290</v>
      </c>
      <c r="GT698" t="s">
        <v>290</v>
      </c>
      <c r="GU698" t="s">
        <v>291</v>
      </c>
      <c r="GV698" t="s">
        <v>291</v>
      </c>
      <c r="GW698" t="s">
        <v>291</v>
      </c>
      <c r="GX698" t="s">
        <v>291</v>
      </c>
      <c r="GY698" t="s">
        <v>291</v>
      </c>
      <c r="GZ698" t="s">
        <v>291</v>
      </c>
      <c r="HA698" t="s">
        <v>290</v>
      </c>
      <c r="HB698" t="s">
        <v>291</v>
      </c>
      <c r="HC698" t="s">
        <v>290</v>
      </c>
      <c r="HD698" t="s">
        <v>291</v>
      </c>
      <c r="HE698" t="s">
        <v>291</v>
      </c>
      <c r="HF698" t="s">
        <v>291</v>
      </c>
      <c r="HG698" t="s">
        <v>291</v>
      </c>
      <c r="HH698" t="s">
        <v>291</v>
      </c>
      <c r="HI698" t="s">
        <v>291</v>
      </c>
      <c r="HJ698" t="s">
        <v>290</v>
      </c>
      <c r="HK698" t="s">
        <v>290</v>
      </c>
      <c r="HL698" t="s">
        <v>290</v>
      </c>
      <c r="HM698" t="s">
        <v>290</v>
      </c>
      <c r="HN698" t="s">
        <v>291</v>
      </c>
      <c r="HO698" t="s">
        <v>290</v>
      </c>
      <c r="HP698" t="s">
        <v>291</v>
      </c>
      <c r="HQ698" t="s">
        <v>291</v>
      </c>
      <c r="HR698" t="s">
        <v>290</v>
      </c>
      <c r="HS698" t="s">
        <v>290</v>
      </c>
      <c r="HT698" t="s">
        <v>290</v>
      </c>
      <c r="HU698" t="s">
        <v>291</v>
      </c>
      <c r="HV698" t="s">
        <v>291</v>
      </c>
      <c r="HW698" t="s">
        <v>290</v>
      </c>
      <c r="HX698" t="s">
        <v>291</v>
      </c>
      <c r="HY698" t="s">
        <v>290</v>
      </c>
      <c r="HZ698" t="s">
        <v>291</v>
      </c>
      <c r="IA698" t="s">
        <v>291</v>
      </c>
      <c r="IB698" t="s">
        <v>291</v>
      </c>
      <c r="IC698" t="s">
        <v>291</v>
      </c>
      <c r="ID698" t="s">
        <v>291</v>
      </c>
      <c r="IE698" t="s">
        <v>291</v>
      </c>
      <c r="IF698" t="s">
        <v>290</v>
      </c>
      <c r="IG698" t="s">
        <v>291</v>
      </c>
      <c r="IH698" t="s">
        <v>290</v>
      </c>
      <c r="II698" t="s">
        <v>291</v>
      </c>
      <c r="IJ698" t="s">
        <v>291</v>
      </c>
      <c r="IK698" t="s">
        <v>291</v>
      </c>
      <c r="IL698" t="s">
        <v>291</v>
      </c>
      <c r="IM698" t="s">
        <v>291</v>
      </c>
      <c r="IN698" t="s">
        <v>290</v>
      </c>
      <c r="IO698" t="s">
        <v>290</v>
      </c>
      <c r="IP698" t="s">
        <v>291</v>
      </c>
      <c r="IQ698" t="s">
        <v>290</v>
      </c>
      <c r="IR698" t="s">
        <v>291</v>
      </c>
      <c r="IS698" t="s">
        <v>290</v>
      </c>
      <c r="IT698" t="s">
        <v>291</v>
      </c>
      <c r="IU698" t="s">
        <v>291</v>
      </c>
      <c r="IV698" t="s">
        <v>290</v>
      </c>
      <c r="IW698" t="s">
        <v>290</v>
      </c>
      <c r="IX698" t="s">
        <v>290</v>
      </c>
      <c r="IY698" t="s">
        <v>290</v>
      </c>
      <c r="IZ698" t="s">
        <v>290</v>
      </c>
      <c r="JA698" t="s">
        <v>291</v>
      </c>
      <c r="JB698" t="s">
        <v>290</v>
      </c>
      <c r="JC698" t="s">
        <v>291</v>
      </c>
      <c r="JD698" t="s">
        <v>291</v>
      </c>
      <c r="JE698" t="s">
        <v>290</v>
      </c>
      <c r="JF698" t="s">
        <v>291</v>
      </c>
      <c r="JG698" t="s">
        <v>291</v>
      </c>
      <c r="JH698" t="s">
        <v>291</v>
      </c>
      <c r="JI698" t="s">
        <v>291</v>
      </c>
      <c r="JJ698" t="s">
        <v>291</v>
      </c>
      <c r="JK698" t="s">
        <v>290</v>
      </c>
      <c r="JL698" t="s">
        <v>291</v>
      </c>
      <c r="JM698" t="s">
        <v>291</v>
      </c>
      <c r="JN698" t="s">
        <v>291</v>
      </c>
      <c r="JO698" t="s">
        <v>291</v>
      </c>
      <c r="JP698" t="s">
        <v>291</v>
      </c>
      <c r="JQ698" t="s">
        <v>291</v>
      </c>
      <c r="JR698" t="s">
        <v>291</v>
      </c>
      <c r="JS698" t="s">
        <v>291</v>
      </c>
      <c r="JT698" t="s">
        <v>291</v>
      </c>
      <c r="JU698" t="s">
        <v>290</v>
      </c>
      <c r="JV698" t="s">
        <v>291</v>
      </c>
      <c r="JW698" t="s">
        <v>291</v>
      </c>
      <c r="JX698" t="s">
        <v>291</v>
      </c>
      <c r="JY698" t="s">
        <v>291</v>
      </c>
      <c r="JZ698" t="s">
        <v>290</v>
      </c>
      <c r="KA698" t="s">
        <v>290</v>
      </c>
    </row>
    <row r="699" spans="1:287">
      <c r="A699" t="s">
        <v>1735</v>
      </c>
      <c r="B699" t="s">
        <v>1736</v>
      </c>
      <c r="C699" t="s">
        <v>1519</v>
      </c>
      <c r="D699" t="s">
        <v>291</v>
      </c>
      <c r="E699" t="s">
        <v>290</v>
      </c>
      <c r="F699" t="s">
        <v>291</v>
      </c>
      <c r="G699" t="s">
        <v>291</v>
      </c>
      <c r="H699" t="s">
        <v>291</v>
      </c>
      <c r="I699" t="s">
        <v>291</v>
      </c>
      <c r="J699" t="s">
        <v>290</v>
      </c>
      <c r="K699" t="s">
        <v>291</v>
      </c>
      <c r="L699" t="s">
        <v>291</v>
      </c>
      <c r="M699" t="s">
        <v>291</v>
      </c>
      <c r="N699" t="s">
        <v>291</v>
      </c>
      <c r="O699" t="s">
        <v>290</v>
      </c>
      <c r="P699" t="s">
        <v>291</v>
      </c>
      <c r="Q699" t="s">
        <v>291</v>
      </c>
      <c r="R699" t="s">
        <v>291</v>
      </c>
      <c r="S699" t="s">
        <v>291</v>
      </c>
      <c r="T699" t="s">
        <v>290</v>
      </c>
      <c r="U699" t="s">
        <v>290</v>
      </c>
      <c r="V699" t="s">
        <v>291</v>
      </c>
      <c r="W699" t="s">
        <v>290</v>
      </c>
      <c r="X699" t="s">
        <v>290</v>
      </c>
      <c r="Y699" t="s">
        <v>290</v>
      </c>
      <c r="Z699" t="s">
        <v>291</v>
      </c>
      <c r="AA699" t="s">
        <v>290</v>
      </c>
      <c r="AB699" t="s">
        <v>291</v>
      </c>
      <c r="AC699" t="s">
        <v>291</v>
      </c>
      <c r="AD699" t="s">
        <v>291</v>
      </c>
      <c r="AE699" t="s">
        <v>291</v>
      </c>
      <c r="AF699" t="s">
        <v>291</v>
      </c>
      <c r="AG699" t="s">
        <v>291</v>
      </c>
      <c r="AH699" t="s">
        <v>290</v>
      </c>
      <c r="AI699" t="s">
        <v>291</v>
      </c>
      <c r="AJ699" t="s">
        <v>291</v>
      </c>
      <c r="AK699" t="s">
        <v>290</v>
      </c>
      <c r="AL699" t="s">
        <v>291</v>
      </c>
      <c r="AM699" t="s">
        <v>291</v>
      </c>
      <c r="AN699" t="s">
        <v>291</v>
      </c>
      <c r="AO699" t="s">
        <v>291</v>
      </c>
      <c r="AP699" t="s">
        <v>291</v>
      </c>
      <c r="AQ699" t="s">
        <v>291</v>
      </c>
      <c r="AR699" t="s">
        <v>291</v>
      </c>
      <c r="AS699" t="s">
        <v>291</v>
      </c>
      <c r="AT699" t="s">
        <v>291</v>
      </c>
      <c r="AU699" t="s">
        <v>291</v>
      </c>
      <c r="AV699" t="s">
        <v>291</v>
      </c>
      <c r="AW699" t="s">
        <v>291</v>
      </c>
      <c r="AX699" t="s">
        <v>291</v>
      </c>
      <c r="AY699" t="s">
        <v>291</v>
      </c>
      <c r="AZ699" t="s">
        <v>291</v>
      </c>
      <c r="BA699" t="s">
        <v>291</v>
      </c>
      <c r="BB699" t="s">
        <v>291</v>
      </c>
      <c r="BC699" t="s">
        <v>291</v>
      </c>
      <c r="BD699" t="s">
        <v>291</v>
      </c>
      <c r="BE699" t="s">
        <v>290</v>
      </c>
      <c r="BF699" t="s">
        <v>291</v>
      </c>
      <c r="BG699" t="s">
        <v>291</v>
      </c>
      <c r="BH699" t="s">
        <v>291</v>
      </c>
      <c r="BI699" t="s">
        <v>291</v>
      </c>
      <c r="BJ699" t="s">
        <v>291</v>
      </c>
      <c r="BK699" t="s">
        <v>291</v>
      </c>
      <c r="BL699" t="s">
        <v>291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291</v>
      </c>
      <c r="BT699" t="s">
        <v>291</v>
      </c>
      <c r="BU699" t="s">
        <v>291</v>
      </c>
      <c r="BV699" t="s">
        <v>291</v>
      </c>
      <c r="BW699" t="s">
        <v>291</v>
      </c>
      <c r="BX699" t="s">
        <v>291</v>
      </c>
      <c r="BY699" t="s">
        <v>291</v>
      </c>
      <c r="BZ699" t="s">
        <v>291</v>
      </c>
      <c r="CA699" t="s">
        <v>291</v>
      </c>
      <c r="CB699" t="s">
        <v>291</v>
      </c>
      <c r="CC699" t="s">
        <v>291</v>
      </c>
      <c r="CD699" t="s">
        <v>291</v>
      </c>
      <c r="CE699" t="s">
        <v>291</v>
      </c>
      <c r="CF699" t="s">
        <v>290</v>
      </c>
      <c r="CG699" t="s">
        <v>291</v>
      </c>
      <c r="CH699" t="s">
        <v>291</v>
      </c>
      <c r="CI699" t="s">
        <v>291</v>
      </c>
      <c r="CJ699" t="s">
        <v>291</v>
      </c>
      <c r="CK699" t="s">
        <v>291</v>
      </c>
      <c r="CL699" t="s">
        <v>291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291</v>
      </c>
      <c r="CT699" t="s">
        <v>291</v>
      </c>
      <c r="CU699" t="s">
        <v>291</v>
      </c>
      <c r="CV699" t="s">
        <v>291</v>
      </c>
      <c r="CW699" t="s">
        <v>290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291</v>
      </c>
      <c r="DE699" t="s">
        <v>291</v>
      </c>
      <c r="DF699" t="s">
        <v>290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290</v>
      </c>
      <c r="DP699" t="s">
        <v>291</v>
      </c>
      <c r="DQ699" t="s">
        <v>291</v>
      </c>
      <c r="DR699" t="s">
        <v>291</v>
      </c>
      <c r="DS699" t="s">
        <v>290</v>
      </c>
      <c r="DT699" t="s">
        <v>291</v>
      </c>
      <c r="DU699" t="s">
        <v>291</v>
      </c>
      <c r="DV699" t="s">
        <v>291</v>
      </c>
      <c r="DW699" t="s">
        <v>291</v>
      </c>
      <c r="DX699" t="s">
        <v>291</v>
      </c>
      <c r="DY699" t="s">
        <v>291</v>
      </c>
      <c r="DZ699" t="s">
        <v>291</v>
      </c>
      <c r="EA699" t="s">
        <v>291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291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290</v>
      </c>
      <c r="EP699" t="s">
        <v>291</v>
      </c>
      <c r="EQ699" t="s">
        <v>290</v>
      </c>
      <c r="ER699" t="s">
        <v>290</v>
      </c>
      <c r="ES699" t="s">
        <v>291</v>
      </c>
      <c r="ET699" t="s">
        <v>291</v>
      </c>
      <c r="EU699" t="s">
        <v>290</v>
      </c>
      <c r="EV699" t="s">
        <v>290</v>
      </c>
      <c r="EW699" t="s">
        <v>291</v>
      </c>
      <c r="EX699" t="s">
        <v>291</v>
      </c>
      <c r="EY699" t="s">
        <v>291</v>
      </c>
      <c r="EZ699" t="s">
        <v>290</v>
      </c>
      <c r="FA699" t="s">
        <v>291</v>
      </c>
      <c r="FB699" t="s">
        <v>290</v>
      </c>
      <c r="FC699" t="s">
        <v>290</v>
      </c>
      <c r="FD699" t="s">
        <v>291</v>
      </c>
      <c r="FE699" t="s">
        <v>291</v>
      </c>
      <c r="FF699" t="s">
        <v>291</v>
      </c>
      <c r="FG699" t="s">
        <v>291</v>
      </c>
      <c r="FH699" t="s">
        <v>290</v>
      </c>
      <c r="FI699" t="s">
        <v>291</v>
      </c>
      <c r="FJ699" t="s">
        <v>291</v>
      </c>
      <c r="FK699" t="s">
        <v>291</v>
      </c>
      <c r="FL699" t="s">
        <v>291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291</v>
      </c>
      <c r="FS699" t="s">
        <v>291</v>
      </c>
      <c r="FT699" t="s">
        <v>290</v>
      </c>
      <c r="FU699" t="s">
        <v>291</v>
      </c>
      <c r="FV699" t="s">
        <v>291</v>
      </c>
      <c r="FW699" t="s">
        <v>291</v>
      </c>
      <c r="FX699" t="s">
        <v>290</v>
      </c>
      <c r="FY699" t="s">
        <v>291</v>
      </c>
      <c r="FZ699" t="s">
        <v>291</v>
      </c>
      <c r="GA699" t="s">
        <v>291</v>
      </c>
      <c r="GB699" t="s">
        <v>290</v>
      </c>
      <c r="GC699" t="s">
        <v>291</v>
      </c>
      <c r="GD699" t="s">
        <v>291</v>
      </c>
      <c r="GE699" t="s">
        <v>291</v>
      </c>
      <c r="GF699" t="s">
        <v>291</v>
      </c>
      <c r="GG699" t="s">
        <v>291</v>
      </c>
      <c r="GH699" t="s">
        <v>291</v>
      </c>
      <c r="GI699" t="s">
        <v>291</v>
      </c>
      <c r="GJ699" t="s">
        <v>291</v>
      </c>
      <c r="GK699" t="s">
        <v>291</v>
      </c>
      <c r="GL699" t="s">
        <v>291</v>
      </c>
      <c r="GM699" t="s">
        <v>291</v>
      </c>
      <c r="GN699" t="s">
        <v>291</v>
      </c>
      <c r="GO699" t="s">
        <v>291</v>
      </c>
      <c r="GP699" t="s">
        <v>291</v>
      </c>
      <c r="GQ699" t="s">
        <v>291</v>
      </c>
      <c r="GR699" t="s">
        <v>291</v>
      </c>
      <c r="GS699" t="s">
        <v>291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290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291</v>
      </c>
      <c r="HH699" t="s">
        <v>291</v>
      </c>
      <c r="HI699" t="s">
        <v>291</v>
      </c>
      <c r="HJ699" t="s">
        <v>290</v>
      </c>
      <c r="HK699" t="s">
        <v>291</v>
      </c>
      <c r="HL699" t="s">
        <v>291</v>
      </c>
      <c r="HM699" t="s">
        <v>291</v>
      </c>
      <c r="HN699" t="s">
        <v>291</v>
      </c>
      <c r="HO699" t="s">
        <v>291</v>
      </c>
      <c r="HP699" t="s">
        <v>291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291</v>
      </c>
      <c r="HX699" t="s">
        <v>291</v>
      </c>
      <c r="HY699" t="s">
        <v>291</v>
      </c>
      <c r="HZ699" t="s">
        <v>291</v>
      </c>
      <c r="IA699" t="s">
        <v>291</v>
      </c>
      <c r="IB699" t="s">
        <v>291</v>
      </c>
      <c r="IC699" t="s">
        <v>290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291</v>
      </c>
      <c r="IJ699" t="s">
        <v>291</v>
      </c>
      <c r="IK699" t="s">
        <v>291</v>
      </c>
      <c r="IL699" t="s">
        <v>291</v>
      </c>
      <c r="IM699" t="s">
        <v>291</v>
      </c>
      <c r="IN699" t="s">
        <v>291</v>
      </c>
      <c r="IO699" t="s">
        <v>291</v>
      </c>
      <c r="IP699" t="s">
        <v>291</v>
      </c>
      <c r="IQ699" t="s">
        <v>291</v>
      </c>
      <c r="IR699" t="s">
        <v>291</v>
      </c>
      <c r="IS699" t="s">
        <v>291</v>
      </c>
      <c r="IT699" t="s">
        <v>291</v>
      </c>
      <c r="IU699" t="s">
        <v>291</v>
      </c>
      <c r="IV699" t="s">
        <v>291</v>
      </c>
      <c r="IW699" t="s">
        <v>290</v>
      </c>
      <c r="IX699" t="s">
        <v>291</v>
      </c>
      <c r="IY699" t="s">
        <v>291</v>
      </c>
      <c r="IZ699" t="s">
        <v>290</v>
      </c>
      <c r="JA699" t="s">
        <v>291</v>
      </c>
      <c r="JB699" t="s">
        <v>291</v>
      </c>
      <c r="JC699" t="s">
        <v>291</v>
      </c>
      <c r="JD699" t="s">
        <v>291</v>
      </c>
      <c r="JE699" t="s">
        <v>291</v>
      </c>
      <c r="JF699" t="s">
        <v>291</v>
      </c>
      <c r="JG699" t="s">
        <v>291</v>
      </c>
      <c r="JH699" t="s">
        <v>291</v>
      </c>
      <c r="JI699" t="s">
        <v>291</v>
      </c>
      <c r="JJ699" t="s">
        <v>291</v>
      </c>
      <c r="JK699" t="s">
        <v>290</v>
      </c>
      <c r="JL699" t="s">
        <v>291</v>
      </c>
      <c r="JM699" t="s">
        <v>290</v>
      </c>
      <c r="JN699" t="s">
        <v>290</v>
      </c>
      <c r="JO699" t="s">
        <v>291</v>
      </c>
      <c r="JP699" t="s">
        <v>291</v>
      </c>
      <c r="JQ699" t="s">
        <v>290</v>
      </c>
      <c r="JR699" t="s">
        <v>291</v>
      </c>
      <c r="JS699" t="s">
        <v>291</v>
      </c>
      <c r="JT699" t="s">
        <v>291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291</v>
      </c>
      <c r="KA699" t="s">
        <v>291</v>
      </c>
    </row>
    <row r="700" spans="1:287">
      <c r="A700" t="s">
        <v>1737</v>
      </c>
      <c r="B700" t="s">
        <v>1738</v>
      </c>
      <c r="C700" t="s">
        <v>1519</v>
      </c>
      <c r="D700" t="s">
        <v>291</v>
      </c>
      <c r="E700" t="s">
        <v>291</v>
      </c>
      <c r="F700" t="s">
        <v>291</v>
      </c>
      <c r="G700" t="s">
        <v>291</v>
      </c>
      <c r="H700" t="s">
        <v>291</v>
      </c>
      <c r="I700" t="s">
        <v>291</v>
      </c>
      <c r="J700" t="s">
        <v>291</v>
      </c>
      <c r="K700" t="s">
        <v>291</v>
      </c>
      <c r="L700" t="s">
        <v>291</v>
      </c>
      <c r="M700" t="s">
        <v>291</v>
      </c>
      <c r="N700" t="s">
        <v>291</v>
      </c>
      <c r="O700" t="s">
        <v>291</v>
      </c>
      <c r="P700" t="s">
        <v>291</v>
      </c>
      <c r="Q700" t="s">
        <v>291</v>
      </c>
      <c r="R700" t="s">
        <v>291</v>
      </c>
      <c r="S700" t="s">
        <v>291</v>
      </c>
      <c r="T700" t="s">
        <v>291</v>
      </c>
      <c r="U700" t="s">
        <v>291</v>
      </c>
      <c r="V700" t="s">
        <v>291</v>
      </c>
      <c r="W700" t="s">
        <v>290</v>
      </c>
      <c r="X700" t="s">
        <v>290</v>
      </c>
      <c r="Y700" t="s">
        <v>291</v>
      </c>
      <c r="Z700" t="s">
        <v>291</v>
      </c>
      <c r="AA700" t="s">
        <v>291</v>
      </c>
      <c r="AB700" t="s">
        <v>291</v>
      </c>
      <c r="AC700" t="s">
        <v>291</v>
      </c>
      <c r="AD700" t="s">
        <v>291</v>
      </c>
      <c r="AE700" t="s">
        <v>291</v>
      </c>
      <c r="AF700" t="s">
        <v>291</v>
      </c>
      <c r="AG700" t="s">
        <v>291</v>
      </c>
      <c r="AH700" t="s">
        <v>291</v>
      </c>
      <c r="AI700" t="s">
        <v>291</v>
      </c>
      <c r="AJ700" t="s">
        <v>291</v>
      </c>
      <c r="AK700" t="s">
        <v>291</v>
      </c>
      <c r="AL700" t="s">
        <v>291</v>
      </c>
      <c r="AM700" t="s">
        <v>291</v>
      </c>
      <c r="AN700" t="s">
        <v>291</v>
      </c>
      <c r="AO700" t="s">
        <v>291</v>
      </c>
      <c r="AP700" t="s">
        <v>291</v>
      </c>
      <c r="AQ700" t="s">
        <v>291</v>
      </c>
      <c r="AR700" t="s">
        <v>291</v>
      </c>
      <c r="AS700" t="s">
        <v>291</v>
      </c>
      <c r="AT700" t="s">
        <v>291</v>
      </c>
      <c r="AU700" t="s">
        <v>291</v>
      </c>
      <c r="AV700" t="s">
        <v>291</v>
      </c>
      <c r="AW700" t="s">
        <v>291</v>
      </c>
      <c r="AX700" t="s">
        <v>291</v>
      </c>
      <c r="AY700" t="s">
        <v>291</v>
      </c>
      <c r="AZ700" t="s">
        <v>291</v>
      </c>
      <c r="BA700" t="s">
        <v>291</v>
      </c>
      <c r="BB700" t="s">
        <v>291</v>
      </c>
      <c r="BC700" t="s">
        <v>291</v>
      </c>
      <c r="BD700" t="s">
        <v>291</v>
      </c>
      <c r="BE700" t="s">
        <v>291</v>
      </c>
      <c r="BF700" t="s">
        <v>291</v>
      </c>
      <c r="BG700" t="s">
        <v>291</v>
      </c>
      <c r="BH700" t="s">
        <v>291</v>
      </c>
      <c r="BI700" t="s">
        <v>291</v>
      </c>
      <c r="BJ700" t="s">
        <v>291</v>
      </c>
      <c r="BK700" t="s">
        <v>291</v>
      </c>
      <c r="BL700" t="s">
        <v>291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291</v>
      </c>
      <c r="BT700" t="s">
        <v>291</v>
      </c>
      <c r="BU700" t="s">
        <v>291</v>
      </c>
      <c r="BV700" t="s">
        <v>291</v>
      </c>
      <c r="BW700" t="s">
        <v>291</v>
      </c>
      <c r="BX700" t="s">
        <v>291</v>
      </c>
      <c r="BY700" t="s">
        <v>291</v>
      </c>
      <c r="BZ700" t="s">
        <v>291</v>
      </c>
      <c r="CA700" t="s">
        <v>291</v>
      </c>
      <c r="CB700" t="s">
        <v>291</v>
      </c>
      <c r="CC700" t="s">
        <v>291</v>
      </c>
      <c r="CD700" t="s">
        <v>291</v>
      </c>
      <c r="CE700" t="s">
        <v>291</v>
      </c>
      <c r="CF700" t="s">
        <v>290</v>
      </c>
      <c r="CG700" t="s">
        <v>291</v>
      </c>
      <c r="CH700" t="s">
        <v>291</v>
      </c>
      <c r="CI700" t="s">
        <v>291</v>
      </c>
      <c r="CJ700" t="s">
        <v>291</v>
      </c>
      <c r="CK700" t="s">
        <v>291</v>
      </c>
      <c r="CL700" t="s">
        <v>291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291</v>
      </c>
      <c r="CT700" t="s">
        <v>291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291</v>
      </c>
      <c r="DE700" t="s">
        <v>291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291</v>
      </c>
      <c r="DS700" t="s">
        <v>291</v>
      </c>
      <c r="DT700" t="s">
        <v>291</v>
      </c>
      <c r="DU700" t="s">
        <v>291</v>
      </c>
      <c r="DV700" t="s">
        <v>291</v>
      </c>
      <c r="DW700" t="s">
        <v>291</v>
      </c>
      <c r="DX700" t="s">
        <v>291</v>
      </c>
      <c r="DY700" t="s">
        <v>291</v>
      </c>
      <c r="DZ700" t="s">
        <v>291</v>
      </c>
      <c r="EA700" t="s">
        <v>291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291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291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291</v>
      </c>
      <c r="EX700" t="s">
        <v>291</v>
      </c>
      <c r="EY700" t="s">
        <v>291</v>
      </c>
      <c r="EZ700" t="s">
        <v>291</v>
      </c>
      <c r="FA700" t="s">
        <v>291</v>
      </c>
      <c r="FB700" t="s">
        <v>291</v>
      </c>
      <c r="FC700" t="s">
        <v>290</v>
      </c>
      <c r="FD700" t="s">
        <v>291</v>
      </c>
      <c r="FE700" t="s">
        <v>291</v>
      </c>
      <c r="FF700" t="s">
        <v>291</v>
      </c>
      <c r="FG700" t="s">
        <v>291</v>
      </c>
      <c r="FH700" t="s">
        <v>291</v>
      </c>
      <c r="FI700" t="s">
        <v>291</v>
      </c>
      <c r="FJ700" t="s">
        <v>291</v>
      </c>
      <c r="FK700" t="s">
        <v>291</v>
      </c>
      <c r="FL700" t="s">
        <v>291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291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290</v>
      </c>
      <c r="GC700" t="s">
        <v>291</v>
      </c>
      <c r="GD700" t="s">
        <v>291</v>
      </c>
      <c r="GE700" t="s">
        <v>291</v>
      </c>
      <c r="GF700" t="s">
        <v>291</v>
      </c>
      <c r="GG700" t="s">
        <v>291</v>
      </c>
      <c r="GH700" t="s">
        <v>291</v>
      </c>
      <c r="GI700" t="s">
        <v>291</v>
      </c>
      <c r="GJ700" t="s">
        <v>291</v>
      </c>
      <c r="GK700" t="s">
        <v>291</v>
      </c>
      <c r="GL700" t="s">
        <v>291</v>
      </c>
      <c r="GM700" t="s">
        <v>291</v>
      </c>
      <c r="GN700" t="s">
        <v>291</v>
      </c>
      <c r="GO700" t="s">
        <v>291</v>
      </c>
      <c r="GP700" t="s">
        <v>291</v>
      </c>
      <c r="GQ700" t="s">
        <v>291</v>
      </c>
      <c r="GR700" t="s">
        <v>291</v>
      </c>
      <c r="GS700" t="s">
        <v>291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291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291</v>
      </c>
      <c r="HH700" t="s">
        <v>291</v>
      </c>
      <c r="HI700" t="s">
        <v>291</v>
      </c>
      <c r="HJ700" t="s">
        <v>291</v>
      </c>
      <c r="HK700" t="s">
        <v>291</v>
      </c>
      <c r="HL700" t="s">
        <v>291</v>
      </c>
      <c r="HM700" t="s">
        <v>291</v>
      </c>
      <c r="HN700" t="s">
        <v>291</v>
      </c>
      <c r="HO700" t="s">
        <v>291</v>
      </c>
      <c r="HP700" t="s">
        <v>291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291</v>
      </c>
      <c r="HX700" t="s">
        <v>291</v>
      </c>
      <c r="HY700" t="s">
        <v>291</v>
      </c>
      <c r="HZ700" t="s">
        <v>291</v>
      </c>
      <c r="IA700" t="s">
        <v>291</v>
      </c>
      <c r="IB700" t="s">
        <v>291</v>
      </c>
      <c r="IC700" t="s">
        <v>291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291</v>
      </c>
      <c r="IJ700" t="s">
        <v>291</v>
      </c>
      <c r="IK700" t="s">
        <v>291</v>
      </c>
      <c r="IL700" t="s">
        <v>291</v>
      </c>
      <c r="IM700" t="s">
        <v>291</v>
      </c>
      <c r="IN700" t="s">
        <v>291</v>
      </c>
      <c r="IO700" t="s">
        <v>291</v>
      </c>
      <c r="IP700" t="s">
        <v>291</v>
      </c>
      <c r="IQ700" t="s">
        <v>291</v>
      </c>
      <c r="IR700" t="s">
        <v>291</v>
      </c>
      <c r="IS700" t="s">
        <v>291</v>
      </c>
      <c r="IT700" t="s">
        <v>291</v>
      </c>
      <c r="IU700" t="s">
        <v>291</v>
      </c>
      <c r="IV700" t="s">
        <v>291</v>
      </c>
      <c r="IW700" t="s">
        <v>291</v>
      </c>
      <c r="IX700" t="s">
        <v>291</v>
      </c>
      <c r="IY700" t="s">
        <v>291</v>
      </c>
      <c r="IZ700" t="s">
        <v>291</v>
      </c>
      <c r="JA700" t="s">
        <v>291</v>
      </c>
      <c r="JB700" t="s">
        <v>291</v>
      </c>
      <c r="JC700" t="s">
        <v>291</v>
      </c>
      <c r="JD700" t="s">
        <v>291</v>
      </c>
      <c r="JE700" t="s">
        <v>291</v>
      </c>
      <c r="JF700" t="s">
        <v>291</v>
      </c>
      <c r="JG700" t="s">
        <v>291</v>
      </c>
      <c r="JH700" t="s">
        <v>291</v>
      </c>
      <c r="JI700" t="s">
        <v>291</v>
      </c>
      <c r="JJ700" t="s">
        <v>291</v>
      </c>
      <c r="JK700" t="s">
        <v>291</v>
      </c>
      <c r="JL700" t="s">
        <v>291</v>
      </c>
      <c r="JM700" t="s">
        <v>291</v>
      </c>
      <c r="JN700" t="s">
        <v>291</v>
      </c>
      <c r="JO700" t="s">
        <v>291</v>
      </c>
      <c r="JP700" t="s">
        <v>291</v>
      </c>
      <c r="JQ700" t="s">
        <v>290</v>
      </c>
      <c r="JR700" t="s">
        <v>291</v>
      </c>
      <c r="JS700" t="s">
        <v>291</v>
      </c>
      <c r="JT700" t="s">
        <v>291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291</v>
      </c>
      <c r="KA700" t="s">
        <v>291</v>
      </c>
    </row>
    <row r="701" spans="1:287">
      <c r="A701" t="s">
        <v>1739</v>
      </c>
      <c r="B701" t="s">
        <v>1740</v>
      </c>
      <c r="C701" t="s">
        <v>1519</v>
      </c>
      <c r="D701" t="s">
        <v>291</v>
      </c>
      <c r="E701" t="s">
        <v>291</v>
      </c>
      <c r="F701" t="s">
        <v>291</v>
      </c>
      <c r="G701" t="s">
        <v>291</v>
      </c>
      <c r="H701" t="s">
        <v>291</v>
      </c>
      <c r="I701" t="s">
        <v>291</v>
      </c>
      <c r="J701" t="s">
        <v>291</v>
      </c>
      <c r="K701" t="s">
        <v>291</v>
      </c>
      <c r="L701" t="s">
        <v>291</v>
      </c>
      <c r="M701" t="s">
        <v>291</v>
      </c>
      <c r="N701" t="s">
        <v>291</v>
      </c>
      <c r="O701" t="s">
        <v>291</v>
      </c>
      <c r="P701" t="s">
        <v>291</v>
      </c>
      <c r="Q701" t="s">
        <v>291</v>
      </c>
      <c r="R701" t="s">
        <v>291</v>
      </c>
      <c r="S701" t="s">
        <v>291</v>
      </c>
      <c r="T701" t="s">
        <v>291</v>
      </c>
      <c r="U701" t="s">
        <v>291</v>
      </c>
      <c r="V701" t="s">
        <v>291</v>
      </c>
      <c r="W701" t="s">
        <v>291</v>
      </c>
      <c r="X701" t="s">
        <v>291</v>
      </c>
      <c r="Y701" t="s">
        <v>291</v>
      </c>
      <c r="Z701" t="s">
        <v>291</v>
      </c>
      <c r="AA701" t="s">
        <v>291</v>
      </c>
      <c r="AB701" t="s">
        <v>291</v>
      </c>
      <c r="AC701" t="s">
        <v>291</v>
      </c>
      <c r="AD701" t="s">
        <v>291</v>
      </c>
      <c r="AE701" t="s">
        <v>291</v>
      </c>
      <c r="AF701" t="s">
        <v>291</v>
      </c>
      <c r="AG701" t="s">
        <v>291</v>
      </c>
      <c r="AH701" t="s">
        <v>291</v>
      </c>
      <c r="AI701" t="s">
        <v>291</v>
      </c>
      <c r="AJ701" t="s">
        <v>291</v>
      </c>
      <c r="AK701" t="s">
        <v>291</v>
      </c>
      <c r="AL701" t="s">
        <v>291</v>
      </c>
      <c r="AM701" t="s">
        <v>291</v>
      </c>
      <c r="AN701" t="s">
        <v>291</v>
      </c>
      <c r="AO701" t="s">
        <v>291</v>
      </c>
      <c r="AP701" t="s">
        <v>291</v>
      </c>
      <c r="AQ701" t="s">
        <v>291</v>
      </c>
      <c r="AR701" t="s">
        <v>291</v>
      </c>
      <c r="AS701" t="s">
        <v>291</v>
      </c>
      <c r="AT701" t="s">
        <v>291</v>
      </c>
      <c r="AU701" t="s">
        <v>291</v>
      </c>
      <c r="AV701" t="s">
        <v>291</v>
      </c>
      <c r="AW701" t="s">
        <v>291</v>
      </c>
      <c r="AX701" t="s">
        <v>291</v>
      </c>
      <c r="AY701" t="s">
        <v>291</v>
      </c>
      <c r="AZ701" t="s">
        <v>291</v>
      </c>
      <c r="BA701" t="s">
        <v>291</v>
      </c>
      <c r="BB701" t="s">
        <v>291</v>
      </c>
      <c r="BC701" t="s">
        <v>291</v>
      </c>
      <c r="BD701" t="s">
        <v>291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291</v>
      </c>
      <c r="BK701" t="s">
        <v>291</v>
      </c>
      <c r="BL701" t="s">
        <v>291</v>
      </c>
      <c r="BM701" t="s">
        <v>291</v>
      </c>
      <c r="BN701" t="s">
        <v>291</v>
      </c>
      <c r="BO701" t="s">
        <v>291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291</v>
      </c>
      <c r="BV701" t="s">
        <v>291</v>
      </c>
      <c r="BW701" t="s">
        <v>291</v>
      </c>
      <c r="BX701" t="s">
        <v>291</v>
      </c>
      <c r="BY701" t="s">
        <v>291</v>
      </c>
      <c r="BZ701" t="s">
        <v>291</v>
      </c>
      <c r="CA701" t="s">
        <v>291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291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291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291</v>
      </c>
      <c r="CX701" t="s">
        <v>291</v>
      </c>
      <c r="CY701" t="s">
        <v>291</v>
      </c>
      <c r="CZ701" t="s">
        <v>291</v>
      </c>
      <c r="DA701" t="s">
        <v>291</v>
      </c>
      <c r="DB701" t="s">
        <v>291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291</v>
      </c>
      <c r="DJ701" t="s">
        <v>291</v>
      </c>
      <c r="DK701" t="s">
        <v>291</v>
      </c>
      <c r="DL701" t="s">
        <v>291</v>
      </c>
      <c r="DM701" t="s">
        <v>291</v>
      </c>
      <c r="DN701" t="s">
        <v>291</v>
      </c>
      <c r="DO701" t="s">
        <v>291</v>
      </c>
      <c r="DP701" t="s">
        <v>291</v>
      </c>
      <c r="DQ701" t="s">
        <v>291</v>
      </c>
      <c r="DR701" t="s">
        <v>291</v>
      </c>
      <c r="DS701" t="s">
        <v>291</v>
      </c>
      <c r="DT701" t="s">
        <v>291</v>
      </c>
      <c r="DU701" t="s">
        <v>291</v>
      </c>
      <c r="DV701" t="s">
        <v>291</v>
      </c>
      <c r="DW701" t="s">
        <v>291</v>
      </c>
      <c r="DX701" t="s">
        <v>291</v>
      </c>
      <c r="DY701" t="s">
        <v>291</v>
      </c>
      <c r="DZ701" t="s">
        <v>291</v>
      </c>
      <c r="EA701" t="s">
        <v>291</v>
      </c>
      <c r="EB701" t="s">
        <v>291</v>
      </c>
      <c r="EC701" t="s">
        <v>291</v>
      </c>
      <c r="ED701" t="s">
        <v>291</v>
      </c>
      <c r="EE701" t="s">
        <v>291</v>
      </c>
      <c r="EF701" t="s">
        <v>291</v>
      </c>
      <c r="EG701" t="s">
        <v>291</v>
      </c>
      <c r="EH701" t="s">
        <v>291</v>
      </c>
      <c r="EI701" t="s">
        <v>291</v>
      </c>
      <c r="EJ701" t="s">
        <v>291</v>
      </c>
      <c r="EK701" t="s">
        <v>291</v>
      </c>
      <c r="EL701" t="s">
        <v>291</v>
      </c>
      <c r="EM701" t="s">
        <v>291</v>
      </c>
      <c r="EN701" t="s">
        <v>291</v>
      </c>
      <c r="EO701" t="s">
        <v>291</v>
      </c>
      <c r="EP701" t="s">
        <v>291</v>
      </c>
      <c r="EQ701" t="s">
        <v>291</v>
      </c>
      <c r="ER701" t="s">
        <v>291</v>
      </c>
      <c r="ES701" t="s">
        <v>291</v>
      </c>
      <c r="ET701" t="s">
        <v>291</v>
      </c>
      <c r="EU701" t="s">
        <v>291</v>
      </c>
      <c r="EV701" t="s">
        <v>291</v>
      </c>
      <c r="EW701" t="s">
        <v>291</v>
      </c>
      <c r="EX701" t="s">
        <v>291</v>
      </c>
      <c r="EY701" t="s">
        <v>291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291</v>
      </c>
      <c r="FF701" t="s">
        <v>291</v>
      </c>
      <c r="FG701" t="s">
        <v>291</v>
      </c>
      <c r="FH701" t="s">
        <v>291</v>
      </c>
      <c r="FI701" t="s">
        <v>291</v>
      </c>
      <c r="FJ701" t="s">
        <v>291</v>
      </c>
      <c r="FK701" t="s">
        <v>291</v>
      </c>
      <c r="FL701" t="s">
        <v>291</v>
      </c>
      <c r="FM701" t="s">
        <v>291</v>
      </c>
      <c r="FN701" t="s">
        <v>291</v>
      </c>
      <c r="FO701" t="s">
        <v>291</v>
      </c>
      <c r="FP701" t="s">
        <v>291</v>
      </c>
      <c r="FQ701" t="s">
        <v>291</v>
      </c>
      <c r="FR701" t="s">
        <v>291</v>
      </c>
      <c r="FS701" t="s">
        <v>291</v>
      </c>
      <c r="FT701" t="s">
        <v>291</v>
      </c>
      <c r="FU701" t="s">
        <v>291</v>
      </c>
      <c r="FV701" t="s">
        <v>291</v>
      </c>
      <c r="FW701" t="s">
        <v>291</v>
      </c>
      <c r="FX701" t="s">
        <v>291</v>
      </c>
      <c r="FY701" t="s">
        <v>291</v>
      </c>
      <c r="FZ701" t="s">
        <v>291</v>
      </c>
      <c r="GA701" t="s">
        <v>291</v>
      </c>
      <c r="GB701" t="s">
        <v>291</v>
      </c>
      <c r="GC701" t="s">
        <v>291</v>
      </c>
      <c r="GD701" t="s">
        <v>291</v>
      </c>
      <c r="GE701" t="s">
        <v>291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291</v>
      </c>
      <c r="GM701" t="s">
        <v>291</v>
      </c>
      <c r="GN701" t="s">
        <v>291</v>
      </c>
      <c r="GO701" t="s">
        <v>291</v>
      </c>
      <c r="GP701" t="s">
        <v>291</v>
      </c>
      <c r="GQ701" t="s">
        <v>291</v>
      </c>
      <c r="GR701" t="s">
        <v>291</v>
      </c>
      <c r="GS701" t="s">
        <v>291</v>
      </c>
      <c r="GT701" t="s">
        <v>291</v>
      </c>
      <c r="GU701" t="s">
        <v>291</v>
      </c>
      <c r="GV701" t="s">
        <v>291</v>
      </c>
      <c r="GW701" t="s">
        <v>291</v>
      </c>
      <c r="GX701" t="s">
        <v>291</v>
      </c>
      <c r="GY701" t="s">
        <v>291</v>
      </c>
      <c r="GZ701" t="s">
        <v>291</v>
      </c>
      <c r="HA701" t="s">
        <v>291</v>
      </c>
      <c r="HB701" t="s">
        <v>291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291</v>
      </c>
      <c r="HR701" t="s">
        <v>291</v>
      </c>
      <c r="HS701" t="s">
        <v>291</v>
      </c>
      <c r="HT701" t="s">
        <v>291</v>
      </c>
      <c r="HU701" t="s">
        <v>291</v>
      </c>
      <c r="HV701" t="s">
        <v>291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291</v>
      </c>
      <c r="IE701" t="s">
        <v>291</v>
      </c>
      <c r="IF701" t="s">
        <v>291</v>
      </c>
      <c r="IG701" t="s">
        <v>291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</row>
    <row r="702" spans="1:287">
      <c r="A702" t="s">
        <v>1741</v>
      </c>
      <c r="B702" t="s">
        <v>1742</v>
      </c>
      <c r="C702" t="s">
        <v>1519</v>
      </c>
      <c r="D702" t="s">
        <v>291</v>
      </c>
      <c r="E702" t="s">
        <v>291</v>
      </c>
      <c r="F702" t="s">
        <v>291</v>
      </c>
      <c r="G702" t="s">
        <v>291</v>
      </c>
      <c r="H702" t="s">
        <v>291</v>
      </c>
      <c r="I702" t="s">
        <v>291</v>
      </c>
      <c r="J702" t="s">
        <v>291</v>
      </c>
      <c r="K702" t="s">
        <v>291</v>
      </c>
      <c r="L702" t="s">
        <v>291</v>
      </c>
      <c r="M702" t="s">
        <v>291</v>
      </c>
      <c r="N702" t="s">
        <v>291</v>
      </c>
      <c r="O702" t="s">
        <v>291</v>
      </c>
      <c r="P702" t="s">
        <v>291</v>
      </c>
      <c r="Q702" t="s">
        <v>291</v>
      </c>
      <c r="R702" t="s">
        <v>291</v>
      </c>
      <c r="S702" t="s">
        <v>291</v>
      </c>
      <c r="T702" t="s">
        <v>291</v>
      </c>
      <c r="U702" t="s">
        <v>291</v>
      </c>
      <c r="V702" t="s">
        <v>291</v>
      </c>
      <c r="W702" t="s">
        <v>291</v>
      </c>
      <c r="X702" t="s">
        <v>291</v>
      </c>
      <c r="Y702" t="s">
        <v>291</v>
      </c>
      <c r="Z702" t="s">
        <v>291</v>
      </c>
      <c r="AA702" t="s">
        <v>291</v>
      </c>
      <c r="AB702" t="s">
        <v>291</v>
      </c>
      <c r="AC702" t="s">
        <v>291</v>
      </c>
      <c r="AD702" t="s">
        <v>291</v>
      </c>
      <c r="AE702" t="s">
        <v>291</v>
      </c>
      <c r="AF702" t="s">
        <v>291</v>
      </c>
      <c r="AG702" t="s">
        <v>291</v>
      </c>
      <c r="AH702" t="s">
        <v>291</v>
      </c>
      <c r="AI702" t="s">
        <v>291</v>
      </c>
      <c r="AJ702" t="s">
        <v>291</v>
      </c>
      <c r="AK702" t="s">
        <v>291</v>
      </c>
      <c r="AL702" t="s">
        <v>291</v>
      </c>
      <c r="AM702" t="s">
        <v>291</v>
      </c>
      <c r="AN702" t="s">
        <v>291</v>
      </c>
      <c r="AO702" t="s">
        <v>291</v>
      </c>
      <c r="AP702" t="s">
        <v>291</v>
      </c>
      <c r="AQ702" t="s">
        <v>291</v>
      </c>
      <c r="AR702" t="s">
        <v>291</v>
      </c>
      <c r="AS702" t="s">
        <v>291</v>
      </c>
      <c r="AT702" t="s">
        <v>291</v>
      </c>
      <c r="AU702" t="s">
        <v>291</v>
      </c>
      <c r="AV702" t="s">
        <v>291</v>
      </c>
      <c r="AW702" t="s">
        <v>291</v>
      </c>
      <c r="AX702" t="s">
        <v>291</v>
      </c>
      <c r="AY702" t="s">
        <v>291</v>
      </c>
      <c r="AZ702" t="s">
        <v>291</v>
      </c>
      <c r="BA702" t="s">
        <v>291</v>
      </c>
      <c r="BB702" t="s">
        <v>291</v>
      </c>
      <c r="BC702" t="s">
        <v>291</v>
      </c>
      <c r="BD702" t="s">
        <v>291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291</v>
      </c>
      <c r="BK702" t="s">
        <v>291</v>
      </c>
      <c r="BL702" t="s">
        <v>291</v>
      </c>
      <c r="BM702" t="s">
        <v>291</v>
      </c>
      <c r="BN702" t="s">
        <v>291</v>
      </c>
      <c r="BO702" t="s">
        <v>291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291</v>
      </c>
      <c r="BV702" t="s">
        <v>291</v>
      </c>
      <c r="BW702" t="s">
        <v>291</v>
      </c>
      <c r="BX702" t="s">
        <v>291</v>
      </c>
      <c r="BY702" t="s">
        <v>291</v>
      </c>
      <c r="BZ702" t="s">
        <v>291</v>
      </c>
      <c r="CA702" t="s">
        <v>291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291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291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291</v>
      </c>
      <c r="CX702" t="s">
        <v>291</v>
      </c>
      <c r="CY702" t="s">
        <v>291</v>
      </c>
      <c r="CZ702" t="s">
        <v>291</v>
      </c>
      <c r="DA702" t="s">
        <v>291</v>
      </c>
      <c r="DB702" t="s">
        <v>291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291</v>
      </c>
      <c r="DJ702" t="s">
        <v>291</v>
      </c>
      <c r="DK702" t="s">
        <v>291</v>
      </c>
      <c r="DL702" t="s">
        <v>291</v>
      </c>
      <c r="DM702" t="s">
        <v>291</v>
      </c>
      <c r="DN702" t="s">
        <v>291</v>
      </c>
      <c r="DO702" t="s">
        <v>291</v>
      </c>
      <c r="DP702" t="s">
        <v>291</v>
      </c>
      <c r="DQ702" t="s">
        <v>291</v>
      </c>
      <c r="DR702" t="s">
        <v>291</v>
      </c>
      <c r="DS702" t="s">
        <v>291</v>
      </c>
      <c r="DT702" t="s">
        <v>291</v>
      </c>
      <c r="DU702" t="s">
        <v>291</v>
      </c>
      <c r="DV702" t="s">
        <v>291</v>
      </c>
      <c r="DW702" t="s">
        <v>291</v>
      </c>
      <c r="DX702" t="s">
        <v>291</v>
      </c>
      <c r="DY702" t="s">
        <v>291</v>
      </c>
      <c r="DZ702" t="s">
        <v>291</v>
      </c>
      <c r="EA702" t="s">
        <v>291</v>
      </c>
      <c r="EB702" t="s">
        <v>291</v>
      </c>
      <c r="EC702" t="s">
        <v>291</v>
      </c>
      <c r="ED702" t="s">
        <v>291</v>
      </c>
      <c r="EE702" t="s">
        <v>291</v>
      </c>
      <c r="EF702" t="s">
        <v>291</v>
      </c>
      <c r="EG702" t="s">
        <v>291</v>
      </c>
      <c r="EH702" t="s">
        <v>291</v>
      </c>
      <c r="EI702" t="s">
        <v>291</v>
      </c>
      <c r="EJ702" t="s">
        <v>291</v>
      </c>
      <c r="EK702" t="s">
        <v>291</v>
      </c>
      <c r="EL702" t="s">
        <v>291</v>
      </c>
      <c r="EM702" t="s">
        <v>291</v>
      </c>
      <c r="EN702" t="s">
        <v>291</v>
      </c>
      <c r="EO702" t="s">
        <v>291</v>
      </c>
      <c r="EP702" t="s">
        <v>291</v>
      </c>
      <c r="EQ702" t="s">
        <v>291</v>
      </c>
      <c r="ER702" t="s">
        <v>291</v>
      </c>
      <c r="ES702" t="s">
        <v>291</v>
      </c>
      <c r="ET702" t="s">
        <v>291</v>
      </c>
      <c r="EU702" t="s">
        <v>291</v>
      </c>
      <c r="EV702" t="s">
        <v>291</v>
      </c>
      <c r="EW702" t="s">
        <v>291</v>
      </c>
      <c r="EX702" t="s">
        <v>291</v>
      </c>
      <c r="EY702" t="s">
        <v>291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291</v>
      </c>
      <c r="FF702" t="s">
        <v>291</v>
      </c>
      <c r="FG702" t="s">
        <v>291</v>
      </c>
      <c r="FH702" t="s">
        <v>291</v>
      </c>
      <c r="FI702" t="s">
        <v>291</v>
      </c>
      <c r="FJ702" t="s">
        <v>291</v>
      </c>
      <c r="FK702" t="s">
        <v>291</v>
      </c>
      <c r="FL702" t="s">
        <v>291</v>
      </c>
      <c r="FM702" t="s">
        <v>291</v>
      </c>
      <c r="FN702" t="s">
        <v>291</v>
      </c>
      <c r="FO702" t="s">
        <v>291</v>
      </c>
      <c r="FP702" t="s">
        <v>291</v>
      </c>
      <c r="FQ702" t="s">
        <v>291</v>
      </c>
      <c r="FR702" t="s">
        <v>291</v>
      </c>
      <c r="FS702" t="s">
        <v>291</v>
      </c>
      <c r="FT702" t="s">
        <v>291</v>
      </c>
      <c r="FU702" t="s">
        <v>291</v>
      </c>
      <c r="FV702" t="s">
        <v>291</v>
      </c>
      <c r="FW702" t="s">
        <v>291</v>
      </c>
      <c r="FX702" t="s">
        <v>291</v>
      </c>
      <c r="FY702" t="s">
        <v>291</v>
      </c>
      <c r="FZ702" t="s">
        <v>291</v>
      </c>
      <c r="GA702" t="s">
        <v>291</v>
      </c>
      <c r="GB702" t="s">
        <v>291</v>
      </c>
      <c r="GC702" t="s">
        <v>291</v>
      </c>
      <c r="GD702" t="s">
        <v>291</v>
      </c>
      <c r="GE702" t="s">
        <v>291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291</v>
      </c>
      <c r="GM702" t="s">
        <v>291</v>
      </c>
      <c r="GN702" t="s">
        <v>291</v>
      </c>
      <c r="GO702" t="s">
        <v>291</v>
      </c>
      <c r="GP702" t="s">
        <v>291</v>
      </c>
      <c r="GQ702" t="s">
        <v>291</v>
      </c>
      <c r="GR702" t="s">
        <v>291</v>
      </c>
      <c r="GS702" t="s">
        <v>291</v>
      </c>
      <c r="GT702" t="s">
        <v>291</v>
      </c>
      <c r="GU702" t="s">
        <v>291</v>
      </c>
      <c r="GV702" t="s">
        <v>291</v>
      </c>
      <c r="GW702" t="s">
        <v>291</v>
      </c>
      <c r="GX702" t="s">
        <v>291</v>
      </c>
      <c r="GY702" t="s">
        <v>291</v>
      </c>
      <c r="GZ702" t="s">
        <v>291</v>
      </c>
      <c r="HA702" t="s">
        <v>291</v>
      </c>
      <c r="HB702" t="s">
        <v>291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291</v>
      </c>
      <c r="HR702" t="s">
        <v>291</v>
      </c>
      <c r="HS702" t="s">
        <v>291</v>
      </c>
      <c r="HT702" t="s">
        <v>291</v>
      </c>
      <c r="HU702" t="s">
        <v>291</v>
      </c>
      <c r="HV702" t="s">
        <v>291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291</v>
      </c>
      <c r="IE702" t="s">
        <v>291</v>
      </c>
      <c r="IF702" t="s">
        <v>291</v>
      </c>
      <c r="IG702" t="s">
        <v>291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</row>
    <row r="703" spans="1:287">
      <c r="A703" t="s">
        <v>1743</v>
      </c>
      <c r="B703" t="s">
        <v>1744</v>
      </c>
      <c r="C703" t="s">
        <v>1519</v>
      </c>
      <c r="D703" t="s">
        <v>291</v>
      </c>
      <c r="E703" t="s">
        <v>291</v>
      </c>
      <c r="F703" t="s">
        <v>291</v>
      </c>
      <c r="G703" t="s">
        <v>291</v>
      </c>
      <c r="H703" t="s">
        <v>291</v>
      </c>
      <c r="I703" t="s">
        <v>291</v>
      </c>
      <c r="J703" t="s">
        <v>291</v>
      </c>
      <c r="K703" t="s">
        <v>291</v>
      </c>
      <c r="L703" t="s">
        <v>291</v>
      </c>
      <c r="M703" t="s">
        <v>291</v>
      </c>
      <c r="N703" t="s">
        <v>291</v>
      </c>
      <c r="O703" t="s">
        <v>291</v>
      </c>
      <c r="P703" t="s">
        <v>291</v>
      </c>
      <c r="Q703" t="s">
        <v>291</v>
      </c>
      <c r="R703" t="s">
        <v>291</v>
      </c>
      <c r="S703" t="s">
        <v>291</v>
      </c>
      <c r="T703" t="s">
        <v>291</v>
      </c>
      <c r="U703" t="s">
        <v>291</v>
      </c>
      <c r="V703" t="s">
        <v>291</v>
      </c>
      <c r="W703" t="s">
        <v>291</v>
      </c>
      <c r="X703" t="s">
        <v>291</v>
      </c>
      <c r="Y703" t="s">
        <v>291</v>
      </c>
      <c r="Z703" t="s">
        <v>291</v>
      </c>
      <c r="AA703" t="s">
        <v>291</v>
      </c>
      <c r="AB703" t="s">
        <v>291</v>
      </c>
      <c r="AC703" t="s">
        <v>291</v>
      </c>
      <c r="AD703" t="s">
        <v>291</v>
      </c>
      <c r="AE703" t="s">
        <v>291</v>
      </c>
      <c r="AF703" t="s">
        <v>291</v>
      </c>
      <c r="AG703" t="s">
        <v>291</v>
      </c>
      <c r="AH703" t="s">
        <v>291</v>
      </c>
      <c r="AI703" t="s">
        <v>291</v>
      </c>
      <c r="AJ703" t="s">
        <v>291</v>
      </c>
      <c r="AK703" t="s">
        <v>291</v>
      </c>
      <c r="AL703" t="s">
        <v>291</v>
      </c>
      <c r="AM703" t="s">
        <v>291</v>
      </c>
      <c r="AN703" t="s">
        <v>291</v>
      </c>
      <c r="AO703" t="s">
        <v>291</v>
      </c>
      <c r="AP703" t="s">
        <v>291</v>
      </c>
      <c r="AQ703" t="s">
        <v>291</v>
      </c>
      <c r="AR703" t="s">
        <v>291</v>
      </c>
      <c r="AS703" t="s">
        <v>291</v>
      </c>
      <c r="AT703" t="s">
        <v>291</v>
      </c>
      <c r="AU703" t="s">
        <v>291</v>
      </c>
      <c r="AV703" t="s">
        <v>291</v>
      </c>
      <c r="AW703" t="s">
        <v>291</v>
      </c>
      <c r="AX703" t="s">
        <v>291</v>
      </c>
      <c r="AY703" t="s">
        <v>291</v>
      </c>
      <c r="AZ703" t="s">
        <v>291</v>
      </c>
      <c r="BA703" t="s">
        <v>291</v>
      </c>
      <c r="BB703" t="s">
        <v>291</v>
      </c>
      <c r="BC703" t="s">
        <v>291</v>
      </c>
      <c r="BD703" t="s">
        <v>291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291</v>
      </c>
      <c r="BK703" t="s">
        <v>291</v>
      </c>
      <c r="BL703" t="s">
        <v>291</v>
      </c>
      <c r="BM703" t="s">
        <v>291</v>
      </c>
      <c r="BN703" t="s">
        <v>291</v>
      </c>
      <c r="BO703" t="s">
        <v>291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291</v>
      </c>
      <c r="BV703" t="s">
        <v>291</v>
      </c>
      <c r="BW703" t="s">
        <v>291</v>
      </c>
      <c r="BX703" t="s">
        <v>291</v>
      </c>
      <c r="BY703" t="s">
        <v>291</v>
      </c>
      <c r="BZ703" t="s">
        <v>291</v>
      </c>
      <c r="CA703" t="s">
        <v>291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291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291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291</v>
      </c>
      <c r="CX703" t="s">
        <v>291</v>
      </c>
      <c r="CY703" t="s">
        <v>291</v>
      </c>
      <c r="CZ703" t="s">
        <v>291</v>
      </c>
      <c r="DA703" t="s">
        <v>291</v>
      </c>
      <c r="DB703" t="s">
        <v>291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291</v>
      </c>
      <c r="DJ703" t="s">
        <v>291</v>
      </c>
      <c r="DK703" t="s">
        <v>291</v>
      </c>
      <c r="DL703" t="s">
        <v>291</v>
      </c>
      <c r="DM703" t="s">
        <v>291</v>
      </c>
      <c r="DN703" t="s">
        <v>291</v>
      </c>
      <c r="DO703" t="s">
        <v>291</v>
      </c>
      <c r="DP703" t="s">
        <v>291</v>
      </c>
      <c r="DQ703" t="s">
        <v>291</v>
      </c>
      <c r="DR703" t="s">
        <v>291</v>
      </c>
      <c r="DS703" t="s">
        <v>291</v>
      </c>
      <c r="DT703" t="s">
        <v>291</v>
      </c>
      <c r="DU703" t="s">
        <v>291</v>
      </c>
      <c r="DV703" t="s">
        <v>291</v>
      </c>
      <c r="DW703" t="s">
        <v>291</v>
      </c>
      <c r="DX703" t="s">
        <v>291</v>
      </c>
      <c r="DY703" t="s">
        <v>291</v>
      </c>
      <c r="DZ703" t="s">
        <v>291</v>
      </c>
      <c r="EA703" t="s">
        <v>291</v>
      </c>
      <c r="EB703" t="s">
        <v>291</v>
      </c>
      <c r="EC703" t="s">
        <v>291</v>
      </c>
      <c r="ED703" t="s">
        <v>291</v>
      </c>
      <c r="EE703" t="s">
        <v>291</v>
      </c>
      <c r="EF703" t="s">
        <v>291</v>
      </c>
      <c r="EG703" t="s">
        <v>291</v>
      </c>
      <c r="EH703" t="s">
        <v>291</v>
      </c>
      <c r="EI703" t="s">
        <v>291</v>
      </c>
      <c r="EJ703" t="s">
        <v>291</v>
      </c>
      <c r="EK703" t="s">
        <v>291</v>
      </c>
      <c r="EL703" t="s">
        <v>291</v>
      </c>
      <c r="EM703" t="s">
        <v>291</v>
      </c>
      <c r="EN703" t="s">
        <v>291</v>
      </c>
      <c r="EO703" t="s">
        <v>291</v>
      </c>
      <c r="EP703" t="s">
        <v>291</v>
      </c>
      <c r="EQ703" t="s">
        <v>291</v>
      </c>
      <c r="ER703" t="s">
        <v>291</v>
      </c>
      <c r="ES703" t="s">
        <v>291</v>
      </c>
      <c r="ET703" t="s">
        <v>291</v>
      </c>
      <c r="EU703" t="s">
        <v>291</v>
      </c>
      <c r="EV703" t="s">
        <v>291</v>
      </c>
      <c r="EW703" t="s">
        <v>291</v>
      </c>
      <c r="EX703" t="s">
        <v>291</v>
      </c>
      <c r="EY703" t="s">
        <v>291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291</v>
      </c>
      <c r="FF703" t="s">
        <v>291</v>
      </c>
      <c r="FG703" t="s">
        <v>291</v>
      </c>
      <c r="FH703" t="s">
        <v>291</v>
      </c>
      <c r="FI703" t="s">
        <v>291</v>
      </c>
      <c r="FJ703" t="s">
        <v>291</v>
      </c>
      <c r="FK703" t="s">
        <v>291</v>
      </c>
      <c r="FL703" t="s">
        <v>291</v>
      </c>
      <c r="FM703" t="s">
        <v>291</v>
      </c>
      <c r="FN703" t="s">
        <v>291</v>
      </c>
      <c r="FO703" t="s">
        <v>291</v>
      </c>
      <c r="FP703" t="s">
        <v>291</v>
      </c>
      <c r="FQ703" t="s">
        <v>291</v>
      </c>
      <c r="FR703" t="s">
        <v>291</v>
      </c>
      <c r="FS703" t="s">
        <v>291</v>
      </c>
      <c r="FT703" t="s">
        <v>291</v>
      </c>
      <c r="FU703" t="s">
        <v>291</v>
      </c>
      <c r="FV703" t="s">
        <v>291</v>
      </c>
      <c r="FW703" t="s">
        <v>291</v>
      </c>
      <c r="FX703" t="s">
        <v>291</v>
      </c>
      <c r="FY703" t="s">
        <v>291</v>
      </c>
      <c r="FZ703" t="s">
        <v>291</v>
      </c>
      <c r="GA703" t="s">
        <v>291</v>
      </c>
      <c r="GB703" t="s">
        <v>291</v>
      </c>
      <c r="GC703" t="s">
        <v>291</v>
      </c>
      <c r="GD703" t="s">
        <v>291</v>
      </c>
      <c r="GE703" t="s">
        <v>291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291</v>
      </c>
      <c r="GM703" t="s">
        <v>291</v>
      </c>
      <c r="GN703" t="s">
        <v>291</v>
      </c>
      <c r="GO703" t="s">
        <v>291</v>
      </c>
      <c r="GP703" t="s">
        <v>291</v>
      </c>
      <c r="GQ703" t="s">
        <v>291</v>
      </c>
      <c r="GR703" t="s">
        <v>291</v>
      </c>
      <c r="GS703" t="s">
        <v>291</v>
      </c>
      <c r="GT703" t="s">
        <v>291</v>
      </c>
      <c r="GU703" t="s">
        <v>291</v>
      </c>
      <c r="GV703" t="s">
        <v>291</v>
      </c>
      <c r="GW703" t="s">
        <v>291</v>
      </c>
      <c r="GX703" t="s">
        <v>291</v>
      </c>
      <c r="GY703" t="s">
        <v>291</v>
      </c>
      <c r="GZ703" t="s">
        <v>291</v>
      </c>
      <c r="HA703" t="s">
        <v>291</v>
      </c>
      <c r="HB703" t="s">
        <v>291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291</v>
      </c>
      <c r="HR703" t="s">
        <v>291</v>
      </c>
      <c r="HS703" t="s">
        <v>291</v>
      </c>
      <c r="HT703" t="s">
        <v>291</v>
      </c>
      <c r="HU703" t="s">
        <v>291</v>
      </c>
      <c r="HV703" t="s">
        <v>291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291</v>
      </c>
      <c r="IE703" t="s">
        <v>291</v>
      </c>
      <c r="IF703" t="s">
        <v>291</v>
      </c>
      <c r="IG703" t="s">
        <v>291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</row>
    <row r="704" spans="1:287">
      <c r="A704" t="s">
        <v>1745</v>
      </c>
      <c r="B704" t="s">
        <v>925</v>
      </c>
      <c r="C704" t="s">
        <v>752</v>
      </c>
      <c r="D704" t="s">
        <v>291</v>
      </c>
      <c r="E704" t="s">
        <v>291</v>
      </c>
      <c r="F704" t="s">
        <v>291</v>
      </c>
      <c r="G704" t="s">
        <v>291</v>
      </c>
      <c r="H704" t="s">
        <v>291</v>
      </c>
      <c r="I704" t="s">
        <v>291</v>
      </c>
      <c r="J704" t="s">
        <v>291</v>
      </c>
      <c r="K704" t="s">
        <v>291</v>
      </c>
      <c r="L704" t="s">
        <v>291</v>
      </c>
      <c r="M704" t="s">
        <v>291</v>
      </c>
      <c r="N704" t="s">
        <v>291</v>
      </c>
      <c r="O704" t="s">
        <v>291</v>
      </c>
      <c r="P704" t="s">
        <v>291</v>
      </c>
      <c r="Q704" t="s">
        <v>291</v>
      </c>
      <c r="R704" t="s">
        <v>291</v>
      </c>
      <c r="S704" t="s">
        <v>291</v>
      </c>
      <c r="T704" t="s">
        <v>291</v>
      </c>
      <c r="U704" t="s">
        <v>291</v>
      </c>
      <c r="V704" t="s">
        <v>291</v>
      </c>
      <c r="W704" t="s">
        <v>291</v>
      </c>
      <c r="X704" t="s">
        <v>291</v>
      </c>
      <c r="Y704" t="s">
        <v>291</v>
      </c>
      <c r="Z704" t="s">
        <v>291</v>
      </c>
      <c r="AA704" t="s">
        <v>291</v>
      </c>
      <c r="AB704" t="s">
        <v>291</v>
      </c>
      <c r="AC704" t="s">
        <v>291</v>
      </c>
      <c r="AD704" t="s">
        <v>291</v>
      </c>
      <c r="AE704" t="s">
        <v>291</v>
      </c>
      <c r="AF704" t="s">
        <v>291</v>
      </c>
      <c r="AG704" t="s">
        <v>291</v>
      </c>
      <c r="AH704" t="s">
        <v>291</v>
      </c>
      <c r="AI704" t="s">
        <v>291</v>
      </c>
      <c r="AJ704" t="s">
        <v>291</v>
      </c>
      <c r="AK704" t="s">
        <v>291</v>
      </c>
      <c r="AL704" t="s">
        <v>291</v>
      </c>
      <c r="AM704" t="s">
        <v>291</v>
      </c>
      <c r="AN704" t="s">
        <v>291</v>
      </c>
      <c r="AO704" t="s">
        <v>291</v>
      </c>
      <c r="AP704" t="s">
        <v>291</v>
      </c>
      <c r="AQ704" t="s">
        <v>291</v>
      </c>
      <c r="AR704" t="s">
        <v>291</v>
      </c>
      <c r="AS704" t="s">
        <v>291</v>
      </c>
      <c r="AT704" t="s">
        <v>291</v>
      </c>
      <c r="AU704" t="s">
        <v>291</v>
      </c>
      <c r="AV704" t="s">
        <v>291</v>
      </c>
      <c r="AW704" t="s">
        <v>291</v>
      </c>
      <c r="AX704" t="s">
        <v>291</v>
      </c>
      <c r="AY704" t="s">
        <v>291</v>
      </c>
      <c r="AZ704" t="s">
        <v>291</v>
      </c>
      <c r="BA704" t="s">
        <v>291</v>
      </c>
      <c r="BB704" t="s">
        <v>291</v>
      </c>
      <c r="BC704" t="s">
        <v>291</v>
      </c>
      <c r="BD704" t="s">
        <v>291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291</v>
      </c>
      <c r="BK704" t="s">
        <v>291</v>
      </c>
      <c r="BL704" t="s">
        <v>291</v>
      </c>
      <c r="BM704" t="s">
        <v>291</v>
      </c>
      <c r="BN704" t="s">
        <v>291</v>
      </c>
      <c r="BO704" t="s">
        <v>291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291</v>
      </c>
      <c r="BV704" t="s">
        <v>291</v>
      </c>
      <c r="BW704" t="s">
        <v>291</v>
      </c>
      <c r="BX704" t="s">
        <v>291</v>
      </c>
      <c r="BY704" t="s">
        <v>291</v>
      </c>
      <c r="BZ704" t="s">
        <v>291</v>
      </c>
      <c r="CA704" t="s">
        <v>291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291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291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291</v>
      </c>
      <c r="CX704" t="s">
        <v>291</v>
      </c>
      <c r="CY704" t="s">
        <v>291</v>
      </c>
      <c r="CZ704" t="s">
        <v>291</v>
      </c>
      <c r="DA704" t="s">
        <v>291</v>
      </c>
      <c r="DB704" t="s">
        <v>291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291</v>
      </c>
      <c r="DJ704" t="s">
        <v>291</v>
      </c>
      <c r="DK704" t="s">
        <v>291</v>
      </c>
      <c r="DL704" t="s">
        <v>291</v>
      </c>
      <c r="DM704" t="s">
        <v>291</v>
      </c>
      <c r="DN704" t="s">
        <v>291</v>
      </c>
      <c r="DO704" t="s">
        <v>291</v>
      </c>
      <c r="DP704" t="s">
        <v>291</v>
      </c>
      <c r="DQ704" t="s">
        <v>291</v>
      </c>
      <c r="DR704" t="s">
        <v>291</v>
      </c>
      <c r="DS704" t="s">
        <v>291</v>
      </c>
      <c r="DT704" t="s">
        <v>291</v>
      </c>
      <c r="DU704" t="s">
        <v>291</v>
      </c>
      <c r="DV704" t="s">
        <v>291</v>
      </c>
      <c r="DW704" t="s">
        <v>291</v>
      </c>
      <c r="DX704" t="s">
        <v>291</v>
      </c>
      <c r="DY704" t="s">
        <v>291</v>
      </c>
      <c r="DZ704" t="s">
        <v>291</v>
      </c>
      <c r="EA704" t="s">
        <v>291</v>
      </c>
      <c r="EB704" t="s">
        <v>291</v>
      </c>
      <c r="EC704" t="s">
        <v>291</v>
      </c>
      <c r="ED704" t="s">
        <v>291</v>
      </c>
      <c r="EE704" t="s">
        <v>291</v>
      </c>
      <c r="EF704" t="s">
        <v>291</v>
      </c>
      <c r="EG704" t="s">
        <v>291</v>
      </c>
      <c r="EH704" t="s">
        <v>291</v>
      </c>
      <c r="EI704" t="s">
        <v>291</v>
      </c>
      <c r="EJ704" t="s">
        <v>291</v>
      </c>
      <c r="EK704" t="s">
        <v>291</v>
      </c>
      <c r="EL704" t="s">
        <v>291</v>
      </c>
      <c r="EM704" t="s">
        <v>291</v>
      </c>
      <c r="EN704" t="s">
        <v>291</v>
      </c>
      <c r="EO704" t="s">
        <v>291</v>
      </c>
      <c r="EP704" t="s">
        <v>291</v>
      </c>
      <c r="EQ704" t="s">
        <v>291</v>
      </c>
      <c r="ER704" t="s">
        <v>291</v>
      </c>
      <c r="ES704" t="s">
        <v>291</v>
      </c>
      <c r="ET704" t="s">
        <v>291</v>
      </c>
      <c r="EU704" t="s">
        <v>291</v>
      </c>
      <c r="EV704" t="s">
        <v>291</v>
      </c>
      <c r="EW704" t="s">
        <v>291</v>
      </c>
      <c r="EX704" t="s">
        <v>291</v>
      </c>
      <c r="EY704" t="s">
        <v>291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291</v>
      </c>
      <c r="FF704" t="s">
        <v>291</v>
      </c>
      <c r="FG704" t="s">
        <v>291</v>
      </c>
      <c r="FH704" t="s">
        <v>291</v>
      </c>
      <c r="FI704" t="s">
        <v>291</v>
      </c>
      <c r="FJ704" t="s">
        <v>291</v>
      </c>
      <c r="FK704" t="s">
        <v>291</v>
      </c>
      <c r="FL704" t="s">
        <v>291</v>
      </c>
      <c r="FM704" t="s">
        <v>291</v>
      </c>
      <c r="FN704" t="s">
        <v>291</v>
      </c>
      <c r="FO704" t="s">
        <v>291</v>
      </c>
      <c r="FP704" t="s">
        <v>291</v>
      </c>
      <c r="FQ704" t="s">
        <v>291</v>
      </c>
      <c r="FR704" t="s">
        <v>291</v>
      </c>
      <c r="FS704" t="s">
        <v>291</v>
      </c>
      <c r="FT704" t="s">
        <v>291</v>
      </c>
      <c r="FU704" t="s">
        <v>291</v>
      </c>
      <c r="FV704" t="s">
        <v>291</v>
      </c>
      <c r="FW704" t="s">
        <v>291</v>
      </c>
      <c r="FX704" t="s">
        <v>291</v>
      </c>
      <c r="FY704" t="s">
        <v>291</v>
      </c>
      <c r="FZ704" t="s">
        <v>291</v>
      </c>
      <c r="GA704" t="s">
        <v>291</v>
      </c>
      <c r="GB704" t="s">
        <v>291</v>
      </c>
      <c r="GC704" t="s">
        <v>291</v>
      </c>
      <c r="GD704" t="s">
        <v>291</v>
      </c>
      <c r="GE704" t="s">
        <v>291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291</v>
      </c>
      <c r="GM704" t="s">
        <v>291</v>
      </c>
      <c r="GN704" t="s">
        <v>291</v>
      </c>
      <c r="GO704" t="s">
        <v>291</v>
      </c>
      <c r="GP704" t="s">
        <v>291</v>
      </c>
      <c r="GQ704" t="s">
        <v>291</v>
      </c>
      <c r="GR704" t="s">
        <v>291</v>
      </c>
      <c r="GS704" t="s">
        <v>291</v>
      </c>
      <c r="GT704" t="s">
        <v>291</v>
      </c>
      <c r="GU704" t="s">
        <v>291</v>
      </c>
      <c r="GV704" t="s">
        <v>291</v>
      </c>
      <c r="GW704" t="s">
        <v>291</v>
      </c>
      <c r="GX704" t="s">
        <v>291</v>
      </c>
      <c r="GY704" t="s">
        <v>291</v>
      </c>
      <c r="GZ704" t="s">
        <v>291</v>
      </c>
      <c r="HA704" t="s">
        <v>291</v>
      </c>
      <c r="HB704" t="s">
        <v>291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291</v>
      </c>
      <c r="HR704" t="s">
        <v>291</v>
      </c>
      <c r="HS704" t="s">
        <v>291</v>
      </c>
      <c r="HT704" t="s">
        <v>291</v>
      </c>
      <c r="HU704" t="s">
        <v>291</v>
      </c>
      <c r="HV704" t="s">
        <v>291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291</v>
      </c>
      <c r="IE704" t="s">
        <v>291</v>
      </c>
      <c r="IF704" t="s">
        <v>291</v>
      </c>
      <c r="IG704" t="s">
        <v>291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</row>
    <row r="705" spans="1:287">
      <c r="A705" t="s">
        <v>1746</v>
      </c>
      <c r="B705" t="s">
        <v>1747</v>
      </c>
      <c r="C705" t="s">
        <v>1519</v>
      </c>
      <c r="D705" t="s">
        <v>291</v>
      </c>
      <c r="E705" t="s">
        <v>291</v>
      </c>
      <c r="F705" t="s">
        <v>291</v>
      </c>
      <c r="G705" t="s">
        <v>291</v>
      </c>
      <c r="H705" t="s">
        <v>291</v>
      </c>
      <c r="I705" t="s">
        <v>291</v>
      </c>
      <c r="J705" t="s">
        <v>291</v>
      </c>
      <c r="K705" t="s">
        <v>291</v>
      </c>
      <c r="L705" t="s">
        <v>291</v>
      </c>
      <c r="M705" t="s">
        <v>291</v>
      </c>
      <c r="N705" t="s">
        <v>291</v>
      </c>
      <c r="O705" t="s">
        <v>291</v>
      </c>
      <c r="P705" t="s">
        <v>291</v>
      </c>
      <c r="Q705" t="s">
        <v>291</v>
      </c>
      <c r="R705" t="s">
        <v>291</v>
      </c>
      <c r="S705" t="s">
        <v>291</v>
      </c>
      <c r="T705" t="s">
        <v>291</v>
      </c>
      <c r="U705" t="s">
        <v>291</v>
      </c>
      <c r="V705" t="s">
        <v>291</v>
      </c>
      <c r="W705" t="s">
        <v>291</v>
      </c>
      <c r="X705" t="s">
        <v>291</v>
      </c>
      <c r="Y705" t="s">
        <v>291</v>
      </c>
      <c r="Z705" t="s">
        <v>291</v>
      </c>
      <c r="AA705" t="s">
        <v>291</v>
      </c>
      <c r="AB705" t="s">
        <v>291</v>
      </c>
      <c r="AC705" t="s">
        <v>291</v>
      </c>
      <c r="AD705" t="s">
        <v>291</v>
      </c>
      <c r="AE705" t="s">
        <v>291</v>
      </c>
      <c r="AF705" t="s">
        <v>291</v>
      </c>
      <c r="AG705" t="s">
        <v>291</v>
      </c>
      <c r="AH705" t="s">
        <v>291</v>
      </c>
      <c r="AI705" t="s">
        <v>291</v>
      </c>
      <c r="AJ705" t="s">
        <v>291</v>
      </c>
      <c r="AK705" t="s">
        <v>291</v>
      </c>
      <c r="AL705" t="s">
        <v>291</v>
      </c>
      <c r="AM705" t="s">
        <v>291</v>
      </c>
      <c r="AN705" t="s">
        <v>291</v>
      </c>
      <c r="AO705" t="s">
        <v>291</v>
      </c>
      <c r="AP705" t="s">
        <v>291</v>
      </c>
      <c r="AQ705" t="s">
        <v>291</v>
      </c>
      <c r="AR705" t="s">
        <v>291</v>
      </c>
      <c r="AS705" t="s">
        <v>291</v>
      </c>
      <c r="AT705" t="s">
        <v>291</v>
      </c>
      <c r="AU705" t="s">
        <v>291</v>
      </c>
      <c r="AV705" t="s">
        <v>291</v>
      </c>
      <c r="AW705" t="s">
        <v>291</v>
      </c>
      <c r="AX705" t="s">
        <v>291</v>
      </c>
      <c r="AY705" t="s">
        <v>291</v>
      </c>
      <c r="AZ705" t="s">
        <v>291</v>
      </c>
      <c r="BA705" t="s">
        <v>291</v>
      </c>
      <c r="BB705" t="s">
        <v>291</v>
      </c>
      <c r="BC705" t="s">
        <v>291</v>
      </c>
      <c r="BD705" t="s">
        <v>291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291</v>
      </c>
      <c r="BK705" t="s">
        <v>291</v>
      </c>
      <c r="BL705" t="s">
        <v>291</v>
      </c>
      <c r="BM705" t="s">
        <v>291</v>
      </c>
      <c r="BN705" t="s">
        <v>291</v>
      </c>
      <c r="BO705" t="s">
        <v>291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291</v>
      </c>
      <c r="BV705" t="s">
        <v>291</v>
      </c>
      <c r="BW705" t="s">
        <v>291</v>
      </c>
      <c r="BX705" t="s">
        <v>291</v>
      </c>
      <c r="BY705" t="s">
        <v>291</v>
      </c>
      <c r="BZ705" t="s">
        <v>291</v>
      </c>
      <c r="CA705" t="s">
        <v>291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291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291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291</v>
      </c>
      <c r="CX705" t="s">
        <v>291</v>
      </c>
      <c r="CY705" t="s">
        <v>291</v>
      </c>
      <c r="CZ705" t="s">
        <v>291</v>
      </c>
      <c r="DA705" t="s">
        <v>291</v>
      </c>
      <c r="DB705" t="s">
        <v>291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291</v>
      </c>
      <c r="DJ705" t="s">
        <v>291</v>
      </c>
      <c r="DK705" t="s">
        <v>291</v>
      </c>
      <c r="DL705" t="s">
        <v>291</v>
      </c>
      <c r="DM705" t="s">
        <v>291</v>
      </c>
      <c r="DN705" t="s">
        <v>291</v>
      </c>
      <c r="DO705" t="s">
        <v>291</v>
      </c>
      <c r="DP705" t="s">
        <v>291</v>
      </c>
      <c r="DQ705" t="s">
        <v>291</v>
      </c>
      <c r="DR705" t="s">
        <v>291</v>
      </c>
      <c r="DS705" t="s">
        <v>291</v>
      </c>
      <c r="DT705" t="s">
        <v>291</v>
      </c>
      <c r="DU705" t="s">
        <v>291</v>
      </c>
      <c r="DV705" t="s">
        <v>291</v>
      </c>
      <c r="DW705" t="s">
        <v>291</v>
      </c>
      <c r="DX705" t="s">
        <v>291</v>
      </c>
      <c r="DY705" t="s">
        <v>291</v>
      </c>
      <c r="DZ705" t="s">
        <v>291</v>
      </c>
      <c r="EA705" t="s">
        <v>291</v>
      </c>
      <c r="EB705" t="s">
        <v>291</v>
      </c>
      <c r="EC705" t="s">
        <v>291</v>
      </c>
      <c r="ED705" t="s">
        <v>291</v>
      </c>
      <c r="EE705" t="s">
        <v>291</v>
      </c>
      <c r="EF705" t="s">
        <v>291</v>
      </c>
      <c r="EG705" t="s">
        <v>291</v>
      </c>
      <c r="EH705" t="s">
        <v>291</v>
      </c>
      <c r="EI705" t="s">
        <v>291</v>
      </c>
      <c r="EJ705" t="s">
        <v>291</v>
      </c>
      <c r="EK705" t="s">
        <v>291</v>
      </c>
      <c r="EL705" t="s">
        <v>291</v>
      </c>
      <c r="EM705" t="s">
        <v>291</v>
      </c>
      <c r="EN705" t="s">
        <v>291</v>
      </c>
      <c r="EO705" t="s">
        <v>291</v>
      </c>
      <c r="EP705" t="s">
        <v>291</v>
      </c>
      <c r="EQ705" t="s">
        <v>291</v>
      </c>
      <c r="ER705" t="s">
        <v>291</v>
      </c>
      <c r="ES705" t="s">
        <v>291</v>
      </c>
      <c r="ET705" t="s">
        <v>291</v>
      </c>
      <c r="EU705" t="s">
        <v>291</v>
      </c>
      <c r="EV705" t="s">
        <v>291</v>
      </c>
      <c r="EW705" t="s">
        <v>291</v>
      </c>
      <c r="EX705" t="s">
        <v>291</v>
      </c>
      <c r="EY705" t="s">
        <v>291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291</v>
      </c>
      <c r="FF705" t="s">
        <v>291</v>
      </c>
      <c r="FG705" t="s">
        <v>291</v>
      </c>
      <c r="FH705" t="s">
        <v>291</v>
      </c>
      <c r="FI705" t="s">
        <v>291</v>
      </c>
      <c r="FJ705" t="s">
        <v>291</v>
      </c>
      <c r="FK705" t="s">
        <v>291</v>
      </c>
      <c r="FL705" t="s">
        <v>291</v>
      </c>
      <c r="FM705" t="s">
        <v>291</v>
      </c>
      <c r="FN705" t="s">
        <v>291</v>
      </c>
      <c r="FO705" t="s">
        <v>291</v>
      </c>
      <c r="FP705" t="s">
        <v>291</v>
      </c>
      <c r="FQ705" t="s">
        <v>291</v>
      </c>
      <c r="FR705" t="s">
        <v>291</v>
      </c>
      <c r="FS705" t="s">
        <v>291</v>
      </c>
      <c r="FT705" t="s">
        <v>291</v>
      </c>
      <c r="FU705" t="s">
        <v>291</v>
      </c>
      <c r="FV705" t="s">
        <v>291</v>
      </c>
      <c r="FW705" t="s">
        <v>291</v>
      </c>
      <c r="FX705" t="s">
        <v>291</v>
      </c>
      <c r="FY705" t="s">
        <v>291</v>
      </c>
      <c r="FZ705" t="s">
        <v>291</v>
      </c>
      <c r="GA705" t="s">
        <v>291</v>
      </c>
      <c r="GB705" t="s">
        <v>291</v>
      </c>
      <c r="GC705" t="s">
        <v>291</v>
      </c>
      <c r="GD705" t="s">
        <v>291</v>
      </c>
      <c r="GE705" t="s">
        <v>291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291</v>
      </c>
      <c r="GM705" t="s">
        <v>291</v>
      </c>
      <c r="GN705" t="s">
        <v>291</v>
      </c>
      <c r="GO705" t="s">
        <v>291</v>
      </c>
      <c r="GP705" t="s">
        <v>291</v>
      </c>
      <c r="GQ705" t="s">
        <v>291</v>
      </c>
      <c r="GR705" t="s">
        <v>291</v>
      </c>
      <c r="GS705" t="s">
        <v>291</v>
      </c>
      <c r="GT705" t="s">
        <v>291</v>
      </c>
      <c r="GU705" t="s">
        <v>291</v>
      </c>
      <c r="GV705" t="s">
        <v>291</v>
      </c>
      <c r="GW705" t="s">
        <v>291</v>
      </c>
      <c r="GX705" t="s">
        <v>291</v>
      </c>
      <c r="GY705" t="s">
        <v>291</v>
      </c>
      <c r="GZ705" t="s">
        <v>291</v>
      </c>
      <c r="HA705" t="s">
        <v>291</v>
      </c>
      <c r="HB705" t="s">
        <v>291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291</v>
      </c>
      <c r="HR705" t="s">
        <v>291</v>
      </c>
      <c r="HS705" t="s">
        <v>291</v>
      </c>
      <c r="HT705" t="s">
        <v>291</v>
      </c>
      <c r="HU705" t="s">
        <v>291</v>
      </c>
      <c r="HV705" t="s">
        <v>291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291</v>
      </c>
      <c r="IE705" t="s">
        <v>291</v>
      </c>
      <c r="IF705" t="s">
        <v>291</v>
      </c>
      <c r="IG705" t="s">
        <v>291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</row>
    <row r="706" spans="1:287">
      <c r="A706" t="s">
        <v>1748</v>
      </c>
      <c r="B706" t="s">
        <v>1749</v>
      </c>
      <c r="C706" t="s">
        <v>1519</v>
      </c>
      <c r="D706" t="s">
        <v>291</v>
      </c>
      <c r="E706" t="s">
        <v>291</v>
      </c>
      <c r="F706" t="s">
        <v>291</v>
      </c>
      <c r="G706" t="s">
        <v>291</v>
      </c>
      <c r="H706" t="s">
        <v>291</v>
      </c>
      <c r="I706" t="s">
        <v>291</v>
      </c>
      <c r="J706" t="s">
        <v>291</v>
      </c>
      <c r="K706" t="s">
        <v>291</v>
      </c>
      <c r="L706" t="s">
        <v>291</v>
      </c>
      <c r="M706" t="s">
        <v>291</v>
      </c>
      <c r="N706" t="s">
        <v>291</v>
      </c>
      <c r="O706" t="s">
        <v>291</v>
      </c>
      <c r="P706" t="s">
        <v>291</v>
      </c>
      <c r="Q706" t="s">
        <v>291</v>
      </c>
      <c r="R706" t="s">
        <v>291</v>
      </c>
      <c r="S706" t="s">
        <v>291</v>
      </c>
      <c r="T706" t="s">
        <v>291</v>
      </c>
      <c r="U706" t="s">
        <v>291</v>
      </c>
      <c r="V706" t="s">
        <v>291</v>
      </c>
      <c r="W706" t="s">
        <v>291</v>
      </c>
      <c r="X706" t="s">
        <v>291</v>
      </c>
      <c r="Y706" t="s">
        <v>291</v>
      </c>
      <c r="Z706" t="s">
        <v>291</v>
      </c>
      <c r="AA706" t="s">
        <v>291</v>
      </c>
      <c r="AB706" t="s">
        <v>291</v>
      </c>
      <c r="AC706" t="s">
        <v>291</v>
      </c>
      <c r="AD706" t="s">
        <v>291</v>
      </c>
      <c r="AE706" t="s">
        <v>291</v>
      </c>
      <c r="AF706" t="s">
        <v>291</v>
      </c>
      <c r="AG706" t="s">
        <v>291</v>
      </c>
      <c r="AH706" t="s">
        <v>291</v>
      </c>
      <c r="AI706" t="s">
        <v>291</v>
      </c>
      <c r="AJ706" t="s">
        <v>291</v>
      </c>
      <c r="AK706" t="s">
        <v>291</v>
      </c>
      <c r="AL706" t="s">
        <v>291</v>
      </c>
      <c r="AM706" t="s">
        <v>291</v>
      </c>
      <c r="AN706" t="s">
        <v>291</v>
      </c>
      <c r="AO706" t="s">
        <v>291</v>
      </c>
      <c r="AP706" t="s">
        <v>291</v>
      </c>
      <c r="AQ706" t="s">
        <v>291</v>
      </c>
      <c r="AR706" t="s">
        <v>291</v>
      </c>
      <c r="AS706" t="s">
        <v>291</v>
      </c>
      <c r="AT706" t="s">
        <v>291</v>
      </c>
      <c r="AU706" t="s">
        <v>291</v>
      </c>
      <c r="AV706" t="s">
        <v>291</v>
      </c>
      <c r="AW706" t="s">
        <v>291</v>
      </c>
      <c r="AX706" t="s">
        <v>291</v>
      </c>
      <c r="AY706" t="s">
        <v>291</v>
      </c>
      <c r="AZ706" t="s">
        <v>291</v>
      </c>
      <c r="BA706" t="s">
        <v>291</v>
      </c>
      <c r="BB706" t="s">
        <v>291</v>
      </c>
      <c r="BC706" t="s">
        <v>291</v>
      </c>
      <c r="BD706" t="s">
        <v>291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291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291</v>
      </c>
      <c r="CP706" t="s">
        <v>291</v>
      </c>
      <c r="CQ706" t="s">
        <v>291</v>
      </c>
      <c r="CR706" t="s">
        <v>291</v>
      </c>
      <c r="CS706" t="s">
        <v>291</v>
      </c>
      <c r="CT706" t="s">
        <v>291</v>
      </c>
      <c r="CU706" t="s">
        <v>291</v>
      </c>
      <c r="CV706" t="s">
        <v>291</v>
      </c>
      <c r="CW706" t="s">
        <v>291</v>
      </c>
      <c r="CX706" t="s">
        <v>291</v>
      </c>
      <c r="CY706" t="s">
        <v>291</v>
      </c>
      <c r="CZ706" t="s">
        <v>291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291</v>
      </c>
      <c r="DH706" t="s">
        <v>291</v>
      </c>
      <c r="DI706" t="s">
        <v>291</v>
      </c>
      <c r="DJ706" t="s">
        <v>291</v>
      </c>
      <c r="DK706" t="s">
        <v>291</v>
      </c>
      <c r="DL706" t="s">
        <v>291</v>
      </c>
      <c r="DM706" t="s">
        <v>291</v>
      </c>
      <c r="DN706" t="s">
        <v>291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291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291</v>
      </c>
      <c r="EI706" t="s">
        <v>291</v>
      </c>
      <c r="EJ706" t="s">
        <v>291</v>
      </c>
      <c r="EK706" t="s">
        <v>291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291</v>
      </c>
      <c r="FA706" t="s">
        <v>291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291</v>
      </c>
      <c r="FN706" t="s">
        <v>291</v>
      </c>
      <c r="FO706" t="s">
        <v>291</v>
      </c>
      <c r="FP706" t="s">
        <v>291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291</v>
      </c>
      <c r="FX706" t="s">
        <v>291</v>
      </c>
      <c r="FY706" t="s">
        <v>291</v>
      </c>
      <c r="FZ706" t="s">
        <v>291</v>
      </c>
      <c r="GA706" t="s">
        <v>291</v>
      </c>
      <c r="GB706" t="s">
        <v>291</v>
      </c>
      <c r="GC706" t="s">
        <v>291</v>
      </c>
      <c r="GD706" t="s">
        <v>291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291</v>
      </c>
      <c r="GV706" t="s">
        <v>291</v>
      </c>
      <c r="GW706" t="s">
        <v>291</v>
      </c>
      <c r="GX706" t="s">
        <v>291</v>
      </c>
      <c r="GY706" t="s">
        <v>291</v>
      </c>
      <c r="GZ706" t="s">
        <v>291</v>
      </c>
      <c r="HA706" t="s">
        <v>291</v>
      </c>
      <c r="HB706" t="s">
        <v>291</v>
      </c>
      <c r="HC706" t="s">
        <v>291</v>
      </c>
      <c r="HD706" t="s">
        <v>291</v>
      </c>
      <c r="HE706" t="s">
        <v>291</v>
      </c>
      <c r="HF706" t="s">
        <v>291</v>
      </c>
      <c r="HG706" t="s">
        <v>291</v>
      </c>
      <c r="HH706" t="s">
        <v>291</v>
      </c>
      <c r="HI706" t="s">
        <v>291</v>
      </c>
      <c r="HJ706" t="s">
        <v>291</v>
      </c>
      <c r="HK706" t="s">
        <v>291</v>
      </c>
      <c r="HL706" t="s">
        <v>291</v>
      </c>
      <c r="HM706" t="s">
        <v>291</v>
      </c>
      <c r="HN706" t="s">
        <v>291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291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291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</row>
    <row r="707" spans="1:287">
      <c r="A707" t="s">
        <v>1750</v>
      </c>
      <c r="B707" t="s">
        <v>1751</v>
      </c>
      <c r="C707" t="s">
        <v>314</v>
      </c>
      <c r="D707" t="s">
        <v>291</v>
      </c>
      <c r="E707" t="s">
        <v>291</v>
      </c>
      <c r="F707" t="s">
        <v>291</v>
      </c>
      <c r="G707" t="s">
        <v>291</v>
      </c>
      <c r="H707" t="s">
        <v>291</v>
      </c>
      <c r="I707" t="s">
        <v>291</v>
      </c>
      <c r="J707" t="s">
        <v>291</v>
      </c>
      <c r="K707" t="s">
        <v>291</v>
      </c>
      <c r="L707" t="s">
        <v>291</v>
      </c>
      <c r="M707" t="s">
        <v>291</v>
      </c>
      <c r="N707" t="s">
        <v>291</v>
      </c>
      <c r="O707" t="s">
        <v>291</v>
      </c>
      <c r="P707" t="s">
        <v>291</v>
      </c>
      <c r="Q707" t="s">
        <v>291</v>
      </c>
      <c r="R707" t="s">
        <v>291</v>
      </c>
      <c r="S707" t="s">
        <v>291</v>
      </c>
      <c r="T707" t="s">
        <v>291</v>
      </c>
      <c r="U707" t="s">
        <v>291</v>
      </c>
      <c r="V707" t="s">
        <v>291</v>
      </c>
      <c r="W707" t="s">
        <v>291</v>
      </c>
      <c r="X707" t="s">
        <v>291</v>
      </c>
      <c r="Y707" t="s">
        <v>291</v>
      </c>
      <c r="Z707" t="s">
        <v>291</v>
      </c>
      <c r="AA707" t="s">
        <v>291</v>
      </c>
      <c r="AB707" t="s">
        <v>291</v>
      </c>
      <c r="AC707" t="s">
        <v>291</v>
      </c>
      <c r="AD707" t="s">
        <v>291</v>
      </c>
      <c r="AE707" t="s">
        <v>291</v>
      </c>
      <c r="AF707" t="s">
        <v>291</v>
      </c>
      <c r="AG707" t="s">
        <v>291</v>
      </c>
      <c r="AH707" t="s">
        <v>291</v>
      </c>
      <c r="AI707" t="s">
        <v>291</v>
      </c>
      <c r="AJ707" t="s">
        <v>291</v>
      </c>
      <c r="AK707" t="s">
        <v>291</v>
      </c>
      <c r="AL707" t="s">
        <v>291</v>
      </c>
      <c r="AM707" t="s">
        <v>291</v>
      </c>
      <c r="AN707" t="s">
        <v>291</v>
      </c>
      <c r="AO707" t="s">
        <v>291</v>
      </c>
      <c r="AP707" t="s">
        <v>291</v>
      </c>
      <c r="AQ707" t="s">
        <v>291</v>
      </c>
      <c r="AR707" t="s">
        <v>291</v>
      </c>
      <c r="AS707" t="s">
        <v>291</v>
      </c>
      <c r="AT707" t="s">
        <v>291</v>
      </c>
      <c r="AU707" t="s">
        <v>291</v>
      </c>
      <c r="AV707" t="s">
        <v>291</v>
      </c>
      <c r="AW707" t="s">
        <v>291</v>
      </c>
      <c r="AX707" t="s">
        <v>291</v>
      </c>
      <c r="AY707" t="s">
        <v>291</v>
      </c>
      <c r="AZ707" t="s">
        <v>291</v>
      </c>
      <c r="BA707" t="s">
        <v>291</v>
      </c>
      <c r="BB707" t="s">
        <v>291</v>
      </c>
      <c r="BC707" t="s">
        <v>291</v>
      </c>
      <c r="BD707" t="s">
        <v>291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291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291</v>
      </c>
      <c r="CP707" t="s">
        <v>291</v>
      </c>
      <c r="CQ707" t="s">
        <v>291</v>
      </c>
      <c r="CR707" t="s">
        <v>291</v>
      </c>
      <c r="CS707" t="s">
        <v>291</v>
      </c>
      <c r="CT707" t="s">
        <v>291</v>
      </c>
      <c r="CU707" t="s">
        <v>291</v>
      </c>
      <c r="CV707" t="s">
        <v>291</v>
      </c>
      <c r="CW707" t="s">
        <v>291</v>
      </c>
      <c r="CX707" t="s">
        <v>291</v>
      </c>
      <c r="CY707" t="s">
        <v>291</v>
      </c>
      <c r="CZ707" t="s">
        <v>291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291</v>
      </c>
      <c r="DH707" t="s">
        <v>291</v>
      </c>
      <c r="DI707" t="s">
        <v>291</v>
      </c>
      <c r="DJ707" t="s">
        <v>291</v>
      </c>
      <c r="DK707" t="s">
        <v>291</v>
      </c>
      <c r="DL707" t="s">
        <v>291</v>
      </c>
      <c r="DM707" t="s">
        <v>291</v>
      </c>
      <c r="DN707" t="s">
        <v>291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291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291</v>
      </c>
      <c r="EI707" t="s">
        <v>291</v>
      </c>
      <c r="EJ707" t="s">
        <v>291</v>
      </c>
      <c r="EK707" t="s">
        <v>291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291</v>
      </c>
      <c r="FA707" t="s">
        <v>291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291</v>
      </c>
      <c r="FN707" t="s">
        <v>291</v>
      </c>
      <c r="FO707" t="s">
        <v>291</v>
      </c>
      <c r="FP707" t="s">
        <v>291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291</v>
      </c>
      <c r="FX707" t="s">
        <v>291</v>
      </c>
      <c r="FY707" t="s">
        <v>291</v>
      </c>
      <c r="FZ707" t="s">
        <v>291</v>
      </c>
      <c r="GA707" t="s">
        <v>291</v>
      </c>
      <c r="GB707" t="s">
        <v>291</v>
      </c>
      <c r="GC707" t="s">
        <v>291</v>
      </c>
      <c r="GD707" t="s">
        <v>291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291</v>
      </c>
      <c r="GV707" t="s">
        <v>291</v>
      </c>
      <c r="GW707" t="s">
        <v>291</v>
      </c>
      <c r="GX707" t="s">
        <v>291</v>
      </c>
      <c r="GY707" t="s">
        <v>291</v>
      </c>
      <c r="GZ707" t="s">
        <v>291</v>
      </c>
      <c r="HA707" t="s">
        <v>291</v>
      </c>
      <c r="HB707" t="s">
        <v>291</v>
      </c>
      <c r="HC707" t="s">
        <v>291</v>
      </c>
      <c r="HD707" t="s">
        <v>291</v>
      </c>
      <c r="HE707" t="s">
        <v>291</v>
      </c>
      <c r="HF707" t="s">
        <v>291</v>
      </c>
      <c r="HG707" t="s">
        <v>291</v>
      </c>
      <c r="HH707" t="s">
        <v>291</v>
      </c>
      <c r="HI707" t="s">
        <v>291</v>
      </c>
      <c r="HJ707" t="s">
        <v>291</v>
      </c>
      <c r="HK707" t="s">
        <v>291</v>
      </c>
      <c r="HL707" t="s">
        <v>291</v>
      </c>
      <c r="HM707" t="s">
        <v>291</v>
      </c>
      <c r="HN707" t="s">
        <v>291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291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291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</row>
    <row r="708" spans="1:287">
      <c r="A708" t="s">
        <v>1752</v>
      </c>
      <c r="B708" t="s">
        <v>1753</v>
      </c>
      <c r="C708" t="s">
        <v>752</v>
      </c>
      <c r="D708" t="s">
        <v>291</v>
      </c>
      <c r="E708" t="s">
        <v>291</v>
      </c>
      <c r="F708" t="s">
        <v>291</v>
      </c>
      <c r="G708" t="s">
        <v>291</v>
      </c>
      <c r="H708" t="s">
        <v>291</v>
      </c>
      <c r="I708" t="s">
        <v>291</v>
      </c>
      <c r="J708" t="s">
        <v>291</v>
      </c>
      <c r="K708" t="s">
        <v>291</v>
      </c>
      <c r="L708" t="s">
        <v>291</v>
      </c>
      <c r="M708" t="s">
        <v>291</v>
      </c>
      <c r="N708" t="s">
        <v>291</v>
      </c>
      <c r="O708" t="s">
        <v>291</v>
      </c>
      <c r="P708" t="s">
        <v>291</v>
      </c>
      <c r="Q708" t="s">
        <v>291</v>
      </c>
      <c r="R708" t="s">
        <v>291</v>
      </c>
      <c r="S708" t="s">
        <v>291</v>
      </c>
      <c r="T708" t="s">
        <v>291</v>
      </c>
      <c r="U708" t="s">
        <v>291</v>
      </c>
      <c r="V708" t="s">
        <v>291</v>
      </c>
      <c r="W708" t="s">
        <v>291</v>
      </c>
      <c r="X708" t="s">
        <v>291</v>
      </c>
      <c r="Y708" t="s">
        <v>291</v>
      </c>
      <c r="Z708" t="s">
        <v>291</v>
      </c>
      <c r="AA708" t="s">
        <v>291</v>
      </c>
      <c r="AB708" t="s">
        <v>291</v>
      </c>
      <c r="AC708" t="s">
        <v>291</v>
      </c>
      <c r="AD708" t="s">
        <v>291</v>
      </c>
      <c r="AE708" t="s">
        <v>291</v>
      </c>
      <c r="AF708" t="s">
        <v>291</v>
      </c>
      <c r="AG708" t="s">
        <v>291</v>
      </c>
      <c r="AH708" t="s">
        <v>291</v>
      </c>
      <c r="AI708" t="s">
        <v>291</v>
      </c>
      <c r="AJ708" t="s">
        <v>291</v>
      </c>
      <c r="AK708" t="s">
        <v>291</v>
      </c>
      <c r="AL708" t="s">
        <v>291</v>
      </c>
      <c r="AM708" t="s">
        <v>291</v>
      </c>
      <c r="AN708" t="s">
        <v>291</v>
      </c>
      <c r="AO708" t="s">
        <v>291</v>
      </c>
      <c r="AP708" t="s">
        <v>291</v>
      </c>
      <c r="AQ708" t="s">
        <v>291</v>
      </c>
      <c r="AR708" t="s">
        <v>291</v>
      </c>
      <c r="AS708" t="s">
        <v>291</v>
      </c>
      <c r="AT708" t="s">
        <v>291</v>
      </c>
      <c r="AU708" t="s">
        <v>291</v>
      </c>
      <c r="AV708" t="s">
        <v>290</v>
      </c>
      <c r="AW708" t="s">
        <v>291</v>
      </c>
      <c r="AX708" t="s">
        <v>291</v>
      </c>
      <c r="AY708" t="s">
        <v>291</v>
      </c>
      <c r="AZ708" t="s">
        <v>291</v>
      </c>
      <c r="BA708" t="s">
        <v>291</v>
      </c>
      <c r="BB708" t="s">
        <v>291</v>
      </c>
      <c r="BC708" t="s">
        <v>291</v>
      </c>
      <c r="BD708" t="s">
        <v>291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291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291</v>
      </c>
      <c r="CP708" t="s">
        <v>291</v>
      </c>
      <c r="CQ708" t="s">
        <v>291</v>
      </c>
      <c r="CR708" t="s">
        <v>291</v>
      </c>
      <c r="CS708" t="s">
        <v>291</v>
      </c>
      <c r="CT708" t="s">
        <v>291</v>
      </c>
      <c r="CU708" t="s">
        <v>291</v>
      </c>
      <c r="CV708" t="s">
        <v>291</v>
      </c>
      <c r="CW708" t="s">
        <v>291</v>
      </c>
      <c r="CX708" t="s">
        <v>291</v>
      </c>
      <c r="CY708" t="s">
        <v>291</v>
      </c>
      <c r="CZ708" t="s">
        <v>291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291</v>
      </c>
      <c r="DH708" t="s">
        <v>291</v>
      </c>
      <c r="DI708" t="s">
        <v>291</v>
      </c>
      <c r="DJ708" t="s">
        <v>291</v>
      </c>
      <c r="DK708" t="s">
        <v>291</v>
      </c>
      <c r="DL708" t="s">
        <v>291</v>
      </c>
      <c r="DM708" t="s">
        <v>291</v>
      </c>
      <c r="DN708" t="s">
        <v>291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291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290</v>
      </c>
      <c r="EI708" t="s">
        <v>290</v>
      </c>
      <c r="EJ708" t="s">
        <v>291</v>
      </c>
      <c r="EK708" t="s">
        <v>291</v>
      </c>
      <c r="EL708" t="s">
        <v>291</v>
      </c>
      <c r="EM708" t="s">
        <v>290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291</v>
      </c>
      <c r="FA708" t="s">
        <v>291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291</v>
      </c>
      <c r="FN708" t="s">
        <v>291</v>
      </c>
      <c r="FO708" t="s">
        <v>291</v>
      </c>
      <c r="FP708" t="s">
        <v>291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291</v>
      </c>
      <c r="FX708" t="s">
        <v>291</v>
      </c>
      <c r="FY708" t="s">
        <v>291</v>
      </c>
      <c r="FZ708" t="s">
        <v>291</v>
      </c>
      <c r="GA708" t="s">
        <v>291</v>
      </c>
      <c r="GB708" t="s">
        <v>291</v>
      </c>
      <c r="GC708" t="s">
        <v>291</v>
      </c>
      <c r="GD708" t="s">
        <v>291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291</v>
      </c>
      <c r="GV708" t="s">
        <v>291</v>
      </c>
      <c r="GW708" t="s">
        <v>291</v>
      </c>
      <c r="GX708" t="s">
        <v>291</v>
      </c>
      <c r="GY708" t="s">
        <v>291</v>
      </c>
      <c r="GZ708" t="s">
        <v>291</v>
      </c>
      <c r="HA708" t="s">
        <v>291</v>
      </c>
      <c r="HB708" t="s">
        <v>291</v>
      </c>
      <c r="HC708" t="s">
        <v>291</v>
      </c>
      <c r="HD708" t="s">
        <v>291</v>
      </c>
      <c r="HE708" t="s">
        <v>291</v>
      </c>
      <c r="HF708" t="s">
        <v>291</v>
      </c>
      <c r="HG708" t="s">
        <v>291</v>
      </c>
      <c r="HH708" t="s">
        <v>291</v>
      </c>
      <c r="HI708" t="s">
        <v>291</v>
      </c>
      <c r="HJ708" t="s">
        <v>291</v>
      </c>
      <c r="HK708" t="s">
        <v>291</v>
      </c>
      <c r="HL708" t="s">
        <v>291</v>
      </c>
      <c r="HM708" t="s">
        <v>291</v>
      </c>
      <c r="HN708" t="s">
        <v>291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291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291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</row>
    <row r="709" spans="1:287">
      <c r="A709" t="s">
        <v>1754</v>
      </c>
      <c r="B709" t="s">
        <v>1755</v>
      </c>
      <c r="C709" t="s">
        <v>321</v>
      </c>
      <c r="D709" t="s">
        <v>291</v>
      </c>
      <c r="E709" t="s">
        <v>291</v>
      </c>
      <c r="F709" t="s">
        <v>291</v>
      </c>
      <c r="G709" t="s">
        <v>291</v>
      </c>
      <c r="H709" t="s">
        <v>291</v>
      </c>
      <c r="I709" t="s">
        <v>291</v>
      </c>
      <c r="J709" t="s">
        <v>291</v>
      </c>
      <c r="K709" t="s">
        <v>291</v>
      </c>
      <c r="L709" t="s">
        <v>291</v>
      </c>
      <c r="M709" t="s">
        <v>291</v>
      </c>
      <c r="N709" t="s">
        <v>291</v>
      </c>
      <c r="O709" t="s">
        <v>291</v>
      </c>
      <c r="P709" t="s">
        <v>291</v>
      </c>
      <c r="Q709" t="s">
        <v>291</v>
      </c>
      <c r="R709" t="s">
        <v>291</v>
      </c>
      <c r="S709" t="s">
        <v>291</v>
      </c>
      <c r="T709" t="s">
        <v>291</v>
      </c>
      <c r="U709" t="s">
        <v>291</v>
      </c>
      <c r="V709" t="s">
        <v>291</v>
      </c>
      <c r="W709" t="s">
        <v>291</v>
      </c>
      <c r="X709" t="s">
        <v>291</v>
      </c>
      <c r="Y709" t="s">
        <v>291</v>
      </c>
      <c r="Z709" t="s">
        <v>291</v>
      </c>
      <c r="AA709" t="s">
        <v>291</v>
      </c>
      <c r="AB709" t="s">
        <v>291</v>
      </c>
      <c r="AC709" t="s">
        <v>291</v>
      </c>
      <c r="AD709" t="s">
        <v>291</v>
      </c>
      <c r="AE709" t="s">
        <v>291</v>
      </c>
      <c r="AF709" t="s">
        <v>291</v>
      </c>
      <c r="AG709" t="s">
        <v>291</v>
      </c>
      <c r="AH709" t="s">
        <v>291</v>
      </c>
      <c r="AI709" t="s">
        <v>291</v>
      </c>
      <c r="AJ709" t="s">
        <v>291</v>
      </c>
      <c r="AK709" t="s">
        <v>291</v>
      </c>
      <c r="AL709" t="s">
        <v>291</v>
      </c>
      <c r="AM709" t="s">
        <v>291</v>
      </c>
      <c r="AN709" t="s">
        <v>291</v>
      </c>
      <c r="AO709" t="s">
        <v>291</v>
      </c>
      <c r="AP709" t="s">
        <v>291</v>
      </c>
      <c r="AQ709" t="s">
        <v>291</v>
      </c>
      <c r="AR709" t="s">
        <v>291</v>
      </c>
      <c r="AS709" t="s">
        <v>291</v>
      </c>
      <c r="AT709" t="s">
        <v>290</v>
      </c>
      <c r="AU709" t="s">
        <v>291</v>
      </c>
      <c r="AV709" t="s">
        <v>291</v>
      </c>
      <c r="AW709" t="s">
        <v>291</v>
      </c>
      <c r="AX709" t="s">
        <v>290</v>
      </c>
      <c r="AY709" t="s">
        <v>291</v>
      </c>
      <c r="AZ709" t="s">
        <v>291</v>
      </c>
      <c r="BA709" t="s">
        <v>290</v>
      </c>
      <c r="BB709" t="s">
        <v>291</v>
      </c>
      <c r="BC709" t="s">
        <v>290</v>
      </c>
      <c r="BD709" t="s">
        <v>291</v>
      </c>
      <c r="BE709" t="s">
        <v>291</v>
      </c>
      <c r="BF709" t="s">
        <v>290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291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291</v>
      </c>
      <c r="CP709" t="s">
        <v>291</v>
      </c>
      <c r="CQ709" t="s">
        <v>291</v>
      </c>
      <c r="CR709" t="s">
        <v>291</v>
      </c>
      <c r="CS709" t="s">
        <v>291</v>
      </c>
      <c r="CT709" t="s">
        <v>291</v>
      </c>
      <c r="CU709" t="s">
        <v>291</v>
      </c>
      <c r="CV709" t="s">
        <v>291</v>
      </c>
      <c r="CW709" t="s">
        <v>291</v>
      </c>
      <c r="CX709" t="s">
        <v>291</v>
      </c>
      <c r="CY709" t="s">
        <v>291</v>
      </c>
      <c r="CZ709" t="s">
        <v>291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291</v>
      </c>
      <c r="DH709" t="s">
        <v>291</v>
      </c>
      <c r="DI709" t="s">
        <v>290</v>
      </c>
      <c r="DJ709" t="s">
        <v>291</v>
      </c>
      <c r="DK709" t="s">
        <v>291</v>
      </c>
      <c r="DL709" t="s">
        <v>291</v>
      </c>
      <c r="DM709" t="s">
        <v>291</v>
      </c>
      <c r="DN709" t="s">
        <v>291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291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291</v>
      </c>
      <c r="EI709" t="s">
        <v>291</v>
      </c>
      <c r="EJ709" t="s">
        <v>291</v>
      </c>
      <c r="EK709" t="s">
        <v>291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291</v>
      </c>
      <c r="FA709" t="s">
        <v>291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291</v>
      </c>
      <c r="FN709" t="s">
        <v>291</v>
      </c>
      <c r="FO709" t="s">
        <v>291</v>
      </c>
      <c r="FP709" t="s">
        <v>291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290</v>
      </c>
      <c r="FW709" t="s">
        <v>291</v>
      </c>
      <c r="FX709" t="s">
        <v>291</v>
      </c>
      <c r="FY709" t="s">
        <v>291</v>
      </c>
      <c r="FZ709" t="s">
        <v>291</v>
      </c>
      <c r="GA709" t="s">
        <v>291</v>
      </c>
      <c r="GB709" t="s">
        <v>291</v>
      </c>
      <c r="GC709" t="s">
        <v>291</v>
      </c>
      <c r="GD709" t="s">
        <v>291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291</v>
      </c>
      <c r="GV709" t="s">
        <v>291</v>
      </c>
      <c r="GW709" t="s">
        <v>291</v>
      </c>
      <c r="GX709" t="s">
        <v>291</v>
      </c>
      <c r="GY709" t="s">
        <v>291</v>
      </c>
      <c r="GZ709" t="s">
        <v>291</v>
      </c>
      <c r="HA709" t="s">
        <v>291</v>
      </c>
      <c r="HB709" t="s">
        <v>291</v>
      </c>
      <c r="HC709" t="s">
        <v>291</v>
      </c>
      <c r="HD709" t="s">
        <v>291</v>
      </c>
      <c r="HE709" t="s">
        <v>291</v>
      </c>
      <c r="HF709" t="s">
        <v>291</v>
      </c>
      <c r="HG709" t="s">
        <v>291</v>
      </c>
      <c r="HH709" t="s">
        <v>291</v>
      </c>
      <c r="HI709" t="s">
        <v>291</v>
      </c>
      <c r="HJ709" t="s">
        <v>291</v>
      </c>
      <c r="HK709" t="s">
        <v>291</v>
      </c>
      <c r="HL709" t="s">
        <v>291</v>
      </c>
      <c r="HM709" t="s">
        <v>291</v>
      </c>
      <c r="HN709" t="s">
        <v>291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291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291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290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</row>
    <row r="710" spans="1:287">
      <c r="A710" t="s">
        <v>1756</v>
      </c>
      <c r="B710" t="s">
        <v>1757</v>
      </c>
      <c r="C710" t="s">
        <v>834</v>
      </c>
      <c r="D710" t="s">
        <v>291</v>
      </c>
      <c r="E710" t="s">
        <v>291</v>
      </c>
      <c r="F710" t="s">
        <v>291</v>
      </c>
      <c r="G710" t="s">
        <v>291</v>
      </c>
      <c r="H710" t="s">
        <v>291</v>
      </c>
      <c r="I710" t="s">
        <v>291</v>
      </c>
      <c r="J710" t="s">
        <v>291</v>
      </c>
      <c r="K710" t="s">
        <v>291</v>
      </c>
      <c r="L710" t="s">
        <v>291</v>
      </c>
      <c r="M710" t="s">
        <v>291</v>
      </c>
      <c r="N710" t="s">
        <v>291</v>
      </c>
      <c r="O710" t="s">
        <v>291</v>
      </c>
      <c r="P710" t="s">
        <v>291</v>
      </c>
      <c r="Q710" t="s">
        <v>291</v>
      </c>
      <c r="R710" t="s">
        <v>291</v>
      </c>
      <c r="S710" t="s">
        <v>291</v>
      </c>
      <c r="T710" t="s">
        <v>291</v>
      </c>
      <c r="U710" t="s">
        <v>291</v>
      </c>
      <c r="V710" t="s">
        <v>291</v>
      </c>
      <c r="W710" t="s">
        <v>291</v>
      </c>
      <c r="X710" t="s">
        <v>291</v>
      </c>
      <c r="Y710" t="s">
        <v>291</v>
      </c>
      <c r="Z710" t="s">
        <v>291</v>
      </c>
      <c r="AA710" t="s">
        <v>291</v>
      </c>
      <c r="AB710" t="s">
        <v>291</v>
      </c>
      <c r="AC710" t="s">
        <v>291</v>
      </c>
      <c r="AD710" t="s">
        <v>291</v>
      </c>
      <c r="AE710" t="s">
        <v>291</v>
      </c>
      <c r="AF710" t="s">
        <v>291</v>
      </c>
      <c r="AG710" t="s">
        <v>291</v>
      </c>
      <c r="AH710" t="s">
        <v>291</v>
      </c>
      <c r="AI710" t="s">
        <v>291</v>
      </c>
      <c r="AJ710" t="s">
        <v>291</v>
      </c>
      <c r="AK710" t="s">
        <v>291</v>
      </c>
      <c r="AL710" t="s">
        <v>291</v>
      </c>
      <c r="AM710" t="s">
        <v>291</v>
      </c>
      <c r="AN710" t="s">
        <v>291</v>
      </c>
      <c r="AO710" t="s">
        <v>291</v>
      </c>
      <c r="AP710" t="s">
        <v>291</v>
      </c>
      <c r="AQ710" t="s">
        <v>291</v>
      </c>
      <c r="AR710" t="s">
        <v>291</v>
      </c>
      <c r="AS710" t="s">
        <v>291</v>
      </c>
      <c r="AT710" t="s">
        <v>291</v>
      </c>
      <c r="AU710" t="s">
        <v>291</v>
      </c>
      <c r="AV710" t="s">
        <v>291</v>
      </c>
      <c r="AW710" t="s">
        <v>291</v>
      </c>
      <c r="AX710" t="s">
        <v>291</v>
      </c>
      <c r="AY710" t="s">
        <v>291</v>
      </c>
      <c r="AZ710" t="s">
        <v>291</v>
      </c>
      <c r="BA710" t="s">
        <v>291</v>
      </c>
      <c r="BB710" t="s">
        <v>291</v>
      </c>
      <c r="BC710" t="s">
        <v>291</v>
      </c>
      <c r="BD710" t="s">
        <v>291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291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291</v>
      </c>
      <c r="CP710" t="s">
        <v>291</v>
      </c>
      <c r="CQ710" t="s">
        <v>291</v>
      </c>
      <c r="CR710" t="s">
        <v>291</v>
      </c>
      <c r="CS710" t="s">
        <v>291</v>
      </c>
      <c r="CT710" t="s">
        <v>291</v>
      </c>
      <c r="CU710" t="s">
        <v>291</v>
      </c>
      <c r="CV710" t="s">
        <v>291</v>
      </c>
      <c r="CW710" t="s">
        <v>291</v>
      </c>
      <c r="CX710" t="s">
        <v>291</v>
      </c>
      <c r="CY710" t="s">
        <v>291</v>
      </c>
      <c r="CZ710" t="s">
        <v>291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291</v>
      </c>
      <c r="DH710" t="s">
        <v>291</v>
      </c>
      <c r="DI710" t="s">
        <v>291</v>
      </c>
      <c r="DJ710" t="s">
        <v>291</v>
      </c>
      <c r="DK710" t="s">
        <v>291</v>
      </c>
      <c r="DL710" t="s">
        <v>291</v>
      </c>
      <c r="DM710" t="s">
        <v>291</v>
      </c>
      <c r="DN710" t="s">
        <v>291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291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291</v>
      </c>
      <c r="EI710" t="s">
        <v>291</v>
      </c>
      <c r="EJ710" t="s">
        <v>291</v>
      </c>
      <c r="EK710" t="s">
        <v>291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291</v>
      </c>
      <c r="FA710" t="s">
        <v>291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291</v>
      </c>
      <c r="FN710" t="s">
        <v>291</v>
      </c>
      <c r="FO710" t="s">
        <v>291</v>
      </c>
      <c r="FP710" t="s">
        <v>291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291</v>
      </c>
      <c r="FX710" t="s">
        <v>291</v>
      </c>
      <c r="FY710" t="s">
        <v>291</v>
      </c>
      <c r="FZ710" t="s">
        <v>291</v>
      </c>
      <c r="GA710" t="s">
        <v>291</v>
      </c>
      <c r="GB710" t="s">
        <v>291</v>
      </c>
      <c r="GC710" t="s">
        <v>291</v>
      </c>
      <c r="GD710" t="s">
        <v>291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291</v>
      </c>
      <c r="GV710" t="s">
        <v>291</v>
      </c>
      <c r="GW710" t="s">
        <v>291</v>
      </c>
      <c r="GX710" t="s">
        <v>291</v>
      </c>
      <c r="GY710" t="s">
        <v>291</v>
      </c>
      <c r="GZ710" t="s">
        <v>291</v>
      </c>
      <c r="HA710" t="s">
        <v>291</v>
      </c>
      <c r="HB710" t="s">
        <v>291</v>
      </c>
      <c r="HC710" t="s">
        <v>291</v>
      </c>
      <c r="HD710" t="s">
        <v>291</v>
      </c>
      <c r="HE710" t="s">
        <v>291</v>
      </c>
      <c r="HF710" t="s">
        <v>291</v>
      </c>
      <c r="HG710" t="s">
        <v>291</v>
      </c>
      <c r="HH710" t="s">
        <v>291</v>
      </c>
      <c r="HI710" t="s">
        <v>291</v>
      </c>
      <c r="HJ710" t="s">
        <v>291</v>
      </c>
      <c r="HK710" t="s">
        <v>291</v>
      </c>
      <c r="HL710" t="s">
        <v>291</v>
      </c>
      <c r="HM710" t="s">
        <v>291</v>
      </c>
      <c r="HN710" t="s">
        <v>291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291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291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</row>
    <row r="711" spans="1:287">
      <c r="A711" t="s">
        <v>1758</v>
      </c>
      <c r="B711" t="s">
        <v>1759</v>
      </c>
      <c r="C711" t="s">
        <v>1536</v>
      </c>
      <c r="D711" t="s">
        <v>291</v>
      </c>
      <c r="E711" t="s">
        <v>291</v>
      </c>
      <c r="F711" t="s">
        <v>291</v>
      </c>
      <c r="G711" t="s">
        <v>291</v>
      </c>
      <c r="H711" t="s">
        <v>291</v>
      </c>
      <c r="I711" t="s">
        <v>291</v>
      </c>
      <c r="J711" t="s">
        <v>291</v>
      </c>
      <c r="K711" t="s">
        <v>291</v>
      </c>
      <c r="L711" t="s">
        <v>291</v>
      </c>
      <c r="M711" t="s">
        <v>291</v>
      </c>
      <c r="N711" t="s">
        <v>291</v>
      </c>
      <c r="O711" t="s">
        <v>291</v>
      </c>
      <c r="P711" t="s">
        <v>291</v>
      </c>
      <c r="Q711" t="s">
        <v>291</v>
      </c>
      <c r="R711" t="s">
        <v>291</v>
      </c>
      <c r="S711" t="s">
        <v>291</v>
      </c>
      <c r="T711" t="s">
        <v>291</v>
      </c>
      <c r="U711" t="s">
        <v>291</v>
      </c>
      <c r="V711" t="s">
        <v>291</v>
      </c>
      <c r="W711" t="s">
        <v>291</v>
      </c>
      <c r="X711" t="s">
        <v>291</v>
      </c>
      <c r="Y711" t="s">
        <v>291</v>
      </c>
      <c r="Z711" t="s">
        <v>291</v>
      </c>
      <c r="AA711" t="s">
        <v>291</v>
      </c>
      <c r="AB711" t="s">
        <v>291</v>
      </c>
      <c r="AC711" t="s">
        <v>291</v>
      </c>
      <c r="AD711" t="s">
        <v>291</v>
      </c>
      <c r="AE711" t="s">
        <v>291</v>
      </c>
      <c r="AF711" t="s">
        <v>291</v>
      </c>
      <c r="AG711" t="s">
        <v>291</v>
      </c>
      <c r="AH711" t="s">
        <v>291</v>
      </c>
      <c r="AI711" t="s">
        <v>291</v>
      </c>
      <c r="AJ711" t="s">
        <v>291</v>
      </c>
      <c r="AK711" t="s">
        <v>291</v>
      </c>
      <c r="AL711" t="s">
        <v>291</v>
      </c>
      <c r="AM711" t="s">
        <v>291</v>
      </c>
      <c r="AN711" t="s">
        <v>291</v>
      </c>
      <c r="AO711" t="s">
        <v>291</v>
      </c>
      <c r="AP711" t="s">
        <v>291</v>
      </c>
      <c r="AQ711" t="s">
        <v>291</v>
      </c>
      <c r="AR711" t="s">
        <v>291</v>
      </c>
      <c r="AS711" t="s">
        <v>291</v>
      </c>
      <c r="AT711" t="s">
        <v>291</v>
      </c>
      <c r="AU711" t="s">
        <v>291</v>
      </c>
      <c r="AV711" t="s">
        <v>291</v>
      </c>
      <c r="AW711" t="s">
        <v>291</v>
      </c>
      <c r="AX711" t="s">
        <v>291</v>
      </c>
      <c r="AY711" t="s">
        <v>291</v>
      </c>
      <c r="AZ711" t="s">
        <v>291</v>
      </c>
      <c r="BA711" t="s">
        <v>291</v>
      </c>
      <c r="BB711" t="s">
        <v>291</v>
      </c>
      <c r="BC711" t="s">
        <v>291</v>
      </c>
      <c r="BD711" t="s">
        <v>291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291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291</v>
      </c>
      <c r="CP711" t="s">
        <v>291</v>
      </c>
      <c r="CQ711" t="s">
        <v>291</v>
      </c>
      <c r="CR711" t="s">
        <v>291</v>
      </c>
      <c r="CS711" t="s">
        <v>291</v>
      </c>
      <c r="CT711" t="s">
        <v>291</v>
      </c>
      <c r="CU711" t="s">
        <v>291</v>
      </c>
      <c r="CV711" t="s">
        <v>291</v>
      </c>
      <c r="CW711" t="s">
        <v>291</v>
      </c>
      <c r="CX711" t="s">
        <v>291</v>
      </c>
      <c r="CY711" t="s">
        <v>291</v>
      </c>
      <c r="CZ711" t="s">
        <v>291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291</v>
      </c>
      <c r="DH711" t="s">
        <v>291</v>
      </c>
      <c r="DI711" t="s">
        <v>291</v>
      </c>
      <c r="DJ711" t="s">
        <v>291</v>
      </c>
      <c r="DK711" t="s">
        <v>291</v>
      </c>
      <c r="DL711" t="s">
        <v>291</v>
      </c>
      <c r="DM711" t="s">
        <v>291</v>
      </c>
      <c r="DN711" t="s">
        <v>291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291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291</v>
      </c>
      <c r="EI711" t="s">
        <v>291</v>
      </c>
      <c r="EJ711" t="s">
        <v>291</v>
      </c>
      <c r="EK711" t="s">
        <v>291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291</v>
      </c>
      <c r="FA711" t="s">
        <v>291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291</v>
      </c>
      <c r="FN711" t="s">
        <v>291</v>
      </c>
      <c r="FO711" t="s">
        <v>291</v>
      </c>
      <c r="FP711" t="s">
        <v>291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291</v>
      </c>
      <c r="FX711" t="s">
        <v>291</v>
      </c>
      <c r="FY711" t="s">
        <v>291</v>
      </c>
      <c r="FZ711" t="s">
        <v>291</v>
      </c>
      <c r="GA711" t="s">
        <v>291</v>
      </c>
      <c r="GB711" t="s">
        <v>291</v>
      </c>
      <c r="GC711" t="s">
        <v>291</v>
      </c>
      <c r="GD711" t="s">
        <v>291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291</v>
      </c>
      <c r="GV711" t="s">
        <v>291</v>
      </c>
      <c r="GW711" t="s">
        <v>291</v>
      </c>
      <c r="GX711" t="s">
        <v>291</v>
      </c>
      <c r="GY711" t="s">
        <v>291</v>
      </c>
      <c r="GZ711" t="s">
        <v>291</v>
      </c>
      <c r="HA711" t="s">
        <v>291</v>
      </c>
      <c r="HB711" t="s">
        <v>291</v>
      </c>
      <c r="HC711" t="s">
        <v>291</v>
      </c>
      <c r="HD711" t="s">
        <v>291</v>
      </c>
      <c r="HE711" t="s">
        <v>291</v>
      </c>
      <c r="HF711" t="s">
        <v>291</v>
      </c>
      <c r="HG711" t="s">
        <v>291</v>
      </c>
      <c r="HH711" t="s">
        <v>291</v>
      </c>
      <c r="HI711" t="s">
        <v>291</v>
      </c>
      <c r="HJ711" t="s">
        <v>291</v>
      </c>
      <c r="HK711" t="s">
        <v>291</v>
      </c>
      <c r="HL711" t="s">
        <v>291</v>
      </c>
      <c r="HM711" t="s">
        <v>291</v>
      </c>
      <c r="HN711" t="s">
        <v>291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291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291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</row>
    <row r="712" spans="1:287">
      <c r="A712" t="s">
        <v>1760</v>
      </c>
      <c r="B712" t="s">
        <v>1761</v>
      </c>
      <c r="C712" t="s">
        <v>1519</v>
      </c>
      <c r="D712" t="s">
        <v>291</v>
      </c>
      <c r="E712" t="s">
        <v>291</v>
      </c>
      <c r="F712" t="s">
        <v>291</v>
      </c>
      <c r="G712" t="s">
        <v>291</v>
      </c>
      <c r="H712" t="s">
        <v>291</v>
      </c>
      <c r="I712" t="s">
        <v>291</v>
      </c>
      <c r="J712" t="s">
        <v>291</v>
      </c>
      <c r="K712" t="s">
        <v>291</v>
      </c>
      <c r="L712" t="s">
        <v>291</v>
      </c>
      <c r="M712" t="s">
        <v>291</v>
      </c>
      <c r="N712" t="s">
        <v>291</v>
      </c>
      <c r="O712" t="s">
        <v>291</v>
      </c>
      <c r="P712" t="s">
        <v>291</v>
      </c>
      <c r="Q712" t="s">
        <v>291</v>
      </c>
      <c r="R712" t="s">
        <v>291</v>
      </c>
      <c r="S712" t="s">
        <v>291</v>
      </c>
      <c r="T712" t="s">
        <v>291</v>
      </c>
      <c r="U712" t="s">
        <v>291</v>
      </c>
      <c r="V712" t="s">
        <v>291</v>
      </c>
      <c r="W712" t="s">
        <v>291</v>
      </c>
      <c r="X712" t="s">
        <v>291</v>
      </c>
      <c r="Y712" t="s">
        <v>291</v>
      </c>
      <c r="Z712" t="s">
        <v>291</v>
      </c>
      <c r="AA712" t="s">
        <v>291</v>
      </c>
      <c r="AB712" t="s">
        <v>291</v>
      </c>
      <c r="AC712" t="s">
        <v>291</v>
      </c>
      <c r="AD712" t="s">
        <v>291</v>
      </c>
      <c r="AE712" t="s">
        <v>291</v>
      </c>
      <c r="AF712" t="s">
        <v>291</v>
      </c>
      <c r="AG712" t="s">
        <v>291</v>
      </c>
      <c r="AH712" t="s">
        <v>291</v>
      </c>
      <c r="AI712" t="s">
        <v>291</v>
      </c>
      <c r="AJ712" t="s">
        <v>291</v>
      </c>
      <c r="AK712" t="s">
        <v>291</v>
      </c>
      <c r="AL712" t="s">
        <v>291</v>
      </c>
      <c r="AM712" t="s">
        <v>291</v>
      </c>
      <c r="AN712" t="s">
        <v>291</v>
      </c>
      <c r="AO712" t="s">
        <v>291</v>
      </c>
      <c r="AP712" t="s">
        <v>291</v>
      </c>
      <c r="AQ712" t="s">
        <v>291</v>
      </c>
      <c r="AR712" t="s">
        <v>291</v>
      </c>
      <c r="AS712" t="s">
        <v>291</v>
      </c>
      <c r="AT712" t="s">
        <v>291</v>
      </c>
      <c r="AU712" t="s">
        <v>291</v>
      </c>
      <c r="AV712" t="s">
        <v>291</v>
      </c>
      <c r="AW712" t="s">
        <v>291</v>
      </c>
      <c r="AX712" t="s">
        <v>291</v>
      </c>
      <c r="AY712" t="s">
        <v>291</v>
      </c>
      <c r="AZ712" t="s">
        <v>291</v>
      </c>
      <c r="BA712" t="s">
        <v>291</v>
      </c>
      <c r="BB712" t="s">
        <v>291</v>
      </c>
      <c r="BC712" t="s">
        <v>291</v>
      </c>
      <c r="BD712" t="s">
        <v>291</v>
      </c>
      <c r="BE712" t="s">
        <v>291</v>
      </c>
      <c r="BF712" t="s">
        <v>291</v>
      </c>
      <c r="BG712" t="s">
        <v>291</v>
      </c>
      <c r="BH712" t="s">
        <v>291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291</v>
      </c>
      <c r="BO712" t="s">
        <v>291</v>
      </c>
      <c r="BP712" t="s">
        <v>291</v>
      </c>
      <c r="BQ712" t="s">
        <v>291</v>
      </c>
      <c r="BR712" t="s">
        <v>291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291</v>
      </c>
      <c r="BY712" t="s">
        <v>291</v>
      </c>
      <c r="BZ712" t="s">
        <v>291</v>
      </c>
      <c r="CA712" t="s">
        <v>291</v>
      </c>
      <c r="CB712" t="s">
        <v>291</v>
      </c>
      <c r="CC712" t="s">
        <v>291</v>
      </c>
      <c r="CD712" t="s">
        <v>291</v>
      </c>
      <c r="CE712" t="s">
        <v>291</v>
      </c>
      <c r="CF712" t="s">
        <v>291</v>
      </c>
      <c r="CG712" t="s">
        <v>291</v>
      </c>
      <c r="CH712" t="s">
        <v>291</v>
      </c>
      <c r="CI712" t="s">
        <v>291</v>
      </c>
      <c r="CJ712" t="s">
        <v>291</v>
      </c>
      <c r="CK712" t="s">
        <v>291</v>
      </c>
      <c r="CL712" t="s">
        <v>291</v>
      </c>
      <c r="CM712" t="s">
        <v>291</v>
      </c>
      <c r="CN712" t="s">
        <v>291</v>
      </c>
      <c r="CO712" t="s">
        <v>291</v>
      </c>
      <c r="CP712" t="s">
        <v>291</v>
      </c>
      <c r="CQ712" t="s">
        <v>291</v>
      </c>
      <c r="CR712" t="s">
        <v>291</v>
      </c>
      <c r="CS712" t="s">
        <v>291</v>
      </c>
      <c r="CT712" t="s">
        <v>291</v>
      </c>
      <c r="CU712" t="s">
        <v>291</v>
      </c>
      <c r="CV712" t="s">
        <v>291</v>
      </c>
      <c r="CW712" t="s">
        <v>291</v>
      </c>
      <c r="CX712" t="s">
        <v>291</v>
      </c>
      <c r="CY712" t="s">
        <v>291</v>
      </c>
      <c r="CZ712" t="s">
        <v>291</v>
      </c>
      <c r="DA712" t="s">
        <v>291</v>
      </c>
      <c r="DB712" t="s">
        <v>291</v>
      </c>
      <c r="DC712" t="s">
        <v>291</v>
      </c>
      <c r="DD712" t="s">
        <v>291</v>
      </c>
      <c r="DE712" t="s">
        <v>291</v>
      </c>
      <c r="DF712" t="s">
        <v>291</v>
      </c>
      <c r="DG712" t="s">
        <v>291</v>
      </c>
      <c r="DH712" t="s">
        <v>291</v>
      </c>
      <c r="DI712" t="s">
        <v>291</v>
      </c>
      <c r="DJ712" t="s">
        <v>291</v>
      </c>
      <c r="DK712" t="s">
        <v>291</v>
      </c>
      <c r="DL712" t="s">
        <v>291</v>
      </c>
      <c r="DM712" t="s">
        <v>291</v>
      </c>
      <c r="DN712" t="s">
        <v>291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291</v>
      </c>
      <c r="DW712" t="s">
        <v>291</v>
      </c>
      <c r="DX712" t="s">
        <v>291</v>
      </c>
      <c r="DY712" t="s">
        <v>291</v>
      </c>
      <c r="DZ712" t="s">
        <v>291</v>
      </c>
      <c r="EA712" t="s">
        <v>291</v>
      </c>
      <c r="EB712" t="s">
        <v>291</v>
      </c>
      <c r="EC712" t="s">
        <v>291</v>
      </c>
      <c r="ED712" t="s">
        <v>291</v>
      </c>
      <c r="EE712" t="s">
        <v>291</v>
      </c>
      <c r="EF712" t="s">
        <v>291</v>
      </c>
      <c r="EG712" t="s">
        <v>291</v>
      </c>
      <c r="EH712" t="s">
        <v>291</v>
      </c>
      <c r="EI712" t="s">
        <v>291</v>
      </c>
      <c r="EJ712" t="s">
        <v>291</v>
      </c>
      <c r="EK712" t="s">
        <v>291</v>
      </c>
      <c r="EL712" t="s">
        <v>291</v>
      </c>
      <c r="EM712" t="s">
        <v>291</v>
      </c>
      <c r="EN712" t="s">
        <v>291</v>
      </c>
      <c r="EO712" t="s">
        <v>291</v>
      </c>
      <c r="EP712" t="s">
        <v>291</v>
      </c>
      <c r="EQ712" t="s">
        <v>291</v>
      </c>
      <c r="ER712" t="s">
        <v>291</v>
      </c>
      <c r="ES712" t="s">
        <v>291</v>
      </c>
      <c r="ET712" t="s">
        <v>291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291</v>
      </c>
      <c r="FA712" t="s">
        <v>291</v>
      </c>
      <c r="FB712" t="s">
        <v>291</v>
      </c>
      <c r="FC712" t="s">
        <v>291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291</v>
      </c>
      <c r="FL712" t="s">
        <v>291</v>
      </c>
      <c r="FM712" t="s">
        <v>291</v>
      </c>
      <c r="FN712" t="s">
        <v>291</v>
      </c>
      <c r="FO712" t="s">
        <v>291</v>
      </c>
      <c r="FP712" t="s">
        <v>291</v>
      </c>
      <c r="FQ712" t="s">
        <v>291</v>
      </c>
      <c r="FR712" t="s">
        <v>291</v>
      </c>
      <c r="FS712" t="s">
        <v>291</v>
      </c>
      <c r="FT712" t="s">
        <v>291</v>
      </c>
      <c r="FU712" t="s">
        <v>291</v>
      </c>
      <c r="FV712" t="s">
        <v>291</v>
      </c>
      <c r="FW712" t="s">
        <v>291</v>
      </c>
      <c r="FX712" t="s">
        <v>291</v>
      </c>
      <c r="FY712" t="s">
        <v>291</v>
      </c>
      <c r="FZ712" t="s">
        <v>291</v>
      </c>
      <c r="GA712" t="s">
        <v>291</v>
      </c>
      <c r="GB712" t="s">
        <v>291</v>
      </c>
      <c r="GC712" t="s">
        <v>291</v>
      </c>
      <c r="GD712" t="s">
        <v>291</v>
      </c>
      <c r="GE712" t="s">
        <v>291</v>
      </c>
      <c r="GF712" t="s">
        <v>291</v>
      </c>
      <c r="GG712" t="s">
        <v>291</v>
      </c>
      <c r="GH712" t="s">
        <v>291</v>
      </c>
      <c r="GI712" t="s">
        <v>291</v>
      </c>
      <c r="GJ712" t="s">
        <v>291</v>
      </c>
      <c r="GK712" t="s">
        <v>291</v>
      </c>
      <c r="GL712" t="s">
        <v>291</v>
      </c>
      <c r="GM712" t="s">
        <v>291</v>
      </c>
      <c r="GN712" t="s">
        <v>291</v>
      </c>
      <c r="GO712" t="s">
        <v>291</v>
      </c>
      <c r="GP712" t="s">
        <v>291</v>
      </c>
      <c r="GQ712" t="s">
        <v>291</v>
      </c>
      <c r="GR712" t="s">
        <v>291</v>
      </c>
      <c r="GS712" t="s">
        <v>291</v>
      </c>
      <c r="GT712" t="s">
        <v>291</v>
      </c>
      <c r="GU712" t="s">
        <v>291</v>
      </c>
      <c r="GV712" t="s">
        <v>291</v>
      </c>
      <c r="GW712" t="s">
        <v>291</v>
      </c>
      <c r="GX712" t="s">
        <v>291</v>
      </c>
      <c r="GY712" t="s">
        <v>291</v>
      </c>
      <c r="GZ712" t="s">
        <v>291</v>
      </c>
      <c r="HA712" t="s">
        <v>291</v>
      </c>
      <c r="HB712" t="s">
        <v>291</v>
      </c>
      <c r="HC712" t="s">
        <v>291</v>
      </c>
      <c r="HD712" t="s">
        <v>291</v>
      </c>
      <c r="HE712" t="s">
        <v>291</v>
      </c>
      <c r="HF712" t="s">
        <v>291</v>
      </c>
      <c r="HG712" t="s">
        <v>291</v>
      </c>
      <c r="HH712" t="s">
        <v>291</v>
      </c>
      <c r="HI712" t="s">
        <v>291</v>
      </c>
      <c r="HJ712" t="s">
        <v>291</v>
      </c>
      <c r="HK712" t="s">
        <v>291</v>
      </c>
      <c r="HL712" t="s">
        <v>291</v>
      </c>
      <c r="HM712" t="s">
        <v>291</v>
      </c>
      <c r="HN712" t="s">
        <v>291</v>
      </c>
      <c r="HO712" t="s">
        <v>291</v>
      </c>
      <c r="HP712" t="s">
        <v>291</v>
      </c>
      <c r="HQ712" t="s">
        <v>291</v>
      </c>
      <c r="HR712" t="s">
        <v>291</v>
      </c>
      <c r="HS712" t="s">
        <v>291</v>
      </c>
      <c r="HT712" t="s">
        <v>291</v>
      </c>
      <c r="HU712" t="s">
        <v>291</v>
      </c>
      <c r="HV712" t="s">
        <v>291</v>
      </c>
      <c r="HW712" t="s">
        <v>291</v>
      </c>
      <c r="HX712" t="s">
        <v>291</v>
      </c>
      <c r="HY712" t="s">
        <v>291</v>
      </c>
      <c r="HZ712" t="s">
        <v>291</v>
      </c>
      <c r="IA712" t="s">
        <v>291</v>
      </c>
      <c r="IB712" t="s">
        <v>291</v>
      </c>
      <c r="IC712" t="s">
        <v>291</v>
      </c>
      <c r="ID712" t="s">
        <v>291</v>
      </c>
      <c r="IE712" t="s">
        <v>291</v>
      </c>
      <c r="IF712" t="s">
        <v>291</v>
      </c>
      <c r="IG712" t="s">
        <v>291</v>
      </c>
      <c r="IH712" t="s">
        <v>291</v>
      </c>
      <c r="II712" t="s">
        <v>291</v>
      </c>
      <c r="IJ712" t="s">
        <v>291</v>
      </c>
      <c r="IK712" t="s">
        <v>291</v>
      </c>
      <c r="IL712" t="s">
        <v>291</v>
      </c>
      <c r="IM712" t="s">
        <v>291</v>
      </c>
      <c r="IN712" t="s">
        <v>291</v>
      </c>
      <c r="IO712" t="s">
        <v>291</v>
      </c>
      <c r="IP712" t="s">
        <v>291</v>
      </c>
      <c r="IQ712" t="s">
        <v>291</v>
      </c>
      <c r="IR712" t="s">
        <v>291</v>
      </c>
      <c r="IS712" t="s">
        <v>291</v>
      </c>
      <c r="IT712" t="s">
        <v>291</v>
      </c>
      <c r="IU712" t="s">
        <v>291</v>
      </c>
      <c r="IV712" t="s">
        <v>291</v>
      </c>
      <c r="IW712" t="s">
        <v>291</v>
      </c>
      <c r="IX712" t="s">
        <v>291</v>
      </c>
      <c r="IY712" t="s">
        <v>291</v>
      </c>
      <c r="IZ712" t="s">
        <v>291</v>
      </c>
      <c r="JA712" t="s">
        <v>291</v>
      </c>
      <c r="JB712" t="s">
        <v>291</v>
      </c>
      <c r="JC712" t="s">
        <v>291</v>
      </c>
      <c r="JD712" t="s">
        <v>291</v>
      </c>
      <c r="JE712" t="s">
        <v>291</v>
      </c>
      <c r="JF712" t="s">
        <v>291</v>
      </c>
      <c r="JG712" t="s">
        <v>291</v>
      </c>
      <c r="JH712" t="s">
        <v>291</v>
      </c>
      <c r="JI712" t="s">
        <v>291</v>
      </c>
      <c r="JJ712" t="s">
        <v>291</v>
      </c>
      <c r="JK712" t="s">
        <v>291</v>
      </c>
      <c r="JL712" t="s">
        <v>291</v>
      </c>
      <c r="JM712" t="s">
        <v>291</v>
      </c>
      <c r="JN712" t="s">
        <v>291</v>
      </c>
      <c r="JO712" t="s">
        <v>291</v>
      </c>
      <c r="JP712" t="s">
        <v>291</v>
      </c>
      <c r="JQ712" t="s">
        <v>291</v>
      </c>
      <c r="JR712" t="s">
        <v>291</v>
      </c>
      <c r="JS712" t="s">
        <v>291</v>
      </c>
      <c r="JT712" t="s">
        <v>291</v>
      </c>
      <c r="JU712" t="s">
        <v>291</v>
      </c>
      <c r="JV712" t="s">
        <v>291</v>
      </c>
      <c r="JW712" t="s">
        <v>291</v>
      </c>
      <c r="JX712" t="s">
        <v>291</v>
      </c>
      <c r="JY712" t="s">
        <v>291</v>
      </c>
      <c r="JZ712" t="s">
        <v>291</v>
      </c>
      <c r="KA712" t="s">
        <v>291</v>
      </c>
    </row>
    <row r="713" spans="1:287">
      <c r="A713" t="s">
        <v>1762</v>
      </c>
      <c r="B713" t="s">
        <v>1763</v>
      </c>
      <c r="C713" t="s">
        <v>1536</v>
      </c>
      <c r="D713" t="s">
        <v>291</v>
      </c>
      <c r="E713" t="s">
        <v>291</v>
      </c>
      <c r="F713" t="s">
        <v>291</v>
      </c>
      <c r="G713" t="s">
        <v>291</v>
      </c>
      <c r="H713" t="s">
        <v>291</v>
      </c>
      <c r="I713" t="s">
        <v>291</v>
      </c>
      <c r="J713" t="s">
        <v>291</v>
      </c>
      <c r="K713" t="s">
        <v>291</v>
      </c>
      <c r="L713" t="s">
        <v>291</v>
      </c>
      <c r="M713" t="s">
        <v>291</v>
      </c>
      <c r="N713" t="s">
        <v>291</v>
      </c>
      <c r="O713" t="s">
        <v>291</v>
      </c>
      <c r="P713" t="s">
        <v>291</v>
      </c>
      <c r="Q713" t="s">
        <v>291</v>
      </c>
      <c r="R713" t="s">
        <v>291</v>
      </c>
      <c r="S713" t="s">
        <v>291</v>
      </c>
      <c r="T713" t="s">
        <v>291</v>
      </c>
      <c r="U713" t="s">
        <v>291</v>
      </c>
      <c r="V713" t="s">
        <v>291</v>
      </c>
      <c r="W713" t="s">
        <v>291</v>
      </c>
      <c r="X713" t="s">
        <v>291</v>
      </c>
      <c r="Y713" t="s">
        <v>291</v>
      </c>
      <c r="Z713" t="s">
        <v>291</v>
      </c>
      <c r="AA713" t="s">
        <v>291</v>
      </c>
      <c r="AB713" t="s">
        <v>291</v>
      </c>
      <c r="AC713" t="s">
        <v>291</v>
      </c>
      <c r="AD713" t="s">
        <v>291</v>
      </c>
      <c r="AE713" t="s">
        <v>291</v>
      </c>
      <c r="AF713" t="s">
        <v>291</v>
      </c>
      <c r="AG713" t="s">
        <v>291</v>
      </c>
      <c r="AH713" t="s">
        <v>291</v>
      </c>
      <c r="AI713" t="s">
        <v>291</v>
      </c>
      <c r="AJ713" t="s">
        <v>291</v>
      </c>
      <c r="AK713" t="s">
        <v>291</v>
      </c>
      <c r="AL713" t="s">
        <v>291</v>
      </c>
      <c r="AM713" t="s">
        <v>291</v>
      </c>
      <c r="AN713" t="s">
        <v>291</v>
      </c>
      <c r="AO713" t="s">
        <v>291</v>
      </c>
      <c r="AP713" t="s">
        <v>291</v>
      </c>
      <c r="AQ713" t="s">
        <v>291</v>
      </c>
      <c r="AR713" t="s">
        <v>291</v>
      </c>
      <c r="AS713" t="s">
        <v>291</v>
      </c>
      <c r="AT713" t="s">
        <v>291</v>
      </c>
      <c r="AU713" t="s">
        <v>291</v>
      </c>
      <c r="AV713" t="s">
        <v>291</v>
      </c>
      <c r="AW713" t="s">
        <v>291</v>
      </c>
      <c r="AX713" t="s">
        <v>291</v>
      </c>
      <c r="AY713" t="s">
        <v>291</v>
      </c>
      <c r="AZ713" t="s">
        <v>291</v>
      </c>
      <c r="BA713" t="s">
        <v>291</v>
      </c>
      <c r="BB713" t="s">
        <v>291</v>
      </c>
      <c r="BC713" t="s">
        <v>291</v>
      </c>
      <c r="BD713" t="s">
        <v>291</v>
      </c>
      <c r="BE713" t="s">
        <v>291</v>
      </c>
      <c r="BF713" t="s">
        <v>291</v>
      </c>
      <c r="BG713" t="s">
        <v>291</v>
      </c>
      <c r="BH713" t="s">
        <v>291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291</v>
      </c>
      <c r="BO713" t="s">
        <v>291</v>
      </c>
      <c r="BP713" t="s">
        <v>291</v>
      </c>
      <c r="BQ713" t="s">
        <v>291</v>
      </c>
      <c r="BR713" t="s">
        <v>291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291</v>
      </c>
      <c r="BY713" t="s">
        <v>291</v>
      </c>
      <c r="BZ713" t="s">
        <v>291</v>
      </c>
      <c r="CA713" t="s">
        <v>291</v>
      </c>
      <c r="CB713" t="s">
        <v>291</v>
      </c>
      <c r="CC713" t="s">
        <v>291</v>
      </c>
      <c r="CD713" t="s">
        <v>291</v>
      </c>
      <c r="CE713" t="s">
        <v>291</v>
      </c>
      <c r="CF713" t="s">
        <v>291</v>
      </c>
      <c r="CG713" t="s">
        <v>291</v>
      </c>
      <c r="CH713" t="s">
        <v>291</v>
      </c>
      <c r="CI713" t="s">
        <v>291</v>
      </c>
      <c r="CJ713" t="s">
        <v>291</v>
      </c>
      <c r="CK713" t="s">
        <v>291</v>
      </c>
      <c r="CL713" t="s">
        <v>291</v>
      </c>
      <c r="CM713" t="s">
        <v>291</v>
      </c>
      <c r="CN713" t="s">
        <v>291</v>
      </c>
      <c r="CO713" t="s">
        <v>291</v>
      </c>
      <c r="CP713" t="s">
        <v>291</v>
      </c>
      <c r="CQ713" t="s">
        <v>291</v>
      </c>
      <c r="CR713" t="s">
        <v>291</v>
      </c>
      <c r="CS713" t="s">
        <v>291</v>
      </c>
      <c r="CT713" t="s">
        <v>291</v>
      </c>
      <c r="CU713" t="s">
        <v>291</v>
      </c>
      <c r="CV713" t="s">
        <v>291</v>
      </c>
      <c r="CW713" t="s">
        <v>291</v>
      </c>
      <c r="CX713" t="s">
        <v>291</v>
      </c>
      <c r="CY713" t="s">
        <v>291</v>
      </c>
      <c r="CZ713" t="s">
        <v>291</v>
      </c>
      <c r="DA713" t="s">
        <v>291</v>
      </c>
      <c r="DB713" t="s">
        <v>291</v>
      </c>
      <c r="DC713" t="s">
        <v>291</v>
      </c>
      <c r="DD713" t="s">
        <v>291</v>
      </c>
      <c r="DE713" t="s">
        <v>291</v>
      </c>
      <c r="DF713" t="s">
        <v>291</v>
      </c>
      <c r="DG713" t="s">
        <v>291</v>
      </c>
      <c r="DH713" t="s">
        <v>291</v>
      </c>
      <c r="DI713" t="s">
        <v>291</v>
      </c>
      <c r="DJ713" t="s">
        <v>291</v>
      </c>
      <c r="DK713" t="s">
        <v>291</v>
      </c>
      <c r="DL713" t="s">
        <v>291</v>
      </c>
      <c r="DM713" t="s">
        <v>291</v>
      </c>
      <c r="DN713" t="s">
        <v>291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291</v>
      </c>
      <c r="DW713" t="s">
        <v>291</v>
      </c>
      <c r="DX713" t="s">
        <v>291</v>
      </c>
      <c r="DY713" t="s">
        <v>291</v>
      </c>
      <c r="DZ713" t="s">
        <v>291</v>
      </c>
      <c r="EA713" t="s">
        <v>291</v>
      </c>
      <c r="EB713" t="s">
        <v>291</v>
      </c>
      <c r="EC713" t="s">
        <v>291</v>
      </c>
      <c r="ED713" t="s">
        <v>291</v>
      </c>
      <c r="EE713" t="s">
        <v>291</v>
      </c>
      <c r="EF713" t="s">
        <v>291</v>
      </c>
      <c r="EG713" t="s">
        <v>291</v>
      </c>
      <c r="EH713" t="s">
        <v>291</v>
      </c>
      <c r="EI713" t="s">
        <v>291</v>
      </c>
      <c r="EJ713" t="s">
        <v>291</v>
      </c>
      <c r="EK713" t="s">
        <v>291</v>
      </c>
      <c r="EL713" t="s">
        <v>291</v>
      </c>
      <c r="EM713" t="s">
        <v>291</v>
      </c>
      <c r="EN713" t="s">
        <v>291</v>
      </c>
      <c r="EO713" t="s">
        <v>291</v>
      </c>
      <c r="EP713" t="s">
        <v>291</v>
      </c>
      <c r="EQ713" t="s">
        <v>291</v>
      </c>
      <c r="ER713" t="s">
        <v>291</v>
      </c>
      <c r="ES713" t="s">
        <v>291</v>
      </c>
      <c r="ET713" t="s">
        <v>291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291</v>
      </c>
      <c r="FA713" t="s">
        <v>291</v>
      </c>
      <c r="FB713" t="s">
        <v>291</v>
      </c>
      <c r="FC713" t="s">
        <v>291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291</v>
      </c>
      <c r="FL713" t="s">
        <v>291</v>
      </c>
      <c r="FM713" t="s">
        <v>291</v>
      </c>
      <c r="FN713" t="s">
        <v>291</v>
      </c>
      <c r="FO713" t="s">
        <v>291</v>
      </c>
      <c r="FP713" t="s">
        <v>291</v>
      </c>
      <c r="FQ713" t="s">
        <v>291</v>
      </c>
      <c r="FR713" t="s">
        <v>291</v>
      </c>
      <c r="FS713" t="s">
        <v>291</v>
      </c>
      <c r="FT713" t="s">
        <v>291</v>
      </c>
      <c r="FU713" t="s">
        <v>291</v>
      </c>
      <c r="FV713" t="s">
        <v>291</v>
      </c>
      <c r="FW713" t="s">
        <v>291</v>
      </c>
      <c r="FX713" t="s">
        <v>291</v>
      </c>
      <c r="FY713" t="s">
        <v>291</v>
      </c>
      <c r="FZ713" t="s">
        <v>291</v>
      </c>
      <c r="GA713" t="s">
        <v>291</v>
      </c>
      <c r="GB713" t="s">
        <v>291</v>
      </c>
      <c r="GC713" t="s">
        <v>291</v>
      </c>
      <c r="GD713" t="s">
        <v>291</v>
      </c>
      <c r="GE713" t="s">
        <v>291</v>
      </c>
      <c r="GF713" t="s">
        <v>291</v>
      </c>
      <c r="GG713" t="s">
        <v>291</v>
      </c>
      <c r="GH713" t="s">
        <v>291</v>
      </c>
      <c r="GI713" t="s">
        <v>291</v>
      </c>
      <c r="GJ713" t="s">
        <v>291</v>
      </c>
      <c r="GK713" t="s">
        <v>291</v>
      </c>
      <c r="GL713" t="s">
        <v>291</v>
      </c>
      <c r="GM713" t="s">
        <v>291</v>
      </c>
      <c r="GN713" t="s">
        <v>291</v>
      </c>
      <c r="GO713" t="s">
        <v>291</v>
      </c>
      <c r="GP713" t="s">
        <v>291</v>
      </c>
      <c r="GQ713" t="s">
        <v>291</v>
      </c>
      <c r="GR713" t="s">
        <v>291</v>
      </c>
      <c r="GS713" t="s">
        <v>291</v>
      </c>
      <c r="GT713" t="s">
        <v>291</v>
      </c>
      <c r="GU713" t="s">
        <v>291</v>
      </c>
      <c r="GV713" t="s">
        <v>291</v>
      </c>
      <c r="GW713" t="s">
        <v>291</v>
      </c>
      <c r="GX713" t="s">
        <v>291</v>
      </c>
      <c r="GY713" t="s">
        <v>291</v>
      </c>
      <c r="GZ713" t="s">
        <v>291</v>
      </c>
      <c r="HA713" t="s">
        <v>291</v>
      </c>
      <c r="HB713" t="s">
        <v>291</v>
      </c>
      <c r="HC713" t="s">
        <v>291</v>
      </c>
      <c r="HD713" t="s">
        <v>291</v>
      </c>
      <c r="HE713" t="s">
        <v>291</v>
      </c>
      <c r="HF713" t="s">
        <v>291</v>
      </c>
      <c r="HG713" t="s">
        <v>291</v>
      </c>
      <c r="HH713" t="s">
        <v>291</v>
      </c>
      <c r="HI713" t="s">
        <v>291</v>
      </c>
      <c r="HJ713" t="s">
        <v>291</v>
      </c>
      <c r="HK713" t="s">
        <v>291</v>
      </c>
      <c r="HL713" t="s">
        <v>291</v>
      </c>
      <c r="HM713" t="s">
        <v>291</v>
      </c>
      <c r="HN713" t="s">
        <v>291</v>
      </c>
      <c r="HO713" t="s">
        <v>291</v>
      </c>
      <c r="HP713" t="s">
        <v>291</v>
      </c>
      <c r="HQ713" t="s">
        <v>291</v>
      </c>
      <c r="HR713" t="s">
        <v>291</v>
      </c>
      <c r="HS713" t="s">
        <v>291</v>
      </c>
      <c r="HT713" t="s">
        <v>291</v>
      </c>
      <c r="HU713" t="s">
        <v>291</v>
      </c>
      <c r="HV713" t="s">
        <v>291</v>
      </c>
      <c r="HW713" t="s">
        <v>291</v>
      </c>
      <c r="HX713" t="s">
        <v>291</v>
      </c>
      <c r="HY713" t="s">
        <v>291</v>
      </c>
      <c r="HZ713" t="s">
        <v>291</v>
      </c>
      <c r="IA713" t="s">
        <v>291</v>
      </c>
      <c r="IB713" t="s">
        <v>291</v>
      </c>
      <c r="IC713" t="s">
        <v>291</v>
      </c>
      <c r="ID713" t="s">
        <v>291</v>
      </c>
      <c r="IE713" t="s">
        <v>291</v>
      </c>
      <c r="IF713" t="s">
        <v>291</v>
      </c>
      <c r="IG713" t="s">
        <v>291</v>
      </c>
      <c r="IH713" t="s">
        <v>291</v>
      </c>
      <c r="II713" t="s">
        <v>291</v>
      </c>
      <c r="IJ713" t="s">
        <v>291</v>
      </c>
      <c r="IK713" t="s">
        <v>291</v>
      </c>
      <c r="IL713" t="s">
        <v>291</v>
      </c>
      <c r="IM713" t="s">
        <v>291</v>
      </c>
      <c r="IN713" t="s">
        <v>291</v>
      </c>
      <c r="IO713" t="s">
        <v>291</v>
      </c>
      <c r="IP713" t="s">
        <v>291</v>
      </c>
      <c r="IQ713" t="s">
        <v>291</v>
      </c>
      <c r="IR713" t="s">
        <v>291</v>
      </c>
      <c r="IS713" t="s">
        <v>291</v>
      </c>
      <c r="IT713" t="s">
        <v>291</v>
      </c>
      <c r="IU713" t="s">
        <v>291</v>
      </c>
      <c r="IV713" t="s">
        <v>291</v>
      </c>
      <c r="IW713" t="s">
        <v>291</v>
      </c>
      <c r="IX713" t="s">
        <v>291</v>
      </c>
      <c r="IY713" t="s">
        <v>291</v>
      </c>
      <c r="IZ713" t="s">
        <v>291</v>
      </c>
      <c r="JA713" t="s">
        <v>291</v>
      </c>
      <c r="JB713" t="s">
        <v>291</v>
      </c>
      <c r="JC713" t="s">
        <v>291</v>
      </c>
      <c r="JD713" t="s">
        <v>291</v>
      </c>
      <c r="JE713" t="s">
        <v>291</v>
      </c>
      <c r="JF713" t="s">
        <v>291</v>
      </c>
      <c r="JG713" t="s">
        <v>291</v>
      </c>
      <c r="JH713" t="s">
        <v>291</v>
      </c>
      <c r="JI713" t="s">
        <v>291</v>
      </c>
      <c r="JJ713" t="s">
        <v>291</v>
      </c>
      <c r="JK713" t="s">
        <v>291</v>
      </c>
      <c r="JL713" t="s">
        <v>291</v>
      </c>
      <c r="JM713" t="s">
        <v>291</v>
      </c>
      <c r="JN713" t="s">
        <v>291</v>
      </c>
      <c r="JO713" t="s">
        <v>291</v>
      </c>
      <c r="JP713" t="s">
        <v>291</v>
      </c>
      <c r="JQ713" t="s">
        <v>291</v>
      </c>
      <c r="JR713" t="s">
        <v>291</v>
      </c>
      <c r="JS713" t="s">
        <v>291</v>
      </c>
      <c r="JT713" t="s">
        <v>291</v>
      </c>
      <c r="JU713" t="s">
        <v>291</v>
      </c>
      <c r="JV713" t="s">
        <v>291</v>
      </c>
      <c r="JW713" t="s">
        <v>291</v>
      </c>
      <c r="JX713" t="s">
        <v>291</v>
      </c>
      <c r="JY713" t="s">
        <v>291</v>
      </c>
      <c r="JZ713" t="s">
        <v>291</v>
      </c>
      <c r="KA713" t="s">
        <v>291</v>
      </c>
    </row>
    <row r="714" spans="1:287">
      <c r="A714" t="s">
        <v>1764</v>
      </c>
      <c r="B714" t="s">
        <v>1765</v>
      </c>
      <c r="C714" t="s">
        <v>1536</v>
      </c>
      <c r="D714" t="s">
        <v>291</v>
      </c>
      <c r="E714" t="s">
        <v>291</v>
      </c>
      <c r="F714" t="s">
        <v>291</v>
      </c>
      <c r="G714" t="s">
        <v>291</v>
      </c>
      <c r="H714" t="s">
        <v>291</v>
      </c>
      <c r="I714" t="s">
        <v>291</v>
      </c>
      <c r="J714" t="s">
        <v>291</v>
      </c>
      <c r="K714" t="s">
        <v>291</v>
      </c>
      <c r="L714" t="s">
        <v>291</v>
      </c>
      <c r="M714" t="s">
        <v>291</v>
      </c>
      <c r="N714" t="s">
        <v>291</v>
      </c>
      <c r="O714" t="s">
        <v>291</v>
      </c>
      <c r="P714" t="s">
        <v>291</v>
      </c>
      <c r="Q714" t="s">
        <v>291</v>
      </c>
      <c r="R714" t="s">
        <v>291</v>
      </c>
      <c r="S714" t="s">
        <v>291</v>
      </c>
      <c r="T714" t="s">
        <v>291</v>
      </c>
      <c r="U714" t="s">
        <v>291</v>
      </c>
      <c r="V714" t="s">
        <v>291</v>
      </c>
      <c r="W714" t="s">
        <v>291</v>
      </c>
      <c r="X714" t="s">
        <v>291</v>
      </c>
      <c r="Y714" t="s">
        <v>291</v>
      </c>
      <c r="Z714" t="s">
        <v>291</v>
      </c>
      <c r="AA714" t="s">
        <v>291</v>
      </c>
      <c r="AB714" t="s">
        <v>291</v>
      </c>
      <c r="AC714" t="s">
        <v>291</v>
      </c>
      <c r="AD714" t="s">
        <v>291</v>
      </c>
      <c r="AE714" t="s">
        <v>291</v>
      </c>
      <c r="AF714" t="s">
        <v>291</v>
      </c>
      <c r="AG714" t="s">
        <v>291</v>
      </c>
      <c r="AH714" t="s">
        <v>291</v>
      </c>
      <c r="AI714" t="s">
        <v>291</v>
      </c>
      <c r="AJ714" t="s">
        <v>291</v>
      </c>
      <c r="AK714" t="s">
        <v>291</v>
      </c>
      <c r="AL714" t="s">
        <v>291</v>
      </c>
      <c r="AM714" t="s">
        <v>291</v>
      </c>
      <c r="AN714" t="s">
        <v>291</v>
      </c>
      <c r="AO714" t="s">
        <v>291</v>
      </c>
      <c r="AP714" t="s">
        <v>291</v>
      </c>
      <c r="AQ714" t="s">
        <v>291</v>
      </c>
      <c r="AR714" t="s">
        <v>291</v>
      </c>
      <c r="AS714" t="s">
        <v>291</v>
      </c>
      <c r="AT714" t="s">
        <v>291</v>
      </c>
      <c r="AU714" t="s">
        <v>291</v>
      </c>
      <c r="AV714" t="s">
        <v>291</v>
      </c>
      <c r="AW714" t="s">
        <v>291</v>
      </c>
      <c r="AX714" t="s">
        <v>291</v>
      </c>
      <c r="AY714" t="s">
        <v>291</v>
      </c>
      <c r="AZ714" t="s">
        <v>291</v>
      </c>
      <c r="BA714" t="s">
        <v>291</v>
      </c>
      <c r="BB714" t="s">
        <v>291</v>
      </c>
      <c r="BC714" t="s">
        <v>291</v>
      </c>
      <c r="BD714" t="s">
        <v>291</v>
      </c>
      <c r="BE714" t="s">
        <v>291</v>
      </c>
      <c r="BF714" t="s">
        <v>291</v>
      </c>
      <c r="BG714" t="s">
        <v>291</v>
      </c>
      <c r="BH714" t="s">
        <v>291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291</v>
      </c>
      <c r="BO714" t="s">
        <v>291</v>
      </c>
      <c r="BP714" t="s">
        <v>291</v>
      </c>
      <c r="BQ714" t="s">
        <v>291</v>
      </c>
      <c r="BR714" t="s">
        <v>291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291</v>
      </c>
      <c r="BY714" t="s">
        <v>291</v>
      </c>
      <c r="BZ714" t="s">
        <v>291</v>
      </c>
      <c r="CA714" t="s">
        <v>291</v>
      </c>
      <c r="CB714" t="s">
        <v>291</v>
      </c>
      <c r="CC714" t="s">
        <v>291</v>
      </c>
      <c r="CD714" t="s">
        <v>291</v>
      </c>
      <c r="CE714" t="s">
        <v>291</v>
      </c>
      <c r="CF714" t="s">
        <v>291</v>
      </c>
      <c r="CG714" t="s">
        <v>291</v>
      </c>
      <c r="CH714" t="s">
        <v>291</v>
      </c>
      <c r="CI714" t="s">
        <v>291</v>
      </c>
      <c r="CJ714" t="s">
        <v>291</v>
      </c>
      <c r="CK714" t="s">
        <v>291</v>
      </c>
      <c r="CL714" t="s">
        <v>291</v>
      </c>
      <c r="CM714" t="s">
        <v>291</v>
      </c>
      <c r="CN714" t="s">
        <v>291</v>
      </c>
      <c r="CO714" t="s">
        <v>291</v>
      </c>
      <c r="CP714" t="s">
        <v>291</v>
      </c>
      <c r="CQ714" t="s">
        <v>291</v>
      </c>
      <c r="CR714" t="s">
        <v>291</v>
      </c>
      <c r="CS714" t="s">
        <v>291</v>
      </c>
      <c r="CT714" t="s">
        <v>291</v>
      </c>
      <c r="CU714" t="s">
        <v>291</v>
      </c>
      <c r="CV714" t="s">
        <v>291</v>
      </c>
      <c r="CW714" t="s">
        <v>291</v>
      </c>
      <c r="CX714" t="s">
        <v>291</v>
      </c>
      <c r="CY714" t="s">
        <v>291</v>
      </c>
      <c r="CZ714" t="s">
        <v>291</v>
      </c>
      <c r="DA714" t="s">
        <v>291</v>
      </c>
      <c r="DB714" t="s">
        <v>291</v>
      </c>
      <c r="DC714" t="s">
        <v>291</v>
      </c>
      <c r="DD714" t="s">
        <v>291</v>
      </c>
      <c r="DE714" t="s">
        <v>291</v>
      </c>
      <c r="DF714" t="s">
        <v>291</v>
      </c>
      <c r="DG714" t="s">
        <v>291</v>
      </c>
      <c r="DH714" t="s">
        <v>291</v>
      </c>
      <c r="DI714" t="s">
        <v>291</v>
      </c>
      <c r="DJ714" t="s">
        <v>291</v>
      </c>
      <c r="DK714" t="s">
        <v>291</v>
      </c>
      <c r="DL714" t="s">
        <v>291</v>
      </c>
      <c r="DM714" t="s">
        <v>291</v>
      </c>
      <c r="DN714" t="s">
        <v>291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291</v>
      </c>
      <c r="DW714" t="s">
        <v>291</v>
      </c>
      <c r="DX714" t="s">
        <v>291</v>
      </c>
      <c r="DY714" t="s">
        <v>291</v>
      </c>
      <c r="DZ714" t="s">
        <v>291</v>
      </c>
      <c r="EA714" t="s">
        <v>291</v>
      </c>
      <c r="EB714" t="s">
        <v>291</v>
      </c>
      <c r="EC714" t="s">
        <v>291</v>
      </c>
      <c r="ED714" t="s">
        <v>291</v>
      </c>
      <c r="EE714" t="s">
        <v>291</v>
      </c>
      <c r="EF714" t="s">
        <v>291</v>
      </c>
      <c r="EG714" t="s">
        <v>291</v>
      </c>
      <c r="EH714" t="s">
        <v>291</v>
      </c>
      <c r="EI714" t="s">
        <v>291</v>
      </c>
      <c r="EJ714" t="s">
        <v>291</v>
      </c>
      <c r="EK714" t="s">
        <v>291</v>
      </c>
      <c r="EL714" t="s">
        <v>291</v>
      </c>
      <c r="EM714" t="s">
        <v>291</v>
      </c>
      <c r="EN714" t="s">
        <v>291</v>
      </c>
      <c r="EO714" t="s">
        <v>291</v>
      </c>
      <c r="EP714" t="s">
        <v>291</v>
      </c>
      <c r="EQ714" t="s">
        <v>291</v>
      </c>
      <c r="ER714" t="s">
        <v>291</v>
      </c>
      <c r="ES714" t="s">
        <v>291</v>
      </c>
      <c r="ET714" t="s">
        <v>291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291</v>
      </c>
      <c r="FA714" t="s">
        <v>291</v>
      </c>
      <c r="FB714" t="s">
        <v>291</v>
      </c>
      <c r="FC714" t="s">
        <v>291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291</v>
      </c>
      <c r="FL714" t="s">
        <v>291</v>
      </c>
      <c r="FM714" t="s">
        <v>291</v>
      </c>
      <c r="FN714" t="s">
        <v>291</v>
      </c>
      <c r="FO714" t="s">
        <v>291</v>
      </c>
      <c r="FP714" t="s">
        <v>291</v>
      </c>
      <c r="FQ714" t="s">
        <v>291</v>
      </c>
      <c r="FR714" t="s">
        <v>291</v>
      </c>
      <c r="FS714" t="s">
        <v>291</v>
      </c>
      <c r="FT714" t="s">
        <v>291</v>
      </c>
      <c r="FU714" t="s">
        <v>291</v>
      </c>
      <c r="FV714" t="s">
        <v>291</v>
      </c>
      <c r="FW714" t="s">
        <v>291</v>
      </c>
      <c r="FX714" t="s">
        <v>291</v>
      </c>
      <c r="FY714" t="s">
        <v>291</v>
      </c>
      <c r="FZ714" t="s">
        <v>291</v>
      </c>
      <c r="GA714" t="s">
        <v>291</v>
      </c>
      <c r="GB714" t="s">
        <v>291</v>
      </c>
      <c r="GC714" t="s">
        <v>291</v>
      </c>
      <c r="GD714" t="s">
        <v>291</v>
      </c>
      <c r="GE714" t="s">
        <v>291</v>
      </c>
      <c r="GF714" t="s">
        <v>291</v>
      </c>
      <c r="GG714" t="s">
        <v>291</v>
      </c>
      <c r="GH714" t="s">
        <v>291</v>
      </c>
      <c r="GI714" t="s">
        <v>291</v>
      </c>
      <c r="GJ714" t="s">
        <v>291</v>
      </c>
      <c r="GK714" t="s">
        <v>291</v>
      </c>
      <c r="GL714" t="s">
        <v>291</v>
      </c>
      <c r="GM714" t="s">
        <v>291</v>
      </c>
      <c r="GN714" t="s">
        <v>291</v>
      </c>
      <c r="GO714" t="s">
        <v>291</v>
      </c>
      <c r="GP714" t="s">
        <v>291</v>
      </c>
      <c r="GQ714" t="s">
        <v>291</v>
      </c>
      <c r="GR714" t="s">
        <v>291</v>
      </c>
      <c r="GS714" t="s">
        <v>291</v>
      </c>
      <c r="GT714" t="s">
        <v>291</v>
      </c>
      <c r="GU714" t="s">
        <v>291</v>
      </c>
      <c r="GV714" t="s">
        <v>291</v>
      </c>
      <c r="GW714" t="s">
        <v>291</v>
      </c>
      <c r="GX714" t="s">
        <v>291</v>
      </c>
      <c r="GY714" t="s">
        <v>291</v>
      </c>
      <c r="GZ714" t="s">
        <v>291</v>
      </c>
      <c r="HA714" t="s">
        <v>291</v>
      </c>
      <c r="HB714" t="s">
        <v>291</v>
      </c>
      <c r="HC714" t="s">
        <v>291</v>
      </c>
      <c r="HD714" t="s">
        <v>291</v>
      </c>
      <c r="HE714" t="s">
        <v>291</v>
      </c>
      <c r="HF714" t="s">
        <v>291</v>
      </c>
      <c r="HG714" t="s">
        <v>291</v>
      </c>
      <c r="HH714" t="s">
        <v>291</v>
      </c>
      <c r="HI714" t="s">
        <v>291</v>
      </c>
      <c r="HJ714" t="s">
        <v>291</v>
      </c>
      <c r="HK714" t="s">
        <v>291</v>
      </c>
      <c r="HL714" t="s">
        <v>291</v>
      </c>
      <c r="HM714" t="s">
        <v>291</v>
      </c>
      <c r="HN714" t="s">
        <v>291</v>
      </c>
      <c r="HO714" t="s">
        <v>291</v>
      </c>
      <c r="HP714" t="s">
        <v>291</v>
      </c>
      <c r="HQ714" t="s">
        <v>291</v>
      </c>
      <c r="HR714" t="s">
        <v>291</v>
      </c>
      <c r="HS714" t="s">
        <v>291</v>
      </c>
      <c r="HT714" t="s">
        <v>291</v>
      </c>
      <c r="HU714" t="s">
        <v>291</v>
      </c>
      <c r="HV714" t="s">
        <v>291</v>
      </c>
      <c r="HW714" t="s">
        <v>291</v>
      </c>
      <c r="HX714" t="s">
        <v>291</v>
      </c>
      <c r="HY714" t="s">
        <v>291</v>
      </c>
      <c r="HZ714" t="s">
        <v>291</v>
      </c>
      <c r="IA714" t="s">
        <v>291</v>
      </c>
      <c r="IB714" t="s">
        <v>291</v>
      </c>
      <c r="IC714" t="s">
        <v>291</v>
      </c>
      <c r="ID714" t="s">
        <v>291</v>
      </c>
      <c r="IE714" t="s">
        <v>291</v>
      </c>
      <c r="IF714" t="s">
        <v>291</v>
      </c>
      <c r="IG714" t="s">
        <v>291</v>
      </c>
      <c r="IH714" t="s">
        <v>291</v>
      </c>
      <c r="II714" t="s">
        <v>291</v>
      </c>
      <c r="IJ714" t="s">
        <v>291</v>
      </c>
      <c r="IK714" t="s">
        <v>291</v>
      </c>
      <c r="IL714" t="s">
        <v>291</v>
      </c>
      <c r="IM714" t="s">
        <v>291</v>
      </c>
      <c r="IN714" t="s">
        <v>291</v>
      </c>
      <c r="IO714" t="s">
        <v>291</v>
      </c>
      <c r="IP714" t="s">
        <v>291</v>
      </c>
      <c r="IQ714" t="s">
        <v>291</v>
      </c>
      <c r="IR714" t="s">
        <v>291</v>
      </c>
      <c r="IS714" t="s">
        <v>291</v>
      </c>
      <c r="IT714" t="s">
        <v>291</v>
      </c>
      <c r="IU714" t="s">
        <v>291</v>
      </c>
      <c r="IV714" t="s">
        <v>291</v>
      </c>
      <c r="IW714" t="s">
        <v>291</v>
      </c>
      <c r="IX714" t="s">
        <v>291</v>
      </c>
      <c r="IY714" t="s">
        <v>291</v>
      </c>
      <c r="IZ714" t="s">
        <v>291</v>
      </c>
      <c r="JA714" t="s">
        <v>291</v>
      </c>
      <c r="JB714" t="s">
        <v>291</v>
      </c>
      <c r="JC714" t="s">
        <v>291</v>
      </c>
      <c r="JD714" t="s">
        <v>291</v>
      </c>
      <c r="JE714" t="s">
        <v>291</v>
      </c>
      <c r="JF714" t="s">
        <v>291</v>
      </c>
      <c r="JG714" t="s">
        <v>291</v>
      </c>
      <c r="JH714" t="s">
        <v>291</v>
      </c>
      <c r="JI714" t="s">
        <v>291</v>
      </c>
      <c r="JJ714" t="s">
        <v>291</v>
      </c>
      <c r="JK714" t="s">
        <v>291</v>
      </c>
      <c r="JL714" t="s">
        <v>291</v>
      </c>
      <c r="JM714" t="s">
        <v>291</v>
      </c>
      <c r="JN714" t="s">
        <v>291</v>
      </c>
      <c r="JO714" t="s">
        <v>291</v>
      </c>
      <c r="JP714" t="s">
        <v>291</v>
      </c>
      <c r="JQ714" t="s">
        <v>291</v>
      </c>
      <c r="JR714" t="s">
        <v>291</v>
      </c>
      <c r="JS714" t="s">
        <v>291</v>
      </c>
      <c r="JT714" t="s">
        <v>291</v>
      </c>
      <c r="JU714" t="s">
        <v>291</v>
      </c>
      <c r="JV714" t="s">
        <v>291</v>
      </c>
      <c r="JW714" t="s">
        <v>291</v>
      </c>
      <c r="JX714" t="s">
        <v>291</v>
      </c>
      <c r="JY714" t="s">
        <v>291</v>
      </c>
      <c r="JZ714" t="s">
        <v>291</v>
      </c>
      <c r="KA714" t="s">
        <v>291</v>
      </c>
    </row>
    <row r="715" spans="1:287">
      <c r="A715" t="s">
        <v>1766</v>
      </c>
      <c r="B715" t="s">
        <v>1767</v>
      </c>
      <c r="C715" t="s">
        <v>1519</v>
      </c>
      <c r="D715" t="s">
        <v>291</v>
      </c>
      <c r="E715" t="s">
        <v>291</v>
      </c>
      <c r="F715" t="s">
        <v>291</v>
      </c>
      <c r="G715" t="s">
        <v>291</v>
      </c>
      <c r="H715" t="s">
        <v>291</v>
      </c>
      <c r="I715" t="s">
        <v>291</v>
      </c>
      <c r="J715" t="s">
        <v>291</v>
      </c>
      <c r="K715" t="s">
        <v>291</v>
      </c>
      <c r="L715" t="s">
        <v>291</v>
      </c>
      <c r="M715" t="s">
        <v>291</v>
      </c>
      <c r="N715" t="s">
        <v>291</v>
      </c>
      <c r="O715" t="s">
        <v>291</v>
      </c>
      <c r="P715" t="s">
        <v>291</v>
      </c>
      <c r="Q715" t="s">
        <v>291</v>
      </c>
      <c r="R715" t="s">
        <v>291</v>
      </c>
      <c r="S715" t="s">
        <v>291</v>
      </c>
      <c r="T715" t="s">
        <v>291</v>
      </c>
      <c r="U715" t="s">
        <v>291</v>
      </c>
      <c r="V715" t="s">
        <v>291</v>
      </c>
      <c r="W715" t="s">
        <v>291</v>
      </c>
      <c r="X715" t="s">
        <v>291</v>
      </c>
      <c r="Y715" t="s">
        <v>291</v>
      </c>
      <c r="Z715" t="s">
        <v>291</v>
      </c>
      <c r="AA715" t="s">
        <v>291</v>
      </c>
      <c r="AB715" t="s">
        <v>291</v>
      </c>
      <c r="AC715" t="s">
        <v>291</v>
      </c>
      <c r="AD715" t="s">
        <v>291</v>
      </c>
      <c r="AE715" t="s">
        <v>291</v>
      </c>
      <c r="AF715" t="s">
        <v>291</v>
      </c>
      <c r="AG715" t="s">
        <v>291</v>
      </c>
      <c r="AH715" t="s">
        <v>291</v>
      </c>
      <c r="AI715" t="s">
        <v>291</v>
      </c>
      <c r="AJ715" t="s">
        <v>291</v>
      </c>
      <c r="AK715" t="s">
        <v>291</v>
      </c>
      <c r="AL715" t="s">
        <v>291</v>
      </c>
      <c r="AM715" t="s">
        <v>291</v>
      </c>
      <c r="AN715" t="s">
        <v>291</v>
      </c>
      <c r="AO715" t="s">
        <v>291</v>
      </c>
      <c r="AP715" t="s">
        <v>291</v>
      </c>
      <c r="AQ715" t="s">
        <v>291</v>
      </c>
      <c r="AR715" t="s">
        <v>291</v>
      </c>
      <c r="AS715" t="s">
        <v>291</v>
      </c>
      <c r="AT715" t="s">
        <v>291</v>
      </c>
      <c r="AU715" t="s">
        <v>291</v>
      </c>
      <c r="AV715" t="s">
        <v>291</v>
      </c>
      <c r="AW715" t="s">
        <v>291</v>
      </c>
      <c r="AX715" t="s">
        <v>291</v>
      </c>
      <c r="AY715" t="s">
        <v>291</v>
      </c>
      <c r="AZ715" t="s">
        <v>291</v>
      </c>
      <c r="BA715" t="s">
        <v>291</v>
      </c>
      <c r="BB715" t="s">
        <v>291</v>
      </c>
      <c r="BC715" t="s">
        <v>291</v>
      </c>
      <c r="BD715" t="s">
        <v>291</v>
      </c>
      <c r="BE715" t="s">
        <v>291</v>
      </c>
      <c r="BF715" t="s">
        <v>291</v>
      </c>
      <c r="BG715" t="s">
        <v>291</v>
      </c>
      <c r="BH715" t="s">
        <v>291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291</v>
      </c>
      <c r="BO715" t="s">
        <v>291</v>
      </c>
      <c r="BP715" t="s">
        <v>291</v>
      </c>
      <c r="BQ715" t="s">
        <v>291</v>
      </c>
      <c r="BR715" t="s">
        <v>291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291</v>
      </c>
      <c r="BY715" t="s">
        <v>291</v>
      </c>
      <c r="BZ715" t="s">
        <v>291</v>
      </c>
      <c r="CA715" t="s">
        <v>291</v>
      </c>
      <c r="CB715" t="s">
        <v>291</v>
      </c>
      <c r="CC715" t="s">
        <v>291</v>
      </c>
      <c r="CD715" t="s">
        <v>291</v>
      </c>
      <c r="CE715" t="s">
        <v>291</v>
      </c>
      <c r="CF715" t="s">
        <v>291</v>
      </c>
      <c r="CG715" t="s">
        <v>291</v>
      </c>
      <c r="CH715" t="s">
        <v>291</v>
      </c>
      <c r="CI715" t="s">
        <v>291</v>
      </c>
      <c r="CJ715" t="s">
        <v>291</v>
      </c>
      <c r="CK715" t="s">
        <v>291</v>
      </c>
      <c r="CL715" t="s">
        <v>291</v>
      </c>
      <c r="CM715" t="s">
        <v>291</v>
      </c>
      <c r="CN715" t="s">
        <v>291</v>
      </c>
      <c r="CO715" t="s">
        <v>291</v>
      </c>
      <c r="CP715" t="s">
        <v>291</v>
      </c>
      <c r="CQ715" t="s">
        <v>291</v>
      </c>
      <c r="CR715" t="s">
        <v>291</v>
      </c>
      <c r="CS715" t="s">
        <v>291</v>
      </c>
      <c r="CT715" t="s">
        <v>291</v>
      </c>
      <c r="CU715" t="s">
        <v>291</v>
      </c>
      <c r="CV715" t="s">
        <v>291</v>
      </c>
      <c r="CW715" t="s">
        <v>291</v>
      </c>
      <c r="CX715" t="s">
        <v>291</v>
      </c>
      <c r="CY715" t="s">
        <v>291</v>
      </c>
      <c r="CZ715" t="s">
        <v>291</v>
      </c>
      <c r="DA715" t="s">
        <v>291</v>
      </c>
      <c r="DB715" t="s">
        <v>291</v>
      </c>
      <c r="DC715" t="s">
        <v>291</v>
      </c>
      <c r="DD715" t="s">
        <v>291</v>
      </c>
      <c r="DE715" t="s">
        <v>291</v>
      </c>
      <c r="DF715" t="s">
        <v>291</v>
      </c>
      <c r="DG715" t="s">
        <v>291</v>
      </c>
      <c r="DH715" t="s">
        <v>291</v>
      </c>
      <c r="DI715" t="s">
        <v>291</v>
      </c>
      <c r="DJ715" t="s">
        <v>291</v>
      </c>
      <c r="DK715" t="s">
        <v>291</v>
      </c>
      <c r="DL715" t="s">
        <v>291</v>
      </c>
      <c r="DM715" t="s">
        <v>291</v>
      </c>
      <c r="DN715" t="s">
        <v>291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291</v>
      </c>
      <c r="DW715" t="s">
        <v>291</v>
      </c>
      <c r="DX715" t="s">
        <v>291</v>
      </c>
      <c r="DY715" t="s">
        <v>291</v>
      </c>
      <c r="DZ715" t="s">
        <v>291</v>
      </c>
      <c r="EA715" t="s">
        <v>291</v>
      </c>
      <c r="EB715" t="s">
        <v>291</v>
      </c>
      <c r="EC715" t="s">
        <v>291</v>
      </c>
      <c r="ED715" t="s">
        <v>291</v>
      </c>
      <c r="EE715" t="s">
        <v>291</v>
      </c>
      <c r="EF715" t="s">
        <v>291</v>
      </c>
      <c r="EG715" t="s">
        <v>291</v>
      </c>
      <c r="EH715" t="s">
        <v>291</v>
      </c>
      <c r="EI715" t="s">
        <v>291</v>
      </c>
      <c r="EJ715" t="s">
        <v>291</v>
      </c>
      <c r="EK715" t="s">
        <v>291</v>
      </c>
      <c r="EL715" t="s">
        <v>291</v>
      </c>
      <c r="EM715" t="s">
        <v>291</v>
      </c>
      <c r="EN715" t="s">
        <v>291</v>
      </c>
      <c r="EO715" t="s">
        <v>291</v>
      </c>
      <c r="EP715" t="s">
        <v>291</v>
      </c>
      <c r="EQ715" t="s">
        <v>291</v>
      </c>
      <c r="ER715" t="s">
        <v>291</v>
      </c>
      <c r="ES715" t="s">
        <v>291</v>
      </c>
      <c r="ET715" t="s">
        <v>291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291</v>
      </c>
      <c r="FA715" t="s">
        <v>291</v>
      </c>
      <c r="FB715" t="s">
        <v>291</v>
      </c>
      <c r="FC715" t="s">
        <v>291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291</v>
      </c>
      <c r="FL715" t="s">
        <v>291</v>
      </c>
      <c r="FM715" t="s">
        <v>291</v>
      </c>
      <c r="FN715" t="s">
        <v>291</v>
      </c>
      <c r="FO715" t="s">
        <v>291</v>
      </c>
      <c r="FP715" t="s">
        <v>291</v>
      </c>
      <c r="FQ715" t="s">
        <v>291</v>
      </c>
      <c r="FR715" t="s">
        <v>291</v>
      </c>
      <c r="FS715" t="s">
        <v>291</v>
      </c>
      <c r="FT715" t="s">
        <v>291</v>
      </c>
      <c r="FU715" t="s">
        <v>291</v>
      </c>
      <c r="FV715" t="s">
        <v>291</v>
      </c>
      <c r="FW715" t="s">
        <v>291</v>
      </c>
      <c r="FX715" t="s">
        <v>291</v>
      </c>
      <c r="FY715" t="s">
        <v>291</v>
      </c>
      <c r="FZ715" t="s">
        <v>291</v>
      </c>
      <c r="GA715" t="s">
        <v>291</v>
      </c>
      <c r="GB715" t="s">
        <v>291</v>
      </c>
      <c r="GC715" t="s">
        <v>291</v>
      </c>
      <c r="GD715" t="s">
        <v>291</v>
      </c>
      <c r="GE715" t="s">
        <v>291</v>
      </c>
      <c r="GF715" t="s">
        <v>291</v>
      </c>
      <c r="GG715" t="s">
        <v>291</v>
      </c>
      <c r="GH715" t="s">
        <v>291</v>
      </c>
      <c r="GI715" t="s">
        <v>291</v>
      </c>
      <c r="GJ715" t="s">
        <v>291</v>
      </c>
      <c r="GK715" t="s">
        <v>291</v>
      </c>
      <c r="GL715" t="s">
        <v>291</v>
      </c>
      <c r="GM715" t="s">
        <v>291</v>
      </c>
      <c r="GN715" t="s">
        <v>291</v>
      </c>
      <c r="GO715" t="s">
        <v>291</v>
      </c>
      <c r="GP715" t="s">
        <v>291</v>
      </c>
      <c r="GQ715" t="s">
        <v>291</v>
      </c>
      <c r="GR715" t="s">
        <v>291</v>
      </c>
      <c r="GS715" t="s">
        <v>291</v>
      </c>
      <c r="GT715" t="s">
        <v>291</v>
      </c>
      <c r="GU715" t="s">
        <v>291</v>
      </c>
      <c r="GV715" t="s">
        <v>291</v>
      </c>
      <c r="GW715" t="s">
        <v>291</v>
      </c>
      <c r="GX715" t="s">
        <v>291</v>
      </c>
      <c r="GY715" t="s">
        <v>291</v>
      </c>
      <c r="GZ715" t="s">
        <v>291</v>
      </c>
      <c r="HA715" t="s">
        <v>291</v>
      </c>
      <c r="HB715" t="s">
        <v>291</v>
      </c>
      <c r="HC715" t="s">
        <v>291</v>
      </c>
      <c r="HD715" t="s">
        <v>291</v>
      </c>
      <c r="HE715" t="s">
        <v>291</v>
      </c>
      <c r="HF715" t="s">
        <v>291</v>
      </c>
      <c r="HG715" t="s">
        <v>291</v>
      </c>
      <c r="HH715" t="s">
        <v>291</v>
      </c>
      <c r="HI715" t="s">
        <v>291</v>
      </c>
      <c r="HJ715" t="s">
        <v>291</v>
      </c>
      <c r="HK715" t="s">
        <v>291</v>
      </c>
      <c r="HL715" t="s">
        <v>291</v>
      </c>
      <c r="HM715" t="s">
        <v>291</v>
      </c>
      <c r="HN715" t="s">
        <v>291</v>
      </c>
      <c r="HO715" t="s">
        <v>291</v>
      </c>
      <c r="HP715" t="s">
        <v>291</v>
      </c>
      <c r="HQ715" t="s">
        <v>291</v>
      </c>
      <c r="HR715" t="s">
        <v>291</v>
      </c>
      <c r="HS715" t="s">
        <v>291</v>
      </c>
      <c r="HT715" t="s">
        <v>291</v>
      </c>
      <c r="HU715" t="s">
        <v>291</v>
      </c>
      <c r="HV715" t="s">
        <v>291</v>
      </c>
      <c r="HW715" t="s">
        <v>291</v>
      </c>
      <c r="HX715" t="s">
        <v>291</v>
      </c>
      <c r="HY715" t="s">
        <v>291</v>
      </c>
      <c r="HZ715" t="s">
        <v>291</v>
      </c>
      <c r="IA715" t="s">
        <v>291</v>
      </c>
      <c r="IB715" t="s">
        <v>291</v>
      </c>
      <c r="IC715" t="s">
        <v>291</v>
      </c>
      <c r="ID715" t="s">
        <v>291</v>
      </c>
      <c r="IE715" t="s">
        <v>291</v>
      </c>
      <c r="IF715" t="s">
        <v>291</v>
      </c>
      <c r="IG715" t="s">
        <v>291</v>
      </c>
      <c r="IH715" t="s">
        <v>291</v>
      </c>
      <c r="II715" t="s">
        <v>291</v>
      </c>
      <c r="IJ715" t="s">
        <v>291</v>
      </c>
      <c r="IK715" t="s">
        <v>291</v>
      </c>
      <c r="IL715" t="s">
        <v>291</v>
      </c>
      <c r="IM715" t="s">
        <v>291</v>
      </c>
      <c r="IN715" t="s">
        <v>291</v>
      </c>
      <c r="IO715" t="s">
        <v>291</v>
      </c>
      <c r="IP715" t="s">
        <v>291</v>
      </c>
      <c r="IQ715" t="s">
        <v>291</v>
      </c>
      <c r="IR715" t="s">
        <v>291</v>
      </c>
      <c r="IS715" t="s">
        <v>291</v>
      </c>
      <c r="IT715" t="s">
        <v>291</v>
      </c>
      <c r="IU715" t="s">
        <v>291</v>
      </c>
      <c r="IV715" t="s">
        <v>291</v>
      </c>
      <c r="IW715" t="s">
        <v>291</v>
      </c>
      <c r="IX715" t="s">
        <v>291</v>
      </c>
      <c r="IY715" t="s">
        <v>291</v>
      </c>
      <c r="IZ715" t="s">
        <v>291</v>
      </c>
      <c r="JA715" t="s">
        <v>291</v>
      </c>
      <c r="JB715" t="s">
        <v>291</v>
      </c>
      <c r="JC715" t="s">
        <v>291</v>
      </c>
      <c r="JD715" t="s">
        <v>291</v>
      </c>
      <c r="JE715" t="s">
        <v>291</v>
      </c>
      <c r="JF715" t="s">
        <v>291</v>
      </c>
      <c r="JG715" t="s">
        <v>291</v>
      </c>
      <c r="JH715" t="s">
        <v>291</v>
      </c>
      <c r="JI715" t="s">
        <v>291</v>
      </c>
      <c r="JJ715" t="s">
        <v>291</v>
      </c>
      <c r="JK715" t="s">
        <v>291</v>
      </c>
      <c r="JL715" t="s">
        <v>291</v>
      </c>
      <c r="JM715" t="s">
        <v>291</v>
      </c>
      <c r="JN715" t="s">
        <v>291</v>
      </c>
      <c r="JO715" t="s">
        <v>291</v>
      </c>
      <c r="JP715" t="s">
        <v>291</v>
      </c>
      <c r="JQ715" t="s">
        <v>291</v>
      </c>
      <c r="JR715" t="s">
        <v>291</v>
      </c>
      <c r="JS715" t="s">
        <v>291</v>
      </c>
      <c r="JT715" t="s">
        <v>291</v>
      </c>
      <c r="JU715" t="s">
        <v>291</v>
      </c>
      <c r="JV715" t="s">
        <v>291</v>
      </c>
      <c r="JW715" t="s">
        <v>291</v>
      </c>
      <c r="JX715" t="s">
        <v>291</v>
      </c>
      <c r="JY715" t="s">
        <v>291</v>
      </c>
      <c r="JZ715" t="s">
        <v>291</v>
      </c>
      <c r="KA715" t="s">
        <v>291</v>
      </c>
    </row>
    <row r="716" spans="1:287">
      <c r="A716" t="s">
        <v>1768</v>
      </c>
      <c r="B716" t="s">
        <v>1769</v>
      </c>
      <c r="C716" t="s">
        <v>1167</v>
      </c>
      <c r="D716" t="s">
        <v>291</v>
      </c>
      <c r="E716" t="s">
        <v>291</v>
      </c>
      <c r="F716" t="s">
        <v>291</v>
      </c>
      <c r="G716" t="s">
        <v>291</v>
      </c>
      <c r="H716" t="s">
        <v>291</v>
      </c>
      <c r="I716" t="s">
        <v>291</v>
      </c>
      <c r="J716" t="s">
        <v>291</v>
      </c>
      <c r="K716" t="s">
        <v>291</v>
      </c>
      <c r="L716" t="s">
        <v>291</v>
      </c>
      <c r="M716" t="s">
        <v>291</v>
      </c>
      <c r="N716" t="s">
        <v>291</v>
      </c>
      <c r="O716" t="s">
        <v>291</v>
      </c>
      <c r="P716" t="s">
        <v>291</v>
      </c>
      <c r="Q716" t="s">
        <v>291</v>
      </c>
      <c r="R716" t="s">
        <v>291</v>
      </c>
      <c r="S716" t="s">
        <v>291</v>
      </c>
      <c r="T716" t="s">
        <v>291</v>
      </c>
      <c r="U716" t="s">
        <v>291</v>
      </c>
      <c r="V716" t="s">
        <v>291</v>
      </c>
      <c r="W716" t="s">
        <v>291</v>
      </c>
      <c r="X716" t="s">
        <v>291</v>
      </c>
      <c r="Y716" t="s">
        <v>291</v>
      </c>
      <c r="Z716" t="s">
        <v>291</v>
      </c>
      <c r="AA716" t="s">
        <v>291</v>
      </c>
      <c r="AB716" t="s">
        <v>291</v>
      </c>
      <c r="AC716" t="s">
        <v>291</v>
      </c>
      <c r="AD716" t="s">
        <v>291</v>
      </c>
      <c r="AE716" t="s">
        <v>291</v>
      </c>
      <c r="AF716" t="s">
        <v>291</v>
      </c>
      <c r="AG716" t="s">
        <v>291</v>
      </c>
      <c r="AH716" t="s">
        <v>291</v>
      </c>
      <c r="AI716" t="s">
        <v>291</v>
      </c>
      <c r="AJ716" t="s">
        <v>291</v>
      </c>
      <c r="AK716" t="s">
        <v>291</v>
      </c>
      <c r="AL716" t="s">
        <v>291</v>
      </c>
      <c r="AM716" t="s">
        <v>291</v>
      </c>
      <c r="AN716" t="s">
        <v>291</v>
      </c>
      <c r="AO716" t="s">
        <v>291</v>
      </c>
      <c r="AP716" t="s">
        <v>291</v>
      </c>
      <c r="AQ716" t="s">
        <v>291</v>
      </c>
      <c r="AR716" t="s">
        <v>291</v>
      </c>
      <c r="AS716" t="s">
        <v>291</v>
      </c>
      <c r="AT716" t="s">
        <v>291</v>
      </c>
      <c r="AU716" t="s">
        <v>291</v>
      </c>
      <c r="AV716" t="s">
        <v>291</v>
      </c>
      <c r="AW716" t="s">
        <v>291</v>
      </c>
      <c r="AX716" t="s">
        <v>291</v>
      </c>
      <c r="AY716" t="s">
        <v>291</v>
      </c>
      <c r="AZ716" t="s">
        <v>291</v>
      </c>
      <c r="BA716" t="s">
        <v>291</v>
      </c>
      <c r="BB716" t="s">
        <v>291</v>
      </c>
      <c r="BC716" t="s">
        <v>291</v>
      </c>
      <c r="BD716" t="s">
        <v>291</v>
      </c>
      <c r="BE716" t="s">
        <v>291</v>
      </c>
      <c r="BF716" t="s">
        <v>291</v>
      </c>
      <c r="BG716" t="s">
        <v>291</v>
      </c>
      <c r="BH716" t="s">
        <v>291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291</v>
      </c>
      <c r="BO716" t="s">
        <v>291</v>
      </c>
      <c r="BP716" t="s">
        <v>291</v>
      </c>
      <c r="BQ716" t="s">
        <v>291</v>
      </c>
      <c r="BR716" t="s">
        <v>291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291</v>
      </c>
      <c r="BY716" t="s">
        <v>291</v>
      </c>
      <c r="BZ716" t="s">
        <v>291</v>
      </c>
      <c r="CA716" t="s">
        <v>291</v>
      </c>
      <c r="CB716" t="s">
        <v>291</v>
      </c>
      <c r="CC716" t="s">
        <v>291</v>
      </c>
      <c r="CD716" t="s">
        <v>291</v>
      </c>
      <c r="CE716" t="s">
        <v>291</v>
      </c>
      <c r="CF716" t="s">
        <v>291</v>
      </c>
      <c r="CG716" t="s">
        <v>291</v>
      </c>
      <c r="CH716" t="s">
        <v>291</v>
      </c>
      <c r="CI716" t="s">
        <v>291</v>
      </c>
      <c r="CJ716" t="s">
        <v>291</v>
      </c>
      <c r="CK716" t="s">
        <v>291</v>
      </c>
      <c r="CL716" t="s">
        <v>291</v>
      </c>
      <c r="CM716" t="s">
        <v>291</v>
      </c>
      <c r="CN716" t="s">
        <v>291</v>
      </c>
      <c r="CO716" t="s">
        <v>291</v>
      </c>
      <c r="CP716" t="s">
        <v>291</v>
      </c>
      <c r="CQ716" t="s">
        <v>291</v>
      </c>
      <c r="CR716" t="s">
        <v>291</v>
      </c>
      <c r="CS716" t="s">
        <v>291</v>
      </c>
      <c r="CT716" t="s">
        <v>291</v>
      </c>
      <c r="CU716" t="s">
        <v>291</v>
      </c>
      <c r="CV716" t="s">
        <v>291</v>
      </c>
      <c r="CW716" t="s">
        <v>291</v>
      </c>
      <c r="CX716" t="s">
        <v>291</v>
      </c>
      <c r="CY716" t="s">
        <v>291</v>
      </c>
      <c r="CZ716" t="s">
        <v>291</v>
      </c>
      <c r="DA716" t="s">
        <v>291</v>
      </c>
      <c r="DB716" t="s">
        <v>291</v>
      </c>
      <c r="DC716" t="s">
        <v>291</v>
      </c>
      <c r="DD716" t="s">
        <v>291</v>
      </c>
      <c r="DE716" t="s">
        <v>291</v>
      </c>
      <c r="DF716" t="s">
        <v>291</v>
      </c>
      <c r="DG716" t="s">
        <v>291</v>
      </c>
      <c r="DH716" t="s">
        <v>291</v>
      </c>
      <c r="DI716" t="s">
        <v>291</v>
      </c>
      <c r="DJ716" t="s">
        <v>291</v>
      </c>
      <c r="DK716" t="s">
        <v>291</v>
      </c>
      <c r="DL716" t="s">
        <v>291</v>
      </c>
      <c r="DM716" t="s">
        <v>291</v>
      </c>
      <c r="DN716" t="s">
        <v>291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291</v>
      </c>
      <c r="DW716" t="s">
        <v>291</v>
      </c>
      <c r="DX716" t="s">
        <v>291</v>
      </c>
      <c r="DY716" t="s">
        <v>291</v>
      </c>
      <c r="DZ716" t="s">
        <v>291</v>
      </c>
      <c r="EA716" t="s">
        <v>291</v>
      </c>
      <c r="EB716" t="s">
        <v>291</v>
      </c>
      <c r="EC716" t="s">
        <v>291</v>
      </c>
      <c r="ED716" t="s">
        <v>291</v>
      </c>
      <c r="EE716" t="s">
        <v>291</v>
      </c>
      <c r="EF716" t="s">
        <v>291</v>
      </c>
      <c r="EG716" t="s">
        <v>291</v>
      </c>
      <c r="EH716" t="s">
        <v>291</v>
      </c>
      <c r="EI716" t="s">
        <v>291</v>
      </c>
      <c r="EJ716" t="s">
        <v>291</v>
      </c>
      <c r="EK716" t="s">
        <v>291</v>
      </c>
      <c r="EL716" t="s">
        <v>291</v>
      </c>
      <c r="EM716" t="s">
        <v>291</v>
      </c>
      <c r="EN716" t="s">
        <v>291</v>
      </c>
      <c r="EO716" t="s">
        <v>291</v>
      </c>
      <c r="EP716" t="s">
        <v>291</v>
      </c>
      <c r="EQ716" t="s">
        <v>291</v>
      </c>
      <c r="ER716" t="s">
        <v>291</v>
      </c>
      <c r="ES716" t="s">
        <v>291</v>
      </c>
      <c r="ET716" t="s">
        <v>291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291</v>
      </c>
      <c r="FA716" t="s">
        <v>291</v>
      </c>
      <c r="FB716" t="s">
        <v>291</v>
      </c>
      <c r="FC716" t="s">
        <v>291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291</v>
      </c>
      <c r="FL716" t="s">
        <v>291</v>
      </c>
      <c r="FM716" t="s">
        <v>291</v>
      </c>
      <c r="FN716" t="s">
        <v>291</v>
      </c>
      <c r="FO716" t="s">
        <v>291</v>
      </c>
      <c r="FP716" t="s">
        <v>291</v>
      </c>
      <c r="FQ716" t="s">
        <v>291</v>
      </c>
      <c r="FR716" t="s">
        <v>291</v>
      </c>
      <c r="FS716" t="s">
        <v>291</v>
      </c>
      <c r="FT716" t="s">
        <v>291</v>
      </c>
      <c r="FU716" t="s">
        <v>291</v>
      </c>
      <c r="FV716" t="s">
        <v>291</v>
      </c>
      <c r="FW716" t="s">
        <v>291</v>
      </c>
      <c r="FX716" t="s">
        <v>291</v>
      </c>
      <c r="FY716" t="s">
        <v>291</v>
      </c>
      <c r="FZ716" t="s">
        <v>291</v>
      </c>
      <c r="GA716" t="s">
        <v>291</v>
      </c>
      <c r="GB716" t="s">
        <v>291</v>
      </c>
      <c r="GC716" t="s">
        <v>291</v>
      </c>
      <c r="GD716" t="s">
        <v>291</v>
      </c>
      <c r="GE716" t="s">
        <v>291</v>
      </c>
      <c r="GF716" t="s">
        <v>291</v>
      </c>
      <c r="GG716" t="s">
        <v>291</v>
      </c>
      <c r="GH716" t="s">
        <v>291</v>
      </c>
      <c r="GI716" t="s">
        <v>291</v>
      </c>
      <c r="GJ716" t="s">
        <v>291</v>
      </c>
      <c r="GK716" t="s">
        <v>291</v>
      </c>
      <c r="GL716" t="s">
        <v>291</v>
      </c>
      <c r="GM716" t="s">
        <v>291</v>
      </c>
      <c r="GN716" t="s">
        <v>291</v>
      </c>
      <c r="GO716" t="s">
        <v>291</v>
      </c>
      <c r="GP716" t="s">
        <v>291</v>
      </c>
      <c r="GQ716" t="s">
        <v>291</v>
      </c>
      <c r="GR716" t="s">
        <v>291</v>
      </c>
      <c r="GS716" t="s">
        <v>291</v>
      </c>
      <c r="GT716" t="s">
        <v>291</v>
      </c>
      <c r="GU716" t="s">
        <v>291</v>
      </c>
      <c r="GV716" t="s">
        <v>291</v>
      </c>
      <c r="GW716" t="s">
        <v>291</v>
      </c>
      <c r="GX716" t="s">
        <v>291</v>
      </c>
      <c r="GY716" t="s">
        <v>291</v>
      </c>
      <c r="GZ716" t="s">
        <v>291</v>
      </c>
      <c r="HA716" t="s">
        <v>291</v>
      </c>
      <c r="HB716" t="s">
        <v>291</v>
      </c>
      <c r="HC716" t="s">
        <v>291</v>
      </c>
      <c r="HD716" t="s">
        <v>291</v>
      </c>
      <c r="HE716" t="s">
        <v>291</v>
      </c>
      <c r="HF716" t="s">
        <v>291</v>
      </c>
      <c r="HG716" t="s">
        <v>291</v>
      </c>
      <c r="HH716" t="s">
        <v>291</v>
      </c>
      <c r="HI716" t="s">
        <v>291</v>
      </c>
      <c r="HJ716" t="s">
        <v>291</v>
      </c>
      <c r="HK716" t="s">
        <v>291</v>
      </c>
      <c r="HL716" t="s">
        <v>291</v>
      </c>
      <c r="HM716" t="s">
        <v>291</v>
      </c>
      <c r="HN716" t="s">
        <v>291</v>
      </c>
      <c r="HO716" t="s">
        <v>291</v>
      </c>
      <c r="HP716" t="s">
        <v>291</v>
      </c>
      <c r="HQ716" t="s">
        <v>291</v>
      </c>
      <c r="HR716" t="s">
        <v>291</v>
      </c>
      <c r="HS716" t="s">
        <v>291</v>
      </c>
      <c r="HT716" t="s">
        <v>291</v>
      </c>
      <c r="HU716" t="s">
        <v>291</v>
      </c>
      <c r="HV716" t="s">
        <v>291</v>
      </c>
      <c r="HW716" t="s">
        <v>291</v>
      </c>
      <c r="HX716" t="s">
        <v>291</v>
      </c>
      <c r="HY716" t="s">
        <v>291</v>
      </c>
      <c r="HZ716" t="s">
        <v>291</v>
      </c>
      <c r="IA716" t="s">
        <v>291</v>
      </c>
      <c r="IB716" t="s">
        <v>291</v>
      </c>
      <c r="IC716" t="s">
        <v>291</v>
      </c>
      <c r="ID716" t="s">
        <v>291</v>
      </c>
      <c r="IE716" t="s">
        <v>291</v>
      </c>
      <c r="IF716" t="s">
        <v>291</v>
      </c>
      <c r="IG716" t="s">
        <v>291</v>
      </c>
      <c r="IH716" t="s">
        <v>291</v>
      </c>
      <c r="II716" t="s">
        <v>291</v>
      </c>
      <c r="IJ716" t="s">
        <v>291</v>
      </c>
      <c r="IK716" t="s">
        <v>291</v>
      </c>
      <c r="IL716" t="s">
        <v>291</v>
      </c>
      <c r="IM716" t="s">
        <v>291</v>
      </c>
      <c r="IN716" t="s">
        <v>291</v>
      </c>
      <c r="IO716" t="s">
        <v>291</v>
      </c>
      <c r="IP716" t="s">
        <v>291</v>
      </c>
      <c r="IQ716" t="s">
        <v>291</v>
      </c>
      <c r="IR716" t="s">
        <v>291</v>
      </c>
      <c r="IS716" t="s">
        <v>291</v>
      </c>
      <c r="IT716" t="s">
        <v>291</v>
      </c>
      <c r="IU716" t="s">
        <v>291</v>
      </c>
      <c r="IV716" t="s">
        <v>291</v>
      </c>
      <c r="IW716" t="s">
        <v>291</v>
      </c>
      <c r="IX716" t="s">
        <v>291</v>
      </c>
      <c r="IY716" t="s">
        <v>291</v>
      </c>
      <c r="IZ716" t="s">
        <v>291</v>
      </c>
      <c r="JA716" t="s">
        <v>291</v>
      </c>
      <c r="JB716" t="s">
        <v>291</v>
      </c>
      <c r="JC716" t="s">
        <v>291</v>
      </c>
      <c r="JD716" t="s">
        <v>291</v>
      </c>
      <c r="JE716" t="s">
        <v>291</v>
      </c>
      <c r="JF716" t="s">
        <v>291</v>
      </c>
      <c r="JG716" t="s">
        <v>291</v>
      </c>
      <c r="JH716" t="s">
        <v>291</v>
      </c>
      <c r="JI716" t="s">
        <v>291</v>
      </c>
      <c r="JJ716" t="s">
        <v>291</v>
      </c>
      <c r="JK716" t="s">
        <v>291</v>
      </c>
      <c r="JL716" t="s">
        <v>291</v>
      </c>
      <c r="JM716" t="s">
        <v>291</v>
      </c>
      <c r="JN716" t="s">
        <v>291</v>
      </c>
      <c r="JO716" t="s">
        <v>291</v>
      </c>
      <c r="JP716" t="s">
        <v>291</v>
      </c>
      <c r="JQ716" t="s">
        <v>291</v>
      </c>
      <c r="JR716" t="s">
        <v>291</v>
      </c>
      <c r="JS716" t="s">
        <v>291</v>
      </c>
      <c r="JT716" t="s">
        <v>291</v>
      </c>
      <c r="JU716" t="s">
        <v>291</v>
      </c>
      <c r="JV716" t="s">
        <v>291</v>
      </c>
      <c r="JW716" t="s">
        <v>291</v>
      </c>
      <c r="JX716" t="s">
        <v>291</v>
      </c>
      <c r="JY716" t="s">
        <v>291</v>
      </c>
      <c r="JZ716" t="s">
        <v>291</v>
      </c>
      <c r="KA716" t="s">
        <v>291</v>
      </c>
    </row>
    <row r="717" spans="1:287">
      <c r="A717" t="s">
        <v>1770</v>
      </c>
      <c r="B717" t="s">
        <v>1771</v>
      </c>
      <c r="C717" t="s">
        <v>1167</v>
      </c>
      <c r="D717" t="s">
        <v>291</v>
      </c>
      <c r="E717" t="s">
        <v>291</v>
      </c>
      <c r="F717" t="s">
        <v>291</v>
      </c>
      <c r="G717" t="s">
        <v>291</v>
      </c>
      <c r="H717" t="s">
        <v>291</v>
      </c>
      <c r="I717" t="s">
        <v>291</v>
      </c>
      <c r="J717" t="s">
        <v>291</v>
      </c>
      <c r="K717" t="s">
        <v>291</v>
      </c>
      <c r="L717" t="s">
        <v>291</v>
      </c>
      <c r="M717" t="s">
        <v>291</v>
      </c>
      <c r="N717" t="s">
        <v>291</v>
      </c>
      <c r="O717" t="s">
        <v>291</v>
      </c>
      <c r="P717" t="s">
        <v>291</v>
      </c>
      <c r="Q717" t="s">
        <v>291</v>
      </c>
      <c r="R717" t="s">
        <v>291</v>
      </c>
      <c r="S717" t="s">
        <v>291</v>
      </c>
      <c r="T717" t="s">
        <v>291</v>
      </c>
      <c r="U717" t="s">
        <v>291</v>
      </c>
      <c r="V717" t="s">
        <v>291</v>
      </c>
      <c r="W717" t="s">
        <v>291</v>
      </c>
      <c r="X717" t="s">
        <v>291</v>
      </c>
      <c r="Y717" t="s">
        <v>291</v>
      </c>
      <c r="Z717" t="s">
        <v>291</v>
      </c>
      <c r="AA717" t="s">
        <v>291</v>
      </c>
      <c r="AB717" t="s">
        <v>291</v>
      </c>
      <c r="AC717" t="s">
        <v>291</v>
      </c>
      <c r="AD717" t="s">
        <v>291</v>
      </c>
      <c r="AE717" t="s">
        <v>291</v>
      </c>
      <c r="AF717" t="s">
        <v>291</v>
      </c>
      <c r="AG717" t="s">
        <v>291</v>
      </c>
      <c r="AH717" t="s">
        <v>291</v>
      </c>
      <c r="AI717" t="s">
        <v>291</v>
      </c>
      <c r="AJ717" t="s">
        <v>291</v>
      </c>
      <c r="AK717" t="s">
        <v>291</v>
      </c>
      <c r="AL717" t="s">
        <v>291</v>
      </c>
      <c r="AM717" t="s">
        <v>291</v>
      </c>
      <c r="AN717" t="s">
        <v>291</v>
      </c>
      <c r="AO717" t="s">
        <v>291</v>
      </c>
      <c r="AP717" t="s">
        <v>291</v>
      </c>
      <c r="AQ717" t="s">
        <v>291</v>
      </c>
      <c r="AR717" t="s">
        <v>291</v>
      </c>
      <c r="AS717" t="s">
        <v>291</v>
      </c>
      <c r="AT717" t="s">
        <v>291</v>
      </c>
      <c r="AU717" t="s">
        <v>291</v>
      </c>
      <c r="AV717" t="s">
        <v>291</v>
      </c>
      <c r="AW717" t="s">
        <v>291</v>
      </c>
      <c r="AX717" t="s">
        <v>291</v>
      </c>
      <c r="AY717" t="s">
        <v>291</v>
      </c>
      <c r="AZ717" t="s">
        <v>291</v>
      </c>
      <c r="BA717" t="s">
        <v>291</v>
      </c>
      <c r="BB717" t="s">
        <v>291</v>
      </c>
      <c r="BC717" t="s">
        <v>291</v>
      </c>
      <c r="BD717" t="s">
        <v>291</v>
      </c>
      <c r="BE717" t="s">
        <v>291</v>
      </c>
      <c r="BF717" t="s">
        <v>291</v>
      </c>
      <c r="BG717" t="s">
        <v>291</v>
      </c>
      <c r="BH717" t="s">
        <v>291</v>
      </c>
      <c r="BI717" t="s">
        <v>291</v>
      </c>
      <c r="BJ717" t="s">
        <v>291</v>
      </c>
      <c r="BK717" t="s">
        <v>291</v>
      </c>
      <c r="BL717" t="s">
        <v>291</v>
      </c>
      <c r="BM717" t="s">
        <v>291</v>
      </c>
      <c r="BN717" t="s">
        <v>291</v>
      </c>
      <c r="BO717" t="s">
        <v>291</v>
      </c>
      <c r="BP717" t="s">
        <v>291</v>
      </c>
      <c r="BQ717" t="s">
        <v>291</v>
      </c>
      <c r="BR717" t="s">
        <v>291</v>
      </c>
      <c r="BS717" t="s">
        <v>291</v>
      </c>
      <c r="BT717" t="s">
        <v>291</v>
      </c>
      <c r="BU717" t="s">
        <v>291</v>
      </c>
      <c r="BV717" t="s">
        <v>291</v>
      </c>
      <c r="BW717" t="s">
        <v>291</v>
      </c>
      <c r="BX717" t="s">
        <v>291</v>
      </c>
      <c r="BY717" t="s">
        <v>291</v>
      </c>
      <c r="BZ717" t="s">
        <v>291</v>
      </c>
      <c r="CA717" t="s">
        <v>291</v>
      </c>
      <c r="CB717" t="s">
        <v>291</v>
      </c>
      <c r="CC717" t="s">
        <v>291</v>
      </c>
      <c r="CD717" t="s">
        <v>291</v>
      </c>
      <c r="CE717" t="s">
        <v>291</v>
      </c>
      <c r="CF717" t="s">
        <v>291</v>
      </c>
      <c r="CG717" t="s">
        <v>291</v>
      </c>
      <c r="CH717" t="s">
        <v>291</v>
      </c>
      <c r="CI717" t="s">
        <v>291</v>
      </c>
      <c r="CJ717" t="s">
        <v>291</v>
      </c>
      <c r="CK717" t="s">
        <v>291</v>
      </c>
      <c r="CL717" t="s">
        <v>291</v>
      </c>
      <c r="CM717" t="s">
        <v>291</v>
      </c>
      <c r="CN717" t="s">
        <v>291</v>
      </c>
      <c r="CO717" t="s">
        <v>291</v>
      </c>
      <c r="CP717" t="s">
        <v>291</v>
      </c>
      <c r="CQ717" t="s">
        <v>291</v>
      </c>
      <c r="CR717" t="s">
        <v>291</v>
      </c>
      <c r="CS717" t="s">
        <v>291</v>
      </c>
      <c r="CT717" t="s">
        <v>291</v>
      </c>
      <c r="CU717" t="s">
        <v>291</v>
      </c>
      <c r="CV717" t="s">
        <v>291</v>
      </c>
      <c r="CW717" t="s">
        <v>291</v>
      </c>
      <c r="CX717" t="s">
        <v>291</v>
      </c>
      <c r="CY717" t="s">
        <v>291</v>
      </c>
      <c r="CZ717" t="s">
        <v>291</v>
      </c>
      <c r="DA717" t="s">
        <v>291</v>
      </c>
      <c r="DB717" t="s">
        <v>291</v>
      </c>
      <c r="DC717" t="s">
        <v>291</v>
      </c>
      <c r="DD717" t="s">
        <v>291</v>
      </c>
      <c r="DE717" t="s">
        <v>291</v>
      </c>
      <c r="DF717" t="s">
        <v>291</v>
      </c>
      <c r="DG717" t="s">
        <v>291</v>
      </c>
      <c r="DH717" t="s">
        <v>291</v>
      </c>
      <c r="DI717" t="s">
        <v>291</v>
      </c>
      <c r="DJ717" t="s">
        <v>291</v>
      </c>
      <c r="DK717" t="s">
        <v>291</v>
      </c>
      <c r="DL717" t="s">
        <v>291</v>
      </c>
      <c r="DM717" t="s">
        <v>291</v>
      </c>
      <c r="DN717" t="s">
        <v>291</v>
      </c>
      <c r="DO717" t="s">
        <v>291</v>
      </c>
      <c r="DP717" t="s">
        <v>291</v>
      </c>
      <c r="DQ717" t="s">
        <v>291</v>
      </c>
      <c r="DR717" t="s">
        <v>291</v>
      </c>
      <c r="DS717" t="s">
        <v>291</v>
      </c>
      <c r="DT717" t="s">
        <v>291</v>
      </c>
      <c r="DU717" t="s">
        <v>291</v>
      </c>
      <c r="DV717" t="s">
        <v>291</v>
      </c>
      <c r="DW717" t="s">
        <v>291</v>
      </c>
      <c r="DX717" t="s">
        <v>291</v>
      </c>
      <c r="DY717" t="s">
        <v>291</v>
      </c>
      <c r="DZ717" t="s">
        <v>291</v>
      </c>
      <c r="EA717" t="s">
        <v>291</v>
      </c>
      <c r="EB717" t="s">
        <v>291</v>
      </c>
      <c r="EC717" t="s">
        <v>291</v>
      </c>
      <c r="ED717" t="s">
        <v>291</v>
      </c>
      <c r="EE717" t="s">
        <v>291</v>
      </c>
      <c r="EF717" t="s">
        <v>291</v>
      </c>
      <c r="EG717" t="s">
        <v>291</v>
      </c>
      <c r="EH717" t="s">
        <v>291</v>
      </c>
      <c r="EI717" t="s">
        <v>291</v>
      </c>
      <c r="EJ717" t="s">
        <v>291</v>
      </c>
      <c r="EK717" t="s">
        <v>291</v>
      </c>
      <c r="EL717" t="s">
        <v>291</v>
      </c>
      <c r="EM717" t="s">
        <v>291</v>
      </c>
      <c r="EN717" t="s">
        <v>291</v>
      </c>
      <c r="EO717" t="s">
        <v>291</v>
      </c>
      <c r="EP717" t="s">
        <v>291</v>
      </c>
      <c r="EQ717" t="s">
        <v>291</v>
      </c>
      <c r="ER717" t="s">
        <v>291</v>
      </c>
      <c r="ES717" t="s">
        <v>291</v>
      </c>
      <c r="ET717" t="s">
        <v>291</v>
      </c>
      <c r="EU717" t="s">
        <v>291</v>
      </c>
      <c r="EV717" t="s">
        <v>291</v>
      </c>
      <c r="EW717" t="s">
        <v>291</v>
      </c>
      <c r="EX717" t="s">
        <v>291</v>
      </c>
      <c r="EY717" t="s">
        <v>291</v>
      </c>
      <c r="EZ717" t="s">
        <v>291</v>
      </c>
      <c r="FA717" t="s">
        <v>291</v>
      </c>
      <c r="FB717" t="s">
        <v>291</v>
      </c>
      <c r="FC717" t="s">
        <v>291</v>
      </c>
      <c r="FD717" t="s">
        <v>291</v>
      </c>
      <c r="FE717" t="s">
        <v>291</v>
      </c>
      <c r="FF717" t="s">
        <v>291</v>
      </c>
      <c r="FG717" t="s">
        <v>291</v>
      </c>
      <c r="FH717" t="s">
        <v>291</v>
      </c>
      <c r="FI717" t="s">
        <v>291</v>
      </c>
      <c r="FJ717" t="s">
        <v>291</v>
      </c>
      <c r="FK717" t="s">
        <v>291</v>
      </c>
      <c r="FL717" t="s">
        <v>291</v>
      </c>
      <c r="FM717" t="s">
        <v>291</v>
      </c>
      <c r="FN717" t="s">
        <v>291</v>
      </c>
      <c r="FO717" t="s">
        <v>291</v>
      </c>
      <c r="FP717" t="s">
        <v>291</v>
      </c>
      <c r="FQ717" t="s">
        <v>291</v>
      </c>
      <c r="FR717" t="s">
        <v>291</v>
      </c>
      <c r="FS717" t="s">
        <v>291</v>
      </c>
      <c r="FT717" t="s">
        <v>291</v>
      </c>
      <c r="FU717" t="s">
        <v>291</v>
      </c>
      <c r="FV717" t="s">
        <v>291</v>
      </c>
      <c r="FW717" t="s">
        <v>291</v>
      </c>
      <c r="FX717" t="s">
        <v>291</v>
      </c>
      <c r="FY717" t="s">
        <v>291</v>
      </c>
      <c r="FZ717" t="s">
        <v>291</v>
      </c>
      <c r="GA717" t="s">
        <v>291</v>
      </c>
      <c r="GB717" t="s">
        <v>291</v>
      </c>
      <c r="GC717" t="s">
        <v>291</v>
      </c>
      <c r="GD717" t="s">
        <v>291</v>
      </c>
      <c r="GE717" t="s">
        <v>291</v>
      </c>
      <c r="GF717" t="s">
        <v>291</v>
      </c>
      <c r="GG717" t="s">
        <v>291</v>
      </c>
      <c r="GH717" t="s">
        <v>291</v>
      </c>
      <c r="GI717" t="s">
        <v>291</v>
      </c>
      <c r="GJ717" t="s">
        <v>291</v>
      </c>
      <c r="GK717" t="s">
        <v>291</v>
      </c>
      <c r="GL717" t="s">
        <v>291</v>
      </c>
      <c r="GM717" t="s">
        <v>291</v>
      </c>
      <c r="GN717" t="s">
        <v>291</v>
      </c>
      <c r="GO717" t="s">
        <v>291</v>
      </c>
      <c r="GP717" t="s">
        <v>291</v>
      </c>
      <c r="GQ717" t="s">
        <v>291</v>
      </c>
      <c r="GR717" t="s">
        <v>291</v>
      </c>
      <c r="GS717" t="s">
        <v>291</v>
      </c>
      <c r="GT717" t="s">
        <v>291</v>
      </c>
      <c r="GU717" t="s">
        <v>291</v>
      </c>
      <c r="GV717" t="s">
        <v>291</v>
      </c>
      <c r="GW717" t="s">
        <v>291</v>
      </c>
      <c r="GX717" t="s">
        <v>291</v>
      </c>
      <c r="GY717" t="s">
        <v>291</v>
      </c>
      <c r="GZ717" t="s">
        <v>291</v>
      </c>
      <c r="HA717" t="s">
        <v>291</v>
      </c>
      <c r="HB717" t="s">
        <v>291</v>
      </c>
      <c r="HC717" t="s">
        <v>291</v>
      </c>
      <c r="HD717" t="s">
        <v>291</v>
      </c>
      <c r="HE717" t="s">
        <v>291</v>
      </c>
      <c r="HF717" t="s">
        <v>291</v>
      </c>
      <c r="HG717" t="s">
        <v>291</v>
      </c>
      <c r="HH717" t="s">
        <v>291</v>
      </c>
      <c r="HI717" t="s">
        <v>291</v>
      </c>
      <c r="HJ717" t="s">
        <v>291</v>
      </c>
      <c r="HK717" t="s">
        <v>291</v>
      </c>
      <c r="HL717" t="s">
        <v>291</v>
      </c>
      <c r="HM717" t="s">
        <v>291</v>
      </c>
      <c r="HN717" t="s">
        <v>291</v>
      </c>
      <c r="HO717" t="s">
        <v>291</v>
      </c>
      <c r="HP717" t="s">
        <v>291</v>
      </c>
      <c r="HQ717" t="s">
        <v>291</v>
      </c>
      <c r="HR717" t="s">
        <v>291</v>
      </c>
      <c r="HS717" t="s">
        <v>291</v>
      </c>
      <c r="HT717" t="s">
        <v>291</v>
      </c>
      <c r="HU717" t="s">
        <v>291</v>
      </c>
      <c r="HV717" t="s">
        <v>291</v>
      </c>
      <c r="HW717" t="s">
        <v>291</v>
      </c>
      <c r="HX717" t="s">
        <v>291</v>
      </c>
      <c r="HY717" t="s">
        <v>291</v>
      </c>
      <c r="HZ717" t="s">
        <v>291</v>
      </c>
      <c r="IA717" t="s">
        <v>291</v>
      </c>
      <c r="IB717" t="s">
        <v>291</v>
      </c>
      <c r="IC717" t="s">
        <v>291</v>
      </c>
      <c r="ID717" t="s">
        <v>291</v>
      </c>
      <c r="IE717" t="s">
        <v>291</v>
      </c>
      <c r="IF717" t="s">
        <v>291</v>
      </c>
      <c r="IG717" t="s">
        <v>291</v>
      </c>
      <c r="IH717" t="s">
        <v>291</v>
      </c>
      <c r="II717" t="s">
        <v>291</v>
      </c>
      <c r="IJ717" t="s">
        <v>291</v>
      </c>
      <c r="IK717" t="s">
        <v>291</v>
      </c>
      <c r="IL717" t="s">
        <v>291</v>
      </c>
      <c r="IM717" t="s">
        <v>291</v>
      </c>
      <c r="IN717" t="s">
        <v>291</v>
      </c>
      <c r="IO717" t="s">
        <v>291</v>
      </c>
      <c r="IP717" t="s">
        <v>291</v>
      </c>
      <c r="IQ717" t="s">
        <v>291</v>
      </c>
      <c r="IR717" t="s">
        <v>291</v>
      </c>
      <c r="IS717" t="s">
        <v>291</v>
      </c>
      <c r="IT717" t="s">
        <v>291</v>
      </c>
      <c r="IU717" t="s">
        <v>291</v>
      </c>
      <c r="IV717" t="s">
        <v>291</v>
      </c>
      <c r="IW717" t="s">
        <v>291</v>
      </c>
      <c r="IX717" t="s">
        <v>291</v>
      </c>
      <c r="IY717" t="s">
        <v>291</v>
      </c>
      <c r="IZ717" t="s">
        <v>291</v>
      </c>
      <c r="JA717" t="s">
        <v>291</v>
      </c>
      <c r="JB717" t="s">
        <v>291</v>
      </c>
      <c r="JC717" t="s">
        <v>291</v>
      </c>
      <c r="JD717" t="s">
        <v>291</v>
      </c>
      <c r="JE717" t="s">
        <v>291</v>
      </c>
      <c r="JF717" t="s">
        <v>291</v>
      </c>
      <c r="JG717" t="s">
        <v>291</v>
      </c>
      <c r="JH717" t="s">
        <v>291</v>
      </c>
      <c r="JI717" t="s">
        <v>291</v>
      </c>
      <c r="JJ717" t="s">
        <v>291</v>
      </c>
      <c r="JK717" t="s">
        <v>291</v>
      </c>
      <c r="JL717" t="s">
        <v>291</v>
      </c>
      <c r="JM717" t="s">
        <v>291</v>
      </c>
      <c r="JN717" t="s">
        <v>291</v>
      </c>
      <c r="JO717" t="s">
        <v>291</v>
      </c>
      <c r="JP717" t="s">
        <v>291</v>
      </c>
      <c r="JQ717" t="s">
        <v>291</v>
      </c>
      <c r="JR717" t="s">
        <v>291</v>
      </c>
      <c r="JS717" t="s">
        <v>291</v>
      </c>
      <c r="JT717" t="s">
        <v>291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291</v>
      </c>
      <c r="KA717" t="s">
        <v>291</v>
      </c>
    </row>
    <row r="718" spans="1:287">
      <c r="A718" t="s">
        <v>1772</v>
      </c>
      <c r="B718" t="s">
        <v>1773</v>
      </c>
      <c r="C718" t="s">
        <v>1167</v>
      </c>
      <c r="D718" t="s">
        <v>291</v>
      </c>
      <c r="E718" t="s">
        <v>291</v>
      </c>
      <c r="F718" t="s">
        <v>291</v>
      </c>
      <c r="G718" t="s">
        <v>291</v>
      </c>
      <c r="H718" t="s">
        <v>291</v>
      </c>
      <c r="I718" t="s">
        <v>291</v>
      </c>
      <c r="J718" t="s">
        <v>291</v>
      </c>
      <c r="K718" t="s">
        <v>291</v>
      </c>
      <c r="L718" t="s">
        <v>291</v>
      </c>
      <c r="M718" t="s">
        <v>291</v>
      </c>
      <c r="N718" t="s">
        <v>291</v>
      </c>
      <c r="O718" t="s">
        <v>291</v>
      </c>
      <c r="P718" t="s">
        <v>291</v>
      </c>
      <c r="Q718" t="s">
        <v>291</v>
      </c>
      <c r="R718" t="s">
        <v>291</v>
      </c>
      <c r="S718" t="s">
        <v>291</v>
      </c>
      <c r="T718" t="s">
        <v>291</v>
      </c>
      <c r="U718" t="s">
        <v>291</v>
      </c>
      <c r="V718" t="s">
        <v>291</v>
      </c>
      <c r="W718" t="s">
        <v>291</v>
      </c>
      <c r="X718" t="s">
        <v>291</v>
      </c>
      <c r="Y718" t="s">
        <v>291</v>
      </c>
      <c r="Z718" t="s">
        <v>291</v>
      </c>
      <c r="AA718" t="s">
        <v>291</v>
      </c>
      <c r="AB718" t="s">
        <v>291</v>
      </c>
      <c r="AC718" t="s">
        <v>291</v>
      </c>
      <c r="AD718" t="s">
        <v>291</v>
      </c>
      <c r="AE718" t="s">
        <v>291</v>
      </c>
      <c r="AF718" t="s">
        <v>291</v>
      </c>
      <c r="AG718" t="s">
        <v>291</v>
      </c>
      <c r="AH718" t="s">
        <v>291</v>
      </c>
      <c r="AI718" t="s">
        <v>291</v>
      </c>
      <c r="AJ718" t="s">
        <v>291</v>
      </c>
      <c r="AK718" t="s">
        <v>291</v>
      </c>
      <c r="AL718" t="s">
        <v>291</v>
      </c>
      <c r="AM718" t="s">
        <v>291</v>
      </c>
      <c r="AN718" t="s">
        <v>291</v>
      </c>
      <c r="AO718" t="s">
        <v>291</v>
      </c>
      <c r="AP718" t="s">
        <v>291</v>
      </c>
      <c r="AQ718" t="s">
        <v>291</v>
      </c>
      <c r="AR718" t="s">
        <v>291</v>
      </c>
      <c r="AS718" t="s">
        <v>291</v>
      </c>
      <c r="AT718" t="s">
        <v>291</v>
      </c>
      <c r="AU718" t="s">
        <v>291</v>
      </c>
      <c r="AV718" t="s">
        <v>291</v>
      </c>
      <c r="AW718" t="s">
        <v>291</v>
      </c>
      <c r="AX718" t="s">
        <v>291</v>
      </c>
      <c r="AY718" t="s">
        <v>291</v>
      </c>
      <c r="AZ718" t="s">
        <v>291</v>
      </c>
      <c r="BA718" t="s">
        <v>291</v>
      </c>
      <c r="BB718" t="s">
        <v>291</v>
      </c>
      <c r="BC718" t="s">
        <v>291</v>
      </c>
      <c r="BD718" t="s">
        <v>291</v>
      </c>
      <c r="BE718" t="s">
        <v>291</v>
      </c>
      <c r="BF718" t="s">
        <v>291</v>
      </c>
      <c r="BG718" t="s">
        <v>291</v>
      </c>
      <c r="BH718" t="s">
        <v>291</v>
      </c>
      <c r="BI718" t="s">
        <v>291</v>
      </c>
      <c r="BJ718" t="s">
        <v>291</v>
      </c>
      <c r="BK718" t="s">
        <v>291</v>
      </c>
      <c r="BL718" t="s">
        <v>291</v>
      </c>
      <c r="BM718" t="s">
        <v>291</v>
      </c>
      <c r="BN718" t="s">
        <v>291</v>
      </c>
      <c r="BO718" t="s">
        <v>291</v>
      </c>
      <c r="BP718" t="s">
        <v>291</v>
      </c>
      <c r="BQ718" t="s">
        <v>291</v>
      </c>
      <c r="BR718" t="s">
        <v>291</v>
      </c>
      <c r="BS718" t="s">
        <v>291</v>
      </c>
      <c r="BT718" t="s">
        <v>291</v>
      </c>
      <c r="BU718" t="s">
        <v>291</v>
      </c>
      <c r="BV718" t="s">
        <v>291</v>
      </c>
      <c r="BW718" t="s">
        <v>291</v>
      </c>
      <c r="BX718" t="s">
        <v>291</v>
      </c>
      <c r="BY718" t="s">
        <v>291</v>
      </c>
      <c r="BZ718" t="s">
        <v>291</v>
      </c>
      <c r="CA718" t="s">
        <v>291</v>
      </c>
      <c r="CB718" t="s">
        <v>291</v>
      </c>
      <c r="CC718" t="s">
        <v>291</v>
      </c>
      <c r="CD718" t="s">
        <v>291</v>
      </c>
      <c r="CE718" t="s">
        <v>291</v>
      </c>
      <c r="CF718" t="s">
        <v>291</v>
      </c>
      <c r="CG718" t="s">
        <v>291</v>
      </c>
      <c r="CH718" t="s">
        <v>291</v>
      </c>
      <c r="CI718" t="s">
        <v>291</v>
      </c>
      <c r="CJ718" t="s">
        <v>291</v>
      </c>
      <c r="CK718" t="s">
        <v>291</v>
      </c>
      <c r="CL718" t="s">
        <v>291</v>
      </c>
      <c r="CM718" t="s">
        <v>291</v>
      </c>
      <c r="CN718" t="s">
        <v>291</v>
      </c>
      <c r="CO718" t="s">
        <v>291</v>
      </c>
      <c r="CP718" t="s">
        <v>291</v>
      </c>
      <c r="CQ718" t="s">
        <v>291</v>
      </c>
      <c r="CR718" t="s">
        <v>291</v>
      </c>
      <c r="CS718" t="s">
        <v>291</v>
      </c>
      <c r="CT718" t="s">
        <v>291</v>
      </c>
      <c r="CU718" t="s">
        <v>291</v>
      </c>
      <c r="CV718" t="s">
        <v>291</v>
      </c>
      <c r="CW718" t="s">
        <v>291</v>
      </c>
      <c r="CX718" t="s">
        <v>291</v>
      </c>
      <c r="CY718" t="s">
        <v>291</v>
      </c>
      <c r="CZ718" t="s">
        <v>291</v>
      </c>
      <c r="DA718" t="s">
        <v>291</v>
      </c>
      <c r="DB718" t="s">
        <v>291</v>
      </c>
      <c r="DC718" t="s">
        <v>291</v>
      </c>
      <c r="DD718" t="s">
        <v>291</v>
      </c>
      <c r="DE718" t="s">
        <v>291</v>
      </c>
      <c r="DF718" t="s">
        <v>291</v>
      </c>
      <c r="DG718" t="s">
        <v>291</v>
      </c>
      <c r="DH718" t="s">
        <v>291</v>
      </c>
      <c r="DI718" t="s">
        <v>291</v>
      </c>
      <c r="DJ718" t="s">
        <v>291</v>
      </c>
      <c r="DK718" t="s">
        <v>291</v>
      </c>
      <c r="DL718" t="s">
        <v>291</v>
      </c>
      <c r="DM718" t="s">
        <v>291</v>
      </c>
      <c r="DN718" t="s">
        <v>291</v>
      </c>
      <c r="DO718" t="s">
        <v>291</v>
      </c>
      <c r="DP718" t="s">
        <v>291</v>
      </c>
      <c r="DQ718" t="s">
        <v>291</v>
      </c>
      <c r="DR718" t="s">
        <v>291</v>
      </c>
      <c r="DS718" t="s">
        <v>291</v>
      </c>
      <c r="DT718" t="s">
        <v>291</v>
      </c>
      <c r="DU718" t="s">
        <v>291</v>
      </c>
      <c r="DV718" t="s">
        <v>291</v>
      </c>
      <c r="DW718" t="s">
        <v>291</v>
      </c>
      <c r="DX718" t="s">
        <v>291</v>
      </c>
      <c r="DY718" t="s">
        <v>291</v>
      </c>
      <c r="DZ718" t="s">
        <v>291</v>
      </c>
      <c r="EA718" t="s">
        <v>291</v>
      </c>
      <c r="EB718" t="s">
        <v>291</v>
      </c>
      <c r="EC718" t="s">
        <v>291</v>
      </c>
      <c r="ED718" t="s">
        <v>291</v>
      </c>
      <c r="EE718" t="s">
        <v>291</v>
      </c>
      <c r="EF718" t="s">
        <v>291</v>
      </c>
      <c r="EG718" t="s">
        <v>291</v>
      </c>
      <c r="EH718" t="s">
        <v>291</v>
      </c>
      <c r="EI718" t="s">
        <v>291</v>
      </c>
      <c r="EJ718" t="s">
        <v>291</v>
      </c>
      <c r="EK718" t="s">
        <v>291</v>
      </c>
      <c r="EL718" t="s">
        <v>291</v>
      </c>
      <c r="EM718" t="s">
        <v>291</v>
      </c>
      <c r="EN718" t="s">
        <v>291</v>
      </c>
      <c r="EO718" t="s">
        <v>291</v>
      </c>
      <c r="EP718" t="s">
        <v>291</v>
      </c>
      <c r="EQ718" t="s">
        <v>291</v>
      </c>
      <c r="ER718" t="s">
        <v>291</v>
      </c>
      <c r="ES718" t="s">
        <v>291</v>
      </c>
      <c r="ET718" t="s">
        <v>291</v>
      </c>
      <c r="EU718" t="s">
        <v>291</v>
      </c>
      <c r="EV718" t="s">
        <v>291</v>
      </c>
      <c r="EW718" t="s">
        <v>291</v>
      </c>
      <c r="EX718" t="s">
        <v>291</v>
      </c>
      <c r="EY718" t="s">
        <v>291</v>
      </c>
      <c r="EZ718" t="s">
        <v>291</v>
      </c>
      <c r="FA718" t="s">
        <v>291</v>
      </c>
      <c r="FB718" t="s">
        <v>291</v>
      </c>
      <c r="FC718" t="s">
        <v>291</v>
      </c>
      <c r="FD718" t="s">
        <v>291</v>
      </c>
      <c r="FE718" t="s">
        <v>291</v>
      </c>
      <c r="FF718" t="s">
        <v>291</v>
      </c>
      <c r="FG718" t="s">
        <v>291</v>
      </c>
      <c r="FH718" t="s">
        <v>291</v>
      </c>
      <c r="FI718" t="s">
        <v>291</v>
      </c>
      <c r="FJ718" t="s">
        <v>291</v>
      </c>
      <c r="FK718" t="s">
        <v>291</v>
      </c>
      <c r="FL718" t="s">
        <v>291</v>
      </c>
      <c r="FM718" t="s">
        <v>291</v>
      </c>
      <c r="FN718" t="s">
        <v>291</v>
      </c>
      <c r="FO718" t="s">
        <v>291</v>
      </c>
      <c r="FP718" t="s">
        <v>291</v>
      </c>
      <c r="FQ718" t="s">
        <v>291</v>
      </c>
      <c r="FR718" t="s">
        <v>291</v>
      </c>
      <c r="FS718" t="s">
        <v>291</v>
      </c>
      <c r="FT718" t="s">
        <v>291</v>
      </c>
      <c r="FU718" t="s">
        <v>291</v>
      </c>
      <c r="FV718" t="s">
        <v>291</v>
      </c>
      <c r="FW718" t="s">
        <v>291</v>
      </c>
      <c r="FX718" t="s">
        <v>291</v>
      </c>
      <c r="FY718" t="s">
        <v>291</v>
      </c>
      <c r="FZ718" t="s">
        <v>291</v>
      </c>
      <c r="GA718" t="s">
        <v>291</v>
      </c>
      <c r="GB718" t="s">
        <v>291</v>
      </c>
      <c r="GC718" t="s">
        <v>291</v>
      </c>
      <c r="GD718" t="s">
        <v>291</v>
      </c>
      <c r="GE718" t="s">
        <v>291</v>
      </c>
      <c r="GF718" t="s">
        <v>291</v>
      </c>
      <c r="GG718" t="s">
        <v>291</v>
      </c>
      <c r="GH718" t="s">
        <v>291</v>
      </c>
      <c r="GI718" t="s">
        <v>291</v>
      </c>
      <c r="GJ718" t="s">
        <v>291</v>
      </c>
      <c r="GK718" t="s">
        <v>291</v>
      </c>
      <c r="GL718" t="s">
        <v>291</v>
      </c>
      <c r="GM718" t="s">
        <v>291</v>
      </c>
      <c r="GN718" t="s">
        <v>291</v>
      </c>
      <c r="GO718" t="s">
        <v>291</v>
      </c>
      <c r="GP718" t="s">
        <v>291</v>
      </c>
      <c r="GQ718" t="s">
        <v>291</v>
      </c>
      <c r="GR718" t="s">
        <v>291</v>
      </c>
      <c r="GS718" t="s">
        <v>291</v>
      </c>
      <c r="GT718" t="s">
        <v>291</v>
      </c>
      <c r="GU718" t="s">
        <v>291</v>
      </c>
      <c r="GV718" t="s">
        <v>291</v>
      </c>
      <c r="GW718" t="s">
        <v>291</v>
      </c>
      <c r="GX718" t="s">
        <v>291</v>
      </c>
      <c r="GY718" t="s">
        <v>291</v>
      </c>
      <c r="GZ718" t="s">
        <v>291</v>
      </c>
      <c r="HA718" t="s">
        <v>291</v>
      </c>
      <c r="HB718" t="s">
        <v>291</v>
      </c>
      <c r="HC718" t="s">
        <v>291</v>
      </c>
      <c r="HD718" t="s">
        <v>291</v>
      </c>
      <c r="HE718" t="s">
        <v>291</v>
      </c>
      <c r="HF718" t="s">
        <v>291</v>
      </c>
      <c r="HG718" t="s">
        <v>291</v>
      </c>
      <c r="HH718" t="s">
        <v>291</v>
      </c>
      <c r="HI718" t="s">
        <v>291</v>
      </c>
      <c r="HJ718" t="s">
        <v>291</v>
      </c>
      <c r="HK718" t="s">
        <v>291</v>
      </c>
      <c r="HL718" t="s">
        <v>291</v>
      </c>
      <c r="HM718" t="s">
        <v>291</v>
      </c>
      <c r="HN718" t="s">
        <v>291</v>
      </c>
      <c r="HO718" t="s">
        <v>291</v>
      </c>
      <c r="HP718" t="s">
        <v>291</v>
      </c>
      <c r="HQ718" t="s">
        <v>291</v>
      </c>
      <c r="HR718" t="s">
        <v>291</v>
      </c>
      <c r="HS718" t="s">
        <v>291</v>
      </c>
      <c r="HT718" t="s">
        <v>291</v>
      </c>
      <c r="HU718" t="s">
        <v>291</v>
      </c>
      <c r="HV718" t="s">
        <v>291</v>
      </c>
      <c r="HW718" t="s">
        <v>291</v>
      </c>
      <c r="HX718" t="s">
        <v>291</v>
      </c>
      <c r="HY718" t="s">
        <v>291</v>
      </c>
      <c r="HZ718" t="s">
        <v>291</v>
      </c>
      <c r="IA718" t="s">
        <v>291</v>
      </c>
      <c r="IB718" t="s">
        <v>291</v>
      </c>
      <c r="IC718" t="s">
        <v>291</v>
      </c>
      <c r="ID718" t="s">
        <v>291</v>
      </c>
      <c r="IE718" t="s">
        <v>291</v>
      </c>
      <c r="IF718" t="s">
        <v>291</v>
      </c>
      <c r="IG718" t="s">
        <v>291</v>
      </c>
      <c r="IH718" t="s">
        <v>291</v>
      </c>
      <c r="II718" t="s">
        <v>291</v>
      </c>
      <c r="IJ718" t="s">
        <v>291</v>
      </c>
      <c r="IK718" t="s">
        <v>291</v>
      </c>
      <c r="IL718" t="s">
        <v>291</v>
      </c>
      <c r="IM718" t="s">
        <v>291</v>
      </c>
      <c r="IN718" t="s">
        <v>291</v>
      </c>
      <c r="IO718" t="s">
        <v>291</v>
      </c>
      <c r="IP718" t="s">
        <v>291</v>
      </c>
      <c r="IQ718" t="s">
        <v>291</v>
      </c>
      <c r="IR718" t="s">
        <v>291</v>
      </c>
      <c r="IS718" t="s">
        <v>291</v>
      </c>
      <c r="IT718" t="s">
        <v>291</v>
      </c>
      <c r="IU718" t="s">
        <v>291</v>
      </c>
      <c r="IV718" t="s">
        <v>291</v>
      </c>
      <c r="IW718" t="s">
        <v>291</v>
      </c>
      <c r="IX718" t="s">
        <v>291</v>
      </c>
      <c r="IY718" t="s">
        <v>291</v>
      </c>
      <c r="IZ718" t="s">
        <v>291</v>
      </c>
      <c r="JA718" t="s">
        <v>291</v>
      </c>
      <c r="JB718" t="s">
        <v>291</v>
      </c>
      <c r="JC718" t="s">
        <v>291</v>
      </c>
      <c r="JD718" t="s">
        <v>291</v>
      </c>
      <c r="JE718" t="s">
        <v>291</v>
      </c>
      <c r="JF718" t="s">
        <v>291</v>
      </c>
      <c r="JG718" t="s">
        <v>291</v>
      </c>
      <c r="JH718" t="s">
        <v>291</v>
      </c>
      <c r="JI718" t="s">
        <v>291</v>
      </c>
      <c r="JJ718" t="s">
        <v>291</v>
      </c>
      <c r="JK718" t="s">
        <v>291</v>
      </c>
      <c r="JL718" t="s">
        <v>291</v>
      </c>
      <c r="JM718" t="s">
        <v>291</v>
      </c>
      <c r="JN718" t="s">
        <v>291</v>
      </c>
      <c r="JO718" t="s">
        <v>291</v>
      </c>
      <c r="JP718" t="s">
        <v>291</v>
      </c>
      <c r="JQ718" t="s">
        <v>291</v>
      </c>
      <c r="JR718" t="s">
        <v>291</v>
      </c>
      <c r="JS718" t="s">
        <v>291</v>
      </c>
      <c r="JT718" t="s">
        <v>291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291</v>
      </c>
      <c r="KA718" t="s">
        <v>291</v>
      </c>
    </row>
    <row r="719" spans="1:287">
      <c r="A719" t="s">
        <v>1774</v>
      </c>
      <c r="B719" t="s">
        <v>1775</v>
      </c>
      <c r="C719" t="s">
        <v>1776</v>
      </c>
      <c r="D719" t="s">
        <v>291</v>
      </c>
      <c r="E719" t="s">
        <v>291</v>
      </c>
      <c r="F719" t="s">
        <v>291</v>
      </c>
      <c r="G719" t="s">
        <v>291</v>
      </c>
      <c r="H719" t="s">
        <v>291</v>
      </c>
      <c r="I719" t="s">
        <v>291</v>
      </c>
      <c r="J719" t="s">
        <v>291</v>
      </c>
      <c r="K719" t="s">
        <v>291</v>
      </c>
      <c r="L719" t="s">
        <v>291</v>
      </c>
      <c r="M719" t="s">
        <v>291</v>
      </c>
      <c r="N719" t="s">
        <v>291</v>
      </c>
      <c r="O719" t="s">
        <v>291</v>
      </c>
      <c r="P719" t="s">
        <v>291</v>
      </c>
      <c r="Q719" t="s">
        <v>291</v>
      </c>
      <c r="R719" t="s">
        <v>291</v>
      </c>
      <c r="S719" t="s">
        <v>291</v>
      </c>
      <c r="T719" t="s">
        <v>291</v>
      </c>
      <c r="U719" t="s">
        <v>291</v>
      </c>
      <c r="V719" t="s">
        <v>291</v>
      </c>
      <c r="W719" t="s">
        <v>291</v>
      </c>
      <c r="X719" t="s">
        <v>291</v>
      </c>
      <c r="Y719" t="s">
        <v>291</v>
      </c>
      <c r="Z719" t="s">
        <v>291</v>
      </c>
      <c r="AA719" t="s">
        <v>291</v>
      </c>
      <c r="AB719" t="s">
        <v>291</v>
      </c>
      <c r="AC719" t="s">
        <v>291</v>
      </c>
      <c r="AD719" t="s">
        <v>291</v>
      </c>
      <c r="AE719" t="s">
        <v>291</v>
      </c>
      <c r="AF719" t="s">
        <v>291</v>
      </c>
      <c r="AG719" t="s">
        <v>291</v>
      </c>
      <c r="AH719" t="s">
        <v>291</v>
      </c>
      <c r="AI719" t="s">
        <v>291</v>
      </c>
      <c r="AJ719" t="s">
        <v>291</v>
      </c>
      <c r="AK719" t="s">
        <v>291</v>
      </c>
      <c r="AL719" t="s">
        <v>291</v>
      </c>
      <c r="AM719" t="s">
        <v>291</v>
      </c>
      <c r="AN719" t="s">
        <v>291</v>
      </c>
      <c r="AO719" t="s">
        <v>291</v>
      </c>
      <c r="AP719" t="s">
        <v>291</v>
      </c>
      <c r="AQ719" t="s">
        <v>291</v>
      </c>
      <c r="AR719" t="s">
        <v>291</v>
      </c>
      <c r="AS719" t="s">
        <v>291</v>
      </c>
      <c r="AT719" t="s">
        <v>291</v>
      </c>
      <c r="AU719" t="s">
        <v>291</v>
      </c>
      <c r="AV719" t="s">
        <v>291</v>
      </c>
      <c r="AW719" t="s">
        <v>291</v>
      </c>
      <c r="AX719" t="s">
        <v>291</v>
      </c>
      <c r="AY719" t="s">
        <v>291</v>
      </c>
      <c r="AZ719" t="s">
        <v>291</v>
      </c>
      <c r="BA719" t="s">
        <v>291</v>
      </c>
      <c r="BB719" t="s">
        <v>291</v>
      </c>
      <c r="BC719" t="s">
        <v>291</v>
      </c>
      <c r="BD719" t="s">
        <v>291</v>
      </c>
      <c r="BE719" t="s">
        <v>291</v>
      </c>
      <c r="BF719" t="s">
        <v>291</v>
      </c>
      <c r="BG719" t="s">
        <v>291</v>
      </c>
      <c r="BH719" t="s">
        <v>291</v>
      </c>
      <c r="BI719" t="s">
        <v>291</v>
      </c>
      <c r="BJ719" t="s">
        <v>291</v>
      </c>
      <c r="BK719" t="s">
        <v>291</v>
      </c>
      <c r="BL719" t="s">
        <v>291</v>
      </c>
      <c r="BM719" t="s">
        <v>291</v>
      </c>
      <c r="BN719" t="s">
        <v>291</v>
      </c>
      <c r="BO719" t="s">
        <v>291</v>
      </c>
      <c r="BP719" t="s">
        <v>291</v>
      </c>
      <c r="BQ719" t="s">
        <v>291</v>
      </c>
      <c r="BR719" t="s">
        <v>291</v>
      </c>
      <c r="BS719" t="s">
        <v>291</v>
      </c>
      <c r="BT719" t="s">
        <v>291</v>
      </c>
      <c r="BU719" t="s">
        <v>291</v>
      </c>
      <c r="BV719" t="s">
        <v>291</v>
      </c>
      <c r="BW719" t="s">
        <v>291</v>
      </c>
      <c r="BX719" t="s">
        <v>291</v>
      </c>
      <c r="BY719" t="s">
        <v>291</v>
      </c>
      <c r="BZ719" t="s">
        <v>291</v>
      </c>
      <c r="CA719" t="s">
        <v>291</v>
      </c>
      <c r="CB719" t="s">
        <v>291</v>
      </c>
      <c r="CC719" t="s">
        <v>291</v>
      </c>
      <c r="CD719" t="s">
        <v>291</v>
      </c>
      <c r="CE719" t="s">
        <v>291</v>
      </c>
      <c r="CF719" t="s">
        <v>291</v>
      </c>
      <c r="CG719" t="s">
        <v>291</v>
      </c>
      <c r="CH719" t="s">
        <v>291</v>
      </c>
      <c r="CI719" t="s">
        <v>291</v>
      </c>
      <c r="CJ719" t="s">
        <v>291</v>
      </c>
      <c r="CK719" t="s">
        <v>291</v>
      </c>
      <c r="CL719" t="s">
        <v>291</v>
      </c>
      <c r="CM719" t="s">
        <v>291</v>
      </c>
      <c r="CN719" t="s">
        <v>291</v>
      </c>
      <c r="CO719" t="s">
        <v>291</v>
      </c>
      <c r="CP719" t="s">
        <v>291</v>
      </c>
      <c r="CQ719" t="s">
        <v>291</v>
      </c>
      <c r="CR719" t="s">
        <v>291</v>
      </c>
      <c r="CS719" t="s">
        <v>291</v>
      </c>
      <c r="CT719" t="s">
        <v>291</v>
      </c>
      <c r="CU719" t="s">
        <v>291</v>
      </c>
      <c r="CV719" t="s">
        <v>291</v>
      </c>
      <c r="CW719" t="s">
        <v>291</v>
      </c>
      <c r="CX719" t="s">
        <v>291</v>
      </c>
      <c r="CY719" t="s">
        <v>291</v>
      </c>
      <c r="CZ719" t="s">
        <v>291</v>
      </c>
      <c r="DA719" t="s">
        <v>291</v>
      </c>
      <c r="DB719" t="s">
        <v>291</v>
      </c>
      <c r="DC719" t="s">
        <v>291</v>
      </c>
      <c r="DD719" t="s">
        <v>291</v>
      </c>
      <c r="DE719" t="s">
        <v>291</v>
      </c>
      <c r="DF719" t="s">
        <v>291</v>
      </c>
      <c r="DG719" t="s">
        <v>291</v>
      </c>
      <c r="DH719" t="s">
        <v>291</v>
      </c>
      <c r="DI719" t="s">
        <v>291</v>
      </c>
      <c r="DJ719" t="s">
        <v>291</v>
      </c>
      <c r="DK719" t="s">
        <v>291</v>
      </c>
      <c r="DL719" t="s">
        <v>291</v>
      </c>
      <c r="DM719" t="s">
        <v>291</v>
      </c>
      <c r="DN719" t="s">
        <v>291</v>
      </c>
      <c r="DO719" t="s">
        <v>291</v>
      </c>
      <c r="DP719" t="s">
        <v>291</v>
      </c>
      <c r="DQ719" t="s">
        <v>291</v>
      </c>
      <c r="DR719" t="s">
        <v>291</v>
      </c>
      <c r="DS719" t="s">
        <v>291</v>
      </c>
      <c r="DT719" t="s">
        <v>291</v>
      </c>
      <c r="DU719" t="s">
        <v>291</v>
      </c>
      <c r="DV719" t="s">
        <v>291</v>
      </c>
      <c r="DW719" t="s">
        <v>291</v>
      </c>
      <c r="DX719" t="s">
        <v>291</v>
      </c>
      <c r="DY719" t="s">
        <v>291</v>
      </c>
      <c r="DZ719" t="s">
        <v>291</v>
      </c>
      <c r="EA719" t="s">
        <v>291</v>
      </c>
      <c r="EB719" t="s">
        <v>291</v>
      </c>
      <c r="EC719" t="s">
        <v>291</v>
      </c>
      <c r="ED719" t="s">
        <v>291</v>
      </c>
      <c r="EE719" t="s">
        <v>291</v>
      </c>
      <c r="EF719" t="s">
        <v>291</v>
      </c>
      <c r="EG719" t="s">
        <v>291</v>
      </c>
      <c r="EH719" t="s">
        <v>291</v>
      </c>
      <c r="EI719" t="s">
        <v>291</v>
      </c>
      <c r="EJ719" t="s">
        <v>291</v>
      </c>
      <c r="EK719" t="s">
        <v>291</v>
      </c>
      <c r="EL719" t="s">
        <v>291</v>
      </c>
      <c r="EM719" t="s">
        <v>291</v>
      </c>
      <c r="EN719" t="s">
        <v>291</v>
      </c>
      <c r="EO719" t="s">
        <v>291</v>
      </c>
      <c r="EP719" t="s">
        <v>291</v>
      </c>
      <c r="EQ719" t="s">
        <v>291</v>
      </c>
      <c r="ER719" t="s">
        <v>291</v>
      </c>
      <c r="ES719" t="s">
        <v>291</v>
      </c>
      <c r="ET719" t="s">
        <v>291</v>
      </c>
      <c r="EU719" t="s">
        <v>291</v>
      </c>
      <c r="EV719" t="s">
        <v>291</v>
      </c>
      <c r="EW719" t="s">
        <v>291</v>
      </c>
      <c r="EX719" t="s">
        <v>291</v>
      </c>
      <c r="EY719" t="s">
        <v>291</v>
      </c>
      <c r="EZ719" t="s">
        <v>291</v>
      </c>
      <c r="FA719" t="s">
        <v>291</v>
      </c>
      <c r="FB719" t="s">
        <v>291</v>
      </c>
      <c r="FC719" t="s">
        <v>291</v>
      </c>
      <c r="FD719" t="s">
        <v>291</v>
      </c>
      <c r="FE719" t="s">
        <v>291</v>
      </c>
      <c r="FF719" t="s">
        <v>291</v>
      </c>
      <c r="FG719" t="s">
        <v>291</v>
      </c>
      <c r="FH719" t="s">
        <v>291</v>
      </c>
      <c r="FI719" t="s">
        <v>291</v>
      </c>
      <c r="FJ719" t="s">
        <v>291</v>
      </c>
      <c r="FK719" t="s">
        <v>291</v>
      </c>
      <c r="FL719" t="s">
        <v>291</v>
      </c>
      <c r="FM719" t="s">
        <v>291</v>
      </c>
      <c r="FN719" t="s">
        <v>291</v>
      </c>
      <c r="FO719" t="s">
        <v>291</v>
      </c>
      <c r="FP719" t="s">
        <v>291</v>
      </c>
      <c r="FQ719" t="s">
        <v>291</v>
      </c>
      <c r="FR719" t="s">
        <v>291</v>
      </c>
      <c r="FS719" t="s">
        <v>291</v>
      </c>
      <c r="FT719" t="s">
        <v>291</v>
      </c>
      <c r="FU719" t="s">
        <v>291</v>
      </c>
      <c r="FV719" t="s">
        <v>291</v>
      </c>
      <c r="FW719" t="s">
        <v>291</v>
      </c>
      <c r="FX719" t="s">
        <v>291</v>
      </c>
      <c r="FY719" t="s">
        <v>291</v>
      </c>
      <c r="FZ719" t="s">
        <v>291</v>
      </c>
      <c r="GA719" t="s">
        <v>291</v>
      </c>
      <c r="GB719" t="s">
        <v>291</v>
      </c>
      <c r="GC719" t="s">
        <v>291</v>
      </c>
      <c r="GD719" t="s">
        <v>291</v>
      </c>
      <c r="GE719" t="s">
        <v>291</v>
      </c>
      <c r="GF719" t="s">
        <v>291</v>
      </c>
      <c r="GG719" t="s">
        <v>291</v>
      </c>
      <c r="GH719" t="s">
        <v>291</v>
      </c>
      <c r="GI719" t="s">
        <v>291</v>
      </c>
      <c r="GJ719" t="s">
        <v>291</v>
      </c>
      <c r="GK719" t="s">
        <v>291</v>
      </c>
      <c r="GL719" t="s">
        <v>291</v>
      </c>
      <c r="GM719" t="s">
        <v>291</v>
      </c>
      <c r="GN719" t="s">
        <v>291</v>
      </c>
      <c r="GO719" t="s">
        <v>291</v>
      </c>
      <c r="GP719" t="s">
        <v>291</v>
      </c>
      <c r="GQ719" t="s">
        <v>291</v>
      </c>
      <c r="GR719" t="s">
        <v>291</v>
      </c>
      <c r="GS719" t="s">
        <v>291</v>
      </c>
      <c r="GT719" t="s">
        <v>291</v>
      </c>
      <c r="GU719" t="s">
        <v>291</v>
      </c>
      <c r="GV719" t="s">
        <v>291</v>
      </c>
      <c r="GW719" t="s">
        <v>291</v>
      </c>
      <c r="GX719" t="s">
        <v>291</v>
      </c>
      <c r="GY719" t="s">
        <v>291</v>
      </c>
      <c r="GZ719" t="s">
        <v>291</v>
      </c>
      <c r="HA719" t="s">
        <v>291</v>
      </c>
      <c r="HB719" t="s">
        <v>291</v>
      </c>
      <c r="HC719" t="s">
        <v>291</v>
      </c>
      <c r="HD719" t="s">
        <v>291</v>
      </c>
      <c r="HE719" t="s">
        <v>291</v>
      </c>
      <c r="HF719" t="s">
        <v>291</v>
      </c>
      <c r="HG719" t="s">
        <v>291</v>
      </c>
      <c r="HH719" t="s">
        <v>291</v>
      </c>
      <c r="HI719" t="s">
        <v>291</v>
      </c>
      <c r="HJ719" t="s">
        <v>291</v>
      </c>
      <c r="HK719" t="s">
        <v>291</v>
      </c>
      <c r="HL719" t="s">
        <v>291</v>
      </c>
      <c r="HM719" t="s">
        <v>291</v>
      </c>
      <c r="HN719" t="s">
        <v>291</v>
      </c>
      <c r="HO719" t="s">
        <v>291</v>
      </c>
      <c r="HP719" t="s">
        <v>291</v>
      </c>
      <c r="HQ719" t="s">
        <v>291</v>
      </c>
      <c r="HR719" t="s">
        <v>291</v>
      </c>
      <c r="HS719" t="s">
        <v>291</v>
      </c>
      <c r="HT719" t="s">
        <v>291</v>
      </c>
      <c r="HU719" t="s">
        <v>291</v>
      </c>
      <c r="HV719" t="s">
        <v>291</v>
      </c>
      <c r="HW719" t="s">
        <v>291</v>
      </c>
      <c r="HX719" t="s">
        <v>291</v>
      </c>
      <c r="HY719" t="s">
        <v>291</v>
      </c>
      <c r="HZ719" t="s">
        <v>291</v>
      </c>
      <c r="IA719" t="s">
        <v>291</v>
      </c>
      <c r="IB719" t="s">
        <v>291</v>
      </c>
      <c r="IC719" t="s">
        <v>291</v>
      </c>
      <c r="ID719" t="s">
        <v>291</v>
      </c>
      <c r="IE719" t="s">
        <v>291</v>
      </c>
      <c r="IF719" t="s">
        <v>291</v>
      </c>
      <c r="IG719" t="s">
        <v>291</v>
      </c>
      <c r="IH719" t="s">
        <v>291</v>
      </c>
      <c r="II719" t="s">
        <v>291</v>
      </c>
      <c r="IJ719" t="s">
        <v>291</v>
      </c>
      <c r="IK719" t="s">
        <v>291</v>
      </c>
      <c r="IL719" t="s">
        <v>291</v>
      </c>
      <c r="IM719" t="s">
        <v>291</v>
      </c>
      <c r="IN719" t="s">
        <v>291</v>
      </c>
      <c r="IO719" t="s">
        <v>291</v>
      </c>
      <c r="IP719" t="s">
        <v>291</v>
      </c>
      <c r="IQ719" t="s">
        <v>291</v>
      </c>
      <c r="IR719" t="s">
        <v>291</v>
      </c>
      <c r="IS719" t="s">
        <v>291</v>
      </c>
      <c r="IT719" t="s">
        <v>291</v>
      </c>
      <c r="IU719" t="s">
        <v>291</v>
      </c>
      <c r="IV719" t="s">
        <v>291</v>
      </c>
      <c r="IW719" t="s">
        <v>291</v>
      </c>
      <c r="IX719" t="s">
        <v>291</v>
      </c>
      <c r="IY719" t="s">
        <v>291</v>
      </c>
      <c r="IZ719" t="s">
        <v>291</v>
      </c>
      <c r="JA719" t="s">
        <v>291</v>
      </c>
      <c r="JB719" t="s">
        <v>291</v>
      </c>
      <c r="JC719" t="s">
        <v>291</v>
      </c>
      <c r="JD719" t="s">
        <v>291</v>
      </c>
      <c r="JE719" t="s">
        <v>291</v>
      </c>
      <c r="JF719" t="s">
        <v>291</v>
      </c>
      <c r="JG719" t="s">
        <v>291</v>
      </c>
      <c r="JH719" t="s">
        <v>291</v>
      </c>
      <c r="JI719" t="s">
        <v>291</v>
      </c>
      <c r="JJ719" t="s">
        <v>291</v>
      </c>
      <c r="JK719" t="s">
        <v>291</v>
      </c>
      <c r="JL719" t="s">
        <v>291</v>
      </c>
      <c r="JM719" t="s">
        <v>291</v>
      </c>
      <c r="JN719" t="s">
        <v>291</v>
      </c>
      <c r="JO719" t="s">
        <v>291</v>
      </c>
      <c r="JP719" t="s">
        <v>291</v>
      </c>
      <c r="JQ719" t="s">
        <v>291</v>
      </c>
      <c r="JR719" t="s">
        <v>291</v>
      </c>
      <c r="JS719" t="s">
        <v>291</v>
      </c>
      <c r="JT719" t="s">
        <v>291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291</v>
      </c>
      <c r="KA719" t="s">
        <v>291</v>
      </c>
    </row>
    <row r="720" spans="1:287">
      <c r="A720" t="s">
        <v>1777</v>
      </c>
      <c r="B720" t="s">
        <v>1778</v>
      </c>
      <c r="C720" t="s">
        <v>1776</v>
      </c>
      <c r="D720" t="s">
        <v>291</v>
      </c>
      <c r="E720" t="s">
        <v>291</v>
      </c>
      <c r="F720" t="s">
        <v>291</v>
      </c>
      <c r="G720" t="s">
        <v>291</v>
      </c>
      <c r="H720" t="s">
        <v>291</v>
      </c>
      <c r="I720" t="s">
        <v>291</v>
      </c>
      <c r="J720" t="s">
        <v>291</v>
      </c>
      <c r="K720" t="s">
        <v>291</v>
      </c>
      <c r="L720" t="s">
        <v>291</v>
      </c>
      <c r="M720" t="s">
        <v>291</v>
      </c>
      <c r="N720" t="s">
        <v>291</v>
      </c>
      <c r="O720" t="s">
        <v>291</v>
      </c>
      <c r="P720" t="s">
        <v>291</v>
      </c>
      <c r="Q720" t="s">
        <v>291</v>
      </c>
      <c r="R720" t="s">
        <v>291</v>
      </c>
      <c r="S720" t="s">
        <v>291</v>
      </c>
      <c r="T720" t="s">
        <v>291</v>
      </c>
      <c r="U720" t="s">
        <v>291</v>
      </c>
      <c r="V720" t="s">
        <v>291</v>
      </c>
      <c r="W720" t="s">
        <v>291</v>
      </c>
      <c r="X720" t="s">
        <v>291</v>
      </c>
      <c r="Y720" t="s">
        <v>291</v>
      </c>
      <c r="Z720" t="s">
        <v>291</v>
      </c>
      <c r="AA720" t="s">
        <v>291</v>
      </c>
      <c r="AB720" t="s">
        <v>291</v>
      </c>
      <c r="AC720" t="s">
        <v>291</v>
      </c>
      <c r="AD720" t="s">
        <v>291</v>
      </c>
      <c r="AE720" t="s">
        <v>291</v>
      </c>
      <c r="AF720" t="s">
        <v>291</v>
      </c>
      <c r="AG720" t="s">
        <v>291</v>
      </c>
      <c r="AH720" t="s">
        <v>291</v>
      </c>
      <c r="AI720" t="s">
        <v>291</v>
      </c>
      <c r="AJ720" t="s">
        <v>291</v>
      </c>
      <c r="AK720" t="s">
        <v>291</v>
      </c>
      <c r="AL720" t="s">
        <v>291</v>
      </c>
      <c r="AM720" t="s">
        <v>291</v>
      </c>
      <c r="AN720" t="s">
        <v>291</v>
      </c>
      <c r="AO720" t="s">
        <v>291</v>
      </c>
      <c r="AP720" t="s">
        <v>291</v>
      </c>
      <c r="AQ720" t="s">
        <v>291</v>
      </c>
      <c r="AR720" t="s">
        <v>291</v>
      </c>
      <c r="AS720" t="s">
        <v>291</v>
      </c>
      <c r="AT720" t="s">
        <v>291</v>
      </c>
      <c r="AU720" t="s">
        <v>291</v>
      </c>
      <c r="AV720" t="s">
        <v>291</v>
      </c>
      <c r="AW720" t="s">
        <v>291</v>
      </c>
      <c r="AX720" t="s">
        <v>291</v>
      </c>
      <c r="AY720" t="s">
        <v>291</v>
      </c>
      <c r="AZ720" t="s">
        <v>291</v>
      </c>
      <c r="BA720" t="s">
        <v>291</v>
      </c>
      <c r="BB720" t="s">
        <v>291</v>
      </c>
      <c r="BC720" t="s">
        <v>291</v>
      </c>
      <c r="BD720" t="s">
        <v>291</v>
      </c>
      <c r="BE720" t="s">
        <v>291</v>
      </c>
      <c r="BF720" t="s">
        <v>291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291</v>
      </c>
      <c r="BM720" t="s">
        <v>291</v>
      </c>
      <c r="BN720" t="s">
        <v>291</v>
      </c>
      <c r="BO720" t="s">
        <v>291</v>
      </c>
      <c r="BP720" t="s">
        <v>291</v>
      </c>
      <c r="BQ720" t="s">
        <v>291</v>
      </c>
      <c r="BR720" t="s">
        <v>291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291</v>
      </c>
      <c r="CA720" t="s">
        <v>291</v>
      </c>
      <c r="CB720" t="s">
        <v>291</v>
      </c>
      <c r="CC720" t="s">
        <v>291</v>
      </c>
      <c r="CD720" t="s">
        <v>291</v>
      </c>
      <c r="CE720" t="s">
        <v>291</v>
      </c>
      <c r="CF720" t="s">
        <v>291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291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291</v>
      </c>
      <c r="CU720" t="s">
        <v>291</v>
      </c>
      <c r="CV720" t="s">
        <v>291</v>
      </c>
      <c r="CW720" t="s">
        <v>291</v>
      </c>
      <c r="CX720" t="s">
        <v>291</v>
      </c>
      <c r="CY720" t="s">
        <v>291</v>
      </c>
      <c r="CZ720" t="s">
        <v>291</v>
      </c>
      <c r="DA720" t="s">
        <v>291</v>
      </c>
      <c r="DB720" t="s">
        <v>291</v>
      </c>
      <c r="DC720" t="s">
        <v>291</v>
      </c>
      <c r="DD720" t="s">
        <v>291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291</v>
      </c>
      <c r="DT720" t="s">
        <v>291</v>
      </c>
      <c r="DU720" t="s">
        <v>291</v>
      </c>
      <c r="DV720" t="s">
        <v>291</v>
      </c>
      <c r="DW720" t="s">
        <v>291</v>
      </c>
      <c r="DX720" t="s">
        <v>291</v>
      </c>
      <c r="DY720" t="s">
        <v>291</v>
      </c>
      <c r="DZ720" t="s">
        <v>291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291</v>
      </c>
      <c r="EU720" t="s">
        <v>291</v>
      </c>
      <c r="EV720" t="s">
        <v>291</v>
      </c>
      <c r="EW720" t="s">
        <v>291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291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291</v>
      </c>
      <c r="GG720" t="s">
        <v>291</v>
      </c>
      <c r="GH720" t="s">
        <v>291</v>
      </c>
      <c r="GI720" t="s">
        <v>291</v>
      </c>
      <c r="GJ720" t="s">
        <v>291</v>
      </c>
      <c r="GK720" t="s">
        <v>291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291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291</v>
      </c>
      <c r="HJ720" t="s">
        <v>291</v>
      </c>
      <c r="HK720" t="s">
        <v>291</v>
      </c>
      <c r="HL720" t="s">
        <v>291</v>
      </c>
      <c r="HM720" t="s">
        <v>291</v>
      </c>
      <c r="HN720" t="s">
        <v>291</v>
      </c>
      <c r="HO720" t="s">
        <v>291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291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291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291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291</v>
      </c>
      <c r="IW720" t="s">
        <v>291</v>
      </c>
      <c r="IX720" t="s">
        <v>291</v>
      </c>
      <c r="IY720" t="s">
        <v>291</v>
      </c>
      <c r="IZ720" t="s">
        <v>291</v>
      </c>
      <c r="JA720" t="s">
        <v>291</v>
      </c>
      <c r="JB720" t="s">
        <v>291</v>
      </c>
      <c r="JC720" t="s">
        <v>291</v>
      </c>
      <c r="JD720" t="s">
        <v>291</v>
      </c>
      <c r="JE720" t="s">
        <v>291</v>
      </c>
      <c r="JF720" t="s">
        <v>291</v>
      </c>
      <c r="JG720" t="s">
        <v>291</v>
      </c>
      <c r="JH720" t="s">
        <v>291</v>
      </c>
      <c r="JI720" t="s">
        <v>291</v>
      </c>
      <c r="JJ720" t="s">
        <v>291</v>
      </c>
      <c r="JK720" t="s">
        <v>291</v>
      </c>
      <c r="JL720" t="s">
        <v>291</v>
      </c>
      <c r="JM720" t="s">
        <v>291</v>
      </c>
      <c r="JN720" t="s">
        <v>291</v>
      </c>
      <c r="JO720" t="s">
        <v>291</v>
      </c>
      <c r="JP720" t="s">
        <v>291</v>
      </c>
      <c r="JQ720" t="s">
        <v>291</v>
      </c>
      <c r="JR720" t="s">
        <v>291</v>
      </c>
      <c r="JS720" t="s">
        <v>291</v>
      </c>
      <c r="JT720" t="s">
        <v>291</v>
      </c>
      <c r="JU720" t="s">
        <v>291</v>
      </c>
      <c r="JV720" t="s">
        <v>291</v>
      </c>
      <c r="JW720" t="s">
        <v>291</v>
      </c>
      <c r="JX720" t="s">
        <v>291</v>
      </c>
      <c r="JY720" t="s">
        <v>291</v>
      </c>
      <c r="JZ720" t="s">
        <v>291</v>
      </c>
      <c r="KA720" t="s">
        <v>291</v>
      </c>
    </row>
    <row r="721" spans="1:287">
      <c r="A721" t="s">
        <v>1779</v>
      </c>
      <c r="B721" t="s">
        <v>1780</v>
      </c>
      <c r="C721" t="s">
        <v>1776</v>
      </c>
      <c r="D721" t="s">
        <v>291</v>
      </c>
      <c r="E721" t="s">
        <v>291</v>
      </c>
      <c r="F721" t="s">
        <v>291</v>
      </c>
      <c r="G721" t="s">
        <v>291</v>
      </c>
      <c r="H721" t="s">
        <v>291</v>
      </c>
      <c r="I721" t="s">
        <v>291</v>
      </c>
      <c r="J721" t="s">
        <v>291</v>
      </c>
      <c r="K721" t="s">
        <v>291</v>
      </c>
      <c r="L721" t="s">
        <v>291</v>
      </c>
      <c r="M721" t="s">
        <v>291</v>
      </c>
      <c r="N721" t="s">
        <v>291</v>
      </c>
      <c r="O721" t="s">
        <v>291</v>
      </c>
      <c r="P721" t="s">
        <v>291</v>
      </c>
      <c r="Q721" t="s">
        <v>291</v>
      </c>
      <c r="R721" t="s">
        <v>291</v>
      </c>
      <c r="S721" t="s">
        <v>291</v>
      </c>
      <c r="T721" t="s">
        <v>291</v>
      </c>
      <c r="U721" t="s">
        <v>291</v>
      </c>
      <c r="V721" t="s">
        <v>291</v>
      </c>
      <c r="W721" t="s">
        <v>291</v>
      </c>
      <c r="X721" t="s">
        <v>291</v>
      </c>
      <c r="Y721" t="s">
        <v>291</v>
      </c>
      <c r="Z721" t="s">
        <v>291</v>
      </c>
      <c r="AA721" t="s">
        <v>291</v>
      </c>
      <c r="AB721" t="s">
        <v>291</v>
      </c>
      <c r="AC721" t="s">
        <v>291</v>
      </c>
      <c r="AD721" t="s">
        <v>291</v>
      </c>
      <c r="AE721" t="s">
        <v>291</v>
      </c>
      <c r="AF721" t="s">
        <v>291</v>
      </c>
      <c r="AG721" t="s">
        <v>291</v>
      </c>
      <c r="AH721" t="s">
        <v>291</v>
      </c>
      <c r="AI721" t="s">
        <v>291</v>
      </c>
      <c r="AJ721" t="s">
        <v>291</v>
      </c>
      <c r="AK721" t="s">
        <v>291</v>
      </c>
      <c r="AL721" t="s">
        <v>291</v>
      </c>
      <c r="AM721" t="s">
        <v>291</v>
      </c>
      <c r="AN721" t="s">
        <v>291</v>
      </c>
      <c r="AO721" t="s">
        <v>291</v>
      </c>
      <c r="AP721" t="s">
        <v>291</v>
      </c>
      <c r="AQ721" t="s">
        <v>291</v>
      </c>
      <c r="AR721" t="s">
        <v>291</v>
      </c>
      <c r="AS721" t="s">
        <v>291</v>
      </c>
      <c r="AT721" t="s">
        <v>291</v>
      </c>
      <c r="AU721" t="s">
        <v>291</v>
      </c>
      <c r="AV721" t="s">
        <v>291</v>
      </c>
      <c r="AW721" t="s">
        <v>291</v>
      </c>
      <c r="AX721" t="s">
        <v>291</v>
      </c>
      <c r="AY721" t="s">
        <v>291</v>
      </c>
      <c r="AZ721" t="s">
        <v>291</v>
      </c>
      <c r="BA721" t="s">
        <v>291</v>
      </c>
      <c r="BB721" t="s">
        <v>291</v>
      </c>
      <c r="BC721" t="s">
        <v>291</v>
      </c>
      <c r="BD721" t="s">
        <v>291</v>
      </c>
      <c r="BE721" t="s">
        <v>291</v>
      </c>
      <c r="BF721" t="s">
        <v>291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291</v>
      </c>
      <c r="BM721" t="s">
        <v>291</v>
      </c>
      <c r="BN721" t="s">
        <v>291</v>
      </c>
      <c r="BO721" t="s">
        <v>291</v>
      </c>
      <c r="BP721" t="s">
        <v>291</v>
      </c>
      <c r="BQ721" t="s">
        <v>291</v>
      </c>
      <c r="BR721" t="s">
        <v>291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291</v>
      </c>
      <c r="CA721" t="s">
        <v>291</v>
      </c>
      <c r="CB721" t="s">
        <v>291</v>
      </c>
      <c r="CC721" t="s">
        <v>291</v>
      </c>
      <c r="CD721" t="s">
        <v>291</v>
      </c>
      <c r="CE721" t="s">
        <v>291</v>
      </c>
      <c r="CF721" t="s">
        <v>291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291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291</v>
      </c>
      <c r="CU721" t="s">
        <v>291</v>
      </c>
      <c r="CV721" t="s">
        <v>291</v>
      </c>
      <c r="CW721" t="s">
        <v>291</v>
      </c>
      <c r="CX721" t="s">
        <v>291</v>
      </c>
      <c r="CY721" t="s">
        <v>291</v>
      </c>
      <c r="CZ721" t="s">
        <v>291</v>
      </c>
      <c r="DA721" t="s">
        <v>291</v>
      </c>
      <c r="DB721" t="s">
        <v>291</v>
      </c>
      <c r="DC721" t="s">
        <v>291</v>
      </c>
      <c r="DD721" t="s">
        <v>291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291</v>
      </c>
      <c r="DT721" t="s">
        <v>291</v>
      </c>
      <c r="DU721" t="s">
        <v>291</v>
      </c>
      <c r="DV721" t="s">
        <v>291</v>
      </c>
      <c r="DW721" t="s">
        <v>291</v>
      </c>
      <c r="DX721" t="s">
        <v>291</v>
      </c>
      <c r="DY721" t="s">
        <v>291</v>
      </c>
      <c r="DZ721" t="s">
        <v>291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291</v>
      </c>
      <c r="EU721" t="s">
        <v>291</v>
      </c>
      <c r="EV721" t="s">
        <v>291</v>
      </c>
      <c r="EW721" t="s">
        <v>291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291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291</v>
      </c>
      <c r="GG721" t="s">
        <v>291</v>
      </c>
      <c r="GH721" t="s">
        <v>291</v>
      </c>
      <c r="GI721" t="s">
        <v>291</v>
      </c>
      <c r="GJ721" t="s">
        <v>291</v>
      </c>
      <c r="GK721" t="s">
        <v>291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291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291</v>
      </c>
      <c r="HJ721" t="s">
        <v>291</v>
      </c>
      <c r="HK721" t="s">
        <v>291</v>
      </c>
      <c r="HL721" t="s">
        <v>291</v>
      </c>
      <c r="HM721" t="s">
        <v>291</v>
      </c>
      <c r="HN721" t="s">
        <v>291</v>
      </c>
      <c r="HO721" t="s">
        <v>291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291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291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291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291</v>
      </c>
      <c r="IW721" t="s">
        <v>291</v>
      </c>
      <c r="IX721" t="s">
        <v>291</v>
      </c>
      <c r="IY721" t="s">
        <v>291</v>
      </c>
      <c r="IZ721" t="s">
        <v>291</v>
      </c>
      <c r="JA721" t="s">
        <v>291</v>
      </c>
      <c r="JB721" t="s">
        <v>291</v>
      </c>
      <c r="JC721" t="s">
        <v>291</v>
      </c>
      <c r="JD721" t="s">
        <v>291</v>
      </c>
      <c r="JE721" t="s">
        <v>291</v>
      </c>
      <c r="JF721" t="s">
        <v>291</v>
      </c>
      <c r="JG721" t="s">
        <v>291</v>
      </c>
      <c r="JH721" t="s">
        <v>291</v>
      </c>
      <c r="JI721" t="s">
        <v>291</v>
      </c>
      <c r="JJ721" t="s">
        <v>291</v>
      </c>
      <c r="JK721" t="s">
        <v>291</v>
      </c>
      <c r="JL721" t="s">
        <v>291</v>
      </c>
      <c r="JM721" t="s">
        <v>291</v>
      </c>
      <c r="JN721" t="s">
        <v>291</v>
      </c>
      <c r="JO721" t="s">
        <v>291</v>
      </c>
      <c r="JP721" t="s">
        <v>291</v>
      </c>
      <c r="JQ721" t="s">
        <v>291</v>
      </c>
      <c r="JR721" t="s">
        <v>291</v>
      </c>
      <c r="JS721" t="s">
        <v>291</v>
      </c>
      <c r="JT721" t="s">
        <v>291</v>
      </c>
      <c r="JU721" t="s">
        <v>291</v>
      </c>
      <c r="JV721" t="s">
        <v>291</v>
      </c>
      <c r="JW721" t="s">
        <v>291</v>
      </c>
      <c r="JX721" t="s">
        <v>291</v>
      </c>
      <c r="JY721" t="s">
        <v>291</v>
      </c>
      <c r="JZ721" t="s">
        <v>291</v>
      </c>
      <c r="KA721" t="s">
        <v>291</v>
      </c>
    </row>
    <row r="722" spans="1:287">
      <c r="A722" t="s">
        <v>1781</v>
      </c>
      <c r="B722" t="s">
        <v>1782</v>
      </c>
      <c r="C722" t="s">
        <v>1776</v>
      </c>
      <c r="D722" t="s">
        <v>291</v>
      </c>
      <c r="E722" t="s">
        <v>291</v>
      </c>
      <c r="F722" t="s">
        <v>291</v>
      </c>
      <c r="G722" t="s">
        <v>291</v>
      </c>
      <c r="H722" t="s">
        <v>291</v>
      </c>
      <c r="I722" t="s">
        <v>291</v>
      </c>
      <c r="J722" t="s">
        <v>291</v>
      </c>
      <c r="K722" t="s">
        <v>291</v>
      </c>
      <c r="L722" t="s">
        <v>291</v>
      </c>
      <c r="M722" t="s">
        <v>291</v>
      </c>
      <c r="N722" t="s">
        <v>291</v>
      </c>
      <c r="O722" t="s">
        <v>291</v>
      </c>
      <c r="P722" t="s">
        <v>291</v>
      </c>
      <c r="Q722" t="s">
        <v>291</v>
      </c>
      <c r="R722" t="s">
        <v>291</v>
      </c>
      <c r="S722" t="s">
        <v>291</v>
      </c>
      <c r="T722" t="s">
        <v>291</v>
      </c>
      <c r="U722" t="s">
        <v>291</v>
      </c>
      <c r="V722" t="s">
        <v>291</v>
      </c>
      <c r="W722" t="s">
        <v>291</v>
      </c>
      <c r="X722" t="s">
        <v>291</v>
      </c>
      <c r="Y722" t="s">
        <v>291</v>
      </c>
      <c r="Z722" t="s">
        <v>291</v>
      </c>
      <c r="AA722" t="s">
        <v>291</v>
      </c>
      <c r="AB722" t="s">
        <v>291</v>
      </c>
      <c r="AC722" t="s">
        <v>291</v>
      </c>
      <c r="AD722" t="s">
        <v>291</v>
      </c>
      <c r="AE722" t="s">
        <v>291</v>
      </c>
      <c r="AF722" t="s">
        <v>291</v>
      </c>
      <c r="AG722" t="s">
        <v>291</v>
      </c>
      <c r="AH722" t="s">
        <v>291</v>
      </c>
      <c r="AI722" t="s">
        <v>291</v>
      </c>
      <c r="AJ722" t="s">
        <v>291</v>
      </c>
      <c r="AK722" t="s">
        <v>291</v>
      </c>
      <c r="AL722" t="s">
        <v>291</v>
      </c>
      <c r="AM722" t="s">
        <v>291</v>
      </c>
      <c r="AN722" t="s">
        <v>291</v>
      </c>
      <c r="AO722" t="s">
        <v>291</v>
      </c>
      <c r="AP722" t="s">
        <v>291</v>
      </c>
      <c r="AQ722" t="s">
        <v>291</v>
      </c>
      <c r="AR722" t="s">
        <v>291</v>
      </c>
      <c r="AS722" t="s">
        <v>291</v>
      </c>
      <c r="AT722" t="s">
        <v>291</v>
      </c>
      <c r="AU722" t="s">
        <v>291</v>
      </c>
      <c r="AV722" t="s">
        <v>291</v>
      </c>
      <c r="AW722" t="s">
        <v>291</v>
      </c>
      <c r="AX722" t="s">
        <v>291</v>
      </c>
      <c r="AY722" t="s">
        <v>291</v>
      </c>
      <c r="AZ722" t="s">
        <v>291</v>
      </c>
      <c r="BA722" t="s">
        <v>291</v>
      </c>
      <c r="BB722" t="s">
        <v>291</v>
      </c>
      <c r="BC722" t="s">
        <v>291</v>
      </c>
      <c r="BD722" t="s">
        <v>291</v>
      </c>
      <c r="BE722" t="s">
        <v>291</v>
      </c>
      <c r="BF722" t="s">
        <v>291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291</v>
      </c>
      <c r="BM722" t="s">
        <v>291</v>
      </c>
      <c r="BN722" t="s">
        <v>291</v>
      </c>
      <c r="BO722" t="s">
        <v>291</v>
      </c>
      <c r="BP722" t="s">
        <v>291</v>
      </c>
      <c r="BQ722" t="s">
        <v>291</v>
      </c>
      <c r="BR722" t="s">
        <v>291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291</v>
      </c>
      <c r="CA722" t="s">
        <v>291</v>
      </c>
      <c r="CB722" t="s">
        <v>291</v>
      </c>
      <c r="CC722" t="s">
        <v>291</v>
      </c>
      <c r="CD722" t="s">
        <v>291</v>
      </c>
      <c r="CE722" t="s">
        <v>291</v>
      </c>
      <c r="CF722" t="s">
        <v>291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291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291</v>
      </c>
      <c r="CU722" t="s">
        <v>291</v>
      </c>
      <c r="CV722" t="s">
        <v>291</v>
      </c>
      <c r="CW722" t="s">
        <v>291</v>
      </c>
      <c r="CX722" t="s">
        <v>291</v>
      </c>
      <c r="CY722" t="s">
        <v>291</v>
      </c>
      <c r="CZ722" t="s">
        <v>291</v>
      </c>
      <c r="DA722" t="s">
        <v>291</v>
      </c>
      <c r="DB722" t="s">
        <v>291</v>
      </c>
      <c r="DC722" t="s">
        <v>291</v>
      </c>
      <c r="DD722" t="s">
        <v>291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291</v>
      </c>
      <c r="DT722" t="s">
        <v>291</v>
      </c>
      <c r="DU722" t="s">
        <v>291</v>
      </c>
      <c r="DV722" t="s">
        <v>291</v>
      </c>
      <c r="DW722" t="s">
        <v>291</v>
      </c>
      <c r="DX722" t="s">
        <v>291</v>
      </c>
      <c r="DY722" t="s">
        <v>291</v>
      </c>
      <c r="DZ722" t="s">
        <v>291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291</v>
      </c>
      <c r="EU722" t="s">
        <v>291</v>
      </c>
      <c r="EV722" t="s">
        <v>291</v>
      </c>
      <c r="EW722" t="s">
        <v>291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291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291</v>
      </c>
      <c r="GG722" t="s">
        <v>291</v>
      </c>
      <c r="GH722" t="s">
        <v>291</v>
      </c>
      <c r="GI722" t="s">
        <v>291</v>
      </c>
      <c r="GJ722" t="s">
        <v>291</v>
      </c>
      <c r="GK722" t="s">
        <v>291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291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291</v>
      </c>
      <c r="HJ722" t="s">
        <v>291</v>
      </c>
      <c r="HK722" t="s">
        <v>291</v>
      </c>
      <c r="HL722" t="s">
        <v>291</v>
      </c>
      <c r="HM722" t="s">
        <v>291</v>
      </c>
      <c r="HN722" t="s">
        <v>291</v>
      </c>
      <c r="HO722" t="s">
        <v>291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291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291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291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291</v>
      </c>
      <c r="IW722" t="s">
        <v>291</v>
      </c>
      <c r="IX722" t="s">
        <v>291</v>
      </c>
      <c r="IY722" t="s">
        <v>291</v>
      </c>
      <c r="IZ722" t="s">
        <v>291</v>
      </c>
      <c r="JA722" t="s">
        <v>291</v>
      </c>
      <c r="JB722" t="s">
        <v>291</v>
      </c>
      <c r="JC722" t="s">
        <v>291</v>
      </c>
      <c r="JD722" t="s">
        <v>291</v>
      </c>
      <c r="JE722" t="s">
        <v>291</v>
      </c>
      <c r="JF722" t="s">
        <v>291</v>
      </c>
      <c r="JG722" t="s">
        <v>291</v>
      </c>
      <c r="JH722" t="s">
        <v>291</v>
      </c>
      <c r="JI722" t="s">
        <v>291</v>
      </c>
      <c r="JJ722" t="s">
        <v>291</v>
      </c>
      <c r="JK722" t="s">
        <v>291</v>
      </c>
      <c r="JL722" t="s">
        <v>291</v>
      </c>
      <c r="JM722" t="s">
        <v>291</v>
      </c>
      <c r="JN722" t="s">
        <v>291</v>
      </c>
      <c r="JO722" t="s">
        <v>291</v>
      </c>
      <c r="JP722" t="s">
        <v>291</v>
      </c>
      <c r="JQ722" t="s">
        <v>291</v>
      </c>
      <c r="JR722" t="s">
        <v>291</v>
      </c>
      <c r="JS722" t="s">
        <v>291</v>
      </c>
      <c r="JT722" t="s">
        <v>291</v>
      </c>
      <c r="JU722" t="s">
        <v>291</v>
      </c>
      <c r="JV722" t="s">
        <v>291</v>
      </c>
      <c r="JW722" t="s">
        <v>291</v>
      </c>
      <c r="JX722" t="s">
        <v>291</v>
      </c>
      <c r="JY722" t="s">
        <v>291</v>
      </c>
      <c r="JZ722" t="s">
        <v>291</v>
      </c>
      <c r="KA722" t="s">
        <v>291</v>
      </c>
    </row>
    <row r="723" spans="1:287">
      <c r="A723" t="s">
        <v>1783</v>
      </c>
      <c r="B723" t="s">
        <v>1784</v>
      </c>
      <c r="C723" t="s">
        <v>1776</v>
      </c>
      <c r="D723" t="s">
        <v>291</v>
      </c>
      <c r="E723" t="s">
        <v>291</v>
      </c>
      <c r="F723" t="s">
        <v>291</v>
      </c>
      <c r="G723" t="s">
        <v>291</v>
      </c>
      <c r="H723" t="s">
        <v>291</v>
      </c>
      <c r="I723" t="s">
        <v>291</v>
      </c>
      <c r="J723" t="s">
        <v>291</v>
      </c>
      <c r="K723" t="s">
        <v>291</v>
      </c>
      <c r="L723" t="s">
        <v>291</v>
      </c>
      <c r="M723" t="s">
        <v>291</v>
      </c>
      <c r="N723" t="s">
        <v>291</v>
      </c>
      <c r="O723" t="s">
        <v>291</v>
      </c>
      <c r="P723" t="s">
        <v>291</v>
      </c>
      <c r="Q723" t="s">
        <v>291</v>
      </c>
      <c r="R723" t="s">
        <v>291</v>
      </c>
      <c r="S723" t="s">
        <v>291</v>
      </c>
      <c r="T723" t="s">
        <v>291</v>
      </c>
      <c r="U723" t="s">
        <v>291</v>
      </c>
      <c r="V723" t="s">
        <v>291</v>
      </c>
      <c r="W723" t="s">
        <v>291</v>
      </c>
      <c r="X723" t="s">
        <v>291</v>
      </c>
      <c r="Y723" t="s">
        <v>291</v>
      </c>
      <c r="Z723" t="s">
        <v>291</v>
      </c>
      <c r="AA723" t="s">
        <v>291</v>
      </c>
      <c r="AB723" t="s">
        <v>291</v>
      </c>
      <c r="AC723" t="s">
        <v>291</v>
      </c>
      <c r="AD723" t="s">
        <v>291</v>
      </c>
      <c r="AE723" t="s">
        <v>291</v>
      </c>
      <c r="AF723" t="s">
        <v>291</v>
      </c>
      <c r="AG723" t="s">
        <v>291</v>
      </c>
      <c r="AH723" t="s">
        <v>291</v>
      </c>
      <c r="AI723" t="s">
        <v>291</v>
      </c>
      <c r="AJ723" t="s">
        <v>291</v>
      </c>
      <c r="AK723" t="s">
        <v>291</v>
      </c>
      <c r="AL723" t="s">
        <v>291</v>
      </c>
      <c r="AM723" t="s">
        <v>291</v>
      </c>
      <c r="AN723" t="s">
        <v>291</v>
      </c>
      <c r="AO723" t="s">
        <v>291</v>
      </c>
      <c r="AP723" t="s">
        <v>291</v>
      </c>
      <c r="AQ723" t="s">
        <v>291</v>
      </c>
      <c r="AR723" t="s">
        <v>291</v>
      </c>
      <c r="AS723" t="s">
        <v>291</v>
      </c>
      <c r="AT723" t="s">
        <v>291</v>
      </c>
      <c r="AU723" t="s">
        <v>291</v>
      </c>
      <c r="AV723" t="s">
        <v>291</v>
      </c>
      <c r="AW723" t="s">
        <v>291</v>
      </c>
      <c r="AX723" t="s">
        <v>291</v>
      </c>
      <c r="AY723" t="s">
        <v>291</v>
      </c>
      <c r="AZ723" t="s">
        <v>291</v>
      </c>
      <c r="BA723" t="s">
        <v>291</v>
      </c>
      <c r="BB723" t="s">
        <v>291</v>
      </c>
      <c r="BC723" t="s">
        <v>291</v>
      </c>
      <c r="BD723" t="s">
        <v>291</v>
      </c>
      <c r="BE723" t="s">
        <v>291</v>
      </c>
      <c r="BF723" t="s">
        <v>291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291</v>
      </c>
      <c r="BM723" t="s">
        <v>291</v>
      </c>
      <c r="BN723" t="s">
        <v>291</v>
      </c>
      <c r="BO723" t="s">
        <v>291</v>
      </c>
      <c r="BP723" t="s">
        <v>291</v>
      </c>
      <c r="BQ723" t="s">
        <v>291</v>
      </c>
      <c r="BR723" t="s">
        <v>290</v>
      </c>
      <c r="BS723" t="s">
        <v>291</v>
      </c>
      <c r="BT723" t="s">
        <v>291</v>
      </c>
      <c r="BU723" t="s">
        <v>291</v>
      </c>
      <c r="BV723" t="s">
        <v>291</v>
      </c>
      <c r="BW723" t="s">
        <v>290</v>
      </c>
      <c r="BX723" t="s">
        <v>291</v>
      </c>
      <c r="BY723" t="s">
        <v>291</v>
      </c>
      <c r="BZ723" t="s">
        <v>291</v>
      </c>
      <c r="CA723" t="s">
        <v>291</v>
      </c>
      <c r="CB723" t="s">
        <v>291</v>
      </c>
      <c r="CC723" t="s">
        <v>291</v>
      </c>
      <c r="CD723" t="s">
        <v>291</v>
      </c>
      <c r="CE723" t="s">
        <v>291</v>
      </c>
      <c r="CF723" t="s">
        <v>291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291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291</v>
      </c>
      <c r="CU723" t="s">
        <v>291</v>
      </c>
      <c r="CV723" t="s">
        <v>291</v>
      </c>
      <c r="CW723" t="s">
        <v>291</v>
      </c>
      <c r="CX723" t="s">
        <v>291</v>
      </c>
      <c r="CY723" t="s">
        <v>291</v>
      </c>
      <c r="CZ723" t="s">
        <v>291</v>
      </c>
      <c r="DA723" t="s">
        <v>291</v>
      </c>
      <c r="DB723" t="s">
        <v>291</v>
      </c>
      <c r="DC723" t="s">
        <v>291</v>
      </c>
      <c r="DD723" t="s">
        <v>291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290</v>
      </c>
      <c r="DS723" t="s">
        <v>291</v>
      </c>
      <c r="DT723" t="s">
        <v>291</v>
      </c>
      <c r="DU723" t="s">
        <v>291</v>
      </c>
      <c r="DV723" t="s">
        <v>291</v>
      </c>
      <c r="DW723" t="s">
        <v>291</v>
      </c>
      <c r="DX723" t="s">
        <v>291</v>
      </c>
      <c r="DY723" t="s">
        <v>291</v>
      </c>
      <c r="DZ723" t="s">
        <v>291</v>
      </c>
      <c r="EA723" t="s">
        <v>291</v>
      </c>
      <c r="EB723" t="s">
        <v>291</v>
      </c>
      <c r="EC723" t="s">
        <v>291</v>
      </c>
      <c r="ED723" t="s">
        <v>291</v>
      </c>
      <c r="EE723" t="s">
        <v>290</v>
      </c>
      <c r="EF723" t="s">
        <v>290</v>
      </c>
      <c r="EG723" t="s">
        <v>291</v>
      </c>
      <c r="EH723" t="s">
        <v>290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290</v>
      </c>
      <c r="EP723" t="s">
        <v>291</v>
      </c>
      <c r="EQ723" t="s">
        <v>291</v>
      </c>
      <c r="ER723" t="s">
        <v>291</v>
      </c>
      <c r="ES723" t="s">
        <v>291</v>
      </c>
      <c r="ET723" t="s">
        <v>291</v>
      </c>
      <c r="EU723" t="s">
        <v>291</v>
      </c>
      <c r="EV723" t="s">
        <v>291</v>
      </c>
      <c r="EW723" t="s">
        <v>290</v>
      </c>
      <c r="EX723" t="s">
        <v>291</v>
      </c>
      <c r="EY723" t="s">
        <v>291</v>
      </c>
      <c r="EZ723" t="s">
        <v>291</v>
      </c>
      <c r="FA723" t="s">
        <v>291</v>
      </c>
      <c r="FB723" t="s">
        <v>290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290</v>
      </c>
      <c r="FO723" t="s">
        <v>291</v>
      </c>
      <c r="FP723" t="s">
        <v>291</v>
      </c>
      <c r="FQ723" t="s">
        <v>291</v>
      </c>
      <c r="FR723" t="s">
        <v>291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290</v>
      </c>
      <c r="GG723" t="s">
        <v>291</v>
      </c>
      <c r="GH723" t="s">
        <v>291</v>
      </c>
      <c r="GI723" t="s">
        <v>291</v>
      </c>
      <c r="GJ723" t="s">
        <v>291</v>
      </c>
      <c r="GK723" t="s">
        <v>291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290</v>
      </c>
      <c r="GR723" t="s">
        <v>290</v>
      </c>
      <c r="GS723" t="s">
        <v>291</v>
      </c>
      <c r="GT723" t="s">
        <v>291</v>
      </c>
      <c r="GU723" t="s">
        <v>291</v>
      </c>
      <c r="GV723" t="s">
        <v>291</v>
      </c>
      <c r="GW723" t="s">
        <v>290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291</v>
      </c>
      <c r="HJ723" t="s">
        <v>291</v>
      </c>
      <c r="HK723" t="s">
        <v>291</v>
      </c>
      <c r="HL723" t="s">
        <v>291</v>
      </c>
      <c r="HM723" t="s">
        <v>291</v>
      </c>
      <c r="HN723" t="s">
        <v>291</v>
      </c>
      <c r="HO723" t="s">
        <v>291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291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291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291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291</v>
      </c>
      <c r="IW723" t="s">
        <v>291</v>
      </c>
      <c r="IX723" t="s">
        <v>291</v>
      </c>
      <c r="IY723" t="s">
        <v>291</v>
      </c>
      <c r="IZ723" t="s">
        <v>291</v>
      </c>
      <c r="JA723" t="s">
        <v>291</v>
      </c>
      <c r="JB723" t="s">
        <v>291</v>
      </c>
      <c r="JC723" t="s">
        <v>291</v>
      </c>
      <c r="JD723" t="s">
        <v>291</v>
      </c>
      <c r="JE723" t="s">
        <v>291</v>
      </c>
      <c r="JF723" t="s">
        <v>291</v>
      </c>
      <c r="JG723" t="s">
        <v>291</v>
      </c>
      <c r="JH723" t="s">
        <v>291</v>
      </c>
      <c r="JI723" t="s">
        <v>291</v>
      </c>
      <c r="JJ723" t="s">
        <v>291</v>
      </c>
      <c r="JK723" t="s">
        <v>291</v>
      </c>
      <c r="JL723" t="s">
        <v>291</v>
      </c>
      <c r="JM723" t="s">
        <v>291</v>
      </c>
      <c r="JN723" t="s">
        <v>291</v>
      </c>
      <c r="JO723" t="s">
        <v>291</v>
      </c>
      <c r="JP723" t="s">
        <v>291</v>
      </c>
      <c r="JQ723" t="s">
        <v>291</v>
      </c>
      <c r="JR723" t="s">
        <v>291</v>
      </c>
      <c r="JS723" t="s">
        <v>291</v>
      </c>
      <c r="JT723" t="s">
        <v>291</v>
      </c>
      <c r="JU723" t="s">
        <v>291</v>
      </c>
      <c r="JV723" t="s">
        <v>291</v>
      </c>
      <c r="JW723" t="s">
        <v>291</v>
      </c>
      <c r="JX723" t="s">
        <v>291</v>
      </c>
      <c r="JY723" t="s">
        <v>291</v>
      </c>
      <c r="JZ723" t="s">
        <v>291</v>
      </c>
      <c r="KA723" t="s">
        <v>291</v>
      </c>
    </row>
    <row r="724" spans="1:287">
      <c r="A724" t="s">
        <v>1785</v>
      </c>
      <c r="B724" t="s">
        <v>1786</v>
      </c>
      <c r="C724" t="s">
        <v>1787</v>
      </c>
      <c r="D724" t="s">
        <v>291</v>
      </c>
      <c r="E724" t="s">
        <v>291</v>
      </c>
      <c r="F724" t="s">
        <v>291</v>
      </c>
      <c r="G724" t="s">
        <v>291</v>
      </c>
      <c r="H724" t="s">
        <v>291</v>
      </c>
      <c r="I724" t="s">
        <v>291</v>
      </c>
      <c r="J724" t="s">
        <v>291</v>
      </c>
      <c r="K724" t="s">
        <v>291</v>
      </c>
      <c r="L724" t="s">
        <v>291</v>
      </c>
      <c r="M724" t="s">
        <v>291</v>
      </c>
      <c r="N724" t="s">
        <v>291</v>
      </c>
      <c r="O724" t="s">
        <v>291</v>
      </c>
      <c r="P724" t="s">
        <v>291</v>
      </c>
      <c r="Q724" t="s">
        <v>291</v>
      </c>
      <c r="R724" t="s">
        <v>291</v>
      </c>
      <c r="S724" t="s">
        <v>291</v>
      </c>
      <c r="T724" t="s">
        <v>291</v>
      </c>
      <c r="U724" t="s">
        <v>291</v>
      </c>
      <c r="V724" t="s">
        <v>291</v>
      </c>
      <c r="W724" t="s">
        <v>291</v>
      </c>
      <c r="X724" t="s">
        <v>291</v>
      </c>
      <c r="Y724" t="s">
        <v>291</v>
      </c>
      <c r="Z724" t="s">
        <v>291</v>
      </c>
      <c r="AA724" t="s">
        <v>291</v>
      </c>
      <c r="AB724" t="s">
        <v>291</v>
      </c>
      <c r="AC724" t="s">
        <v>291</v>
      </c>
      <c r="AD724" t="s">
        <v>291</v>
      </c>
      <c r="AE724" t="s">
        <v>291</v>
      </c>
      <c r="AF724" t="s">
        <v>291</v>
      </c>
      <c r="AG724" t="s">
        <v>291</v>
      </c>
      <c r="AH724" t="s">
        <v>291</v>
      </c>
      <c r="AI724" t="s">
        <v>291</v>
      </c>
      <c r="AJ724" t="s">
        <v>291</v>
      </c>
      <c r="AK724" t="s">
        <v>291</v>
      </c>
      <c r="AL724" t="s">
        <v>291</v>
      </c>
      <c r="AM724" t="s">
        <v>291</v>
      </c>
      <c r="AN724" t="s">
        <v>291</v>
      </c>
      <c r="AO724" t="s">
        <v>291</v>
      </c>
      <c r="AP724" t="s">
        <v>291</v>
      </c>
      <c r="AQ724" t="s">
        <v>291</v>
      </c>
      <c r="AR724" t="s">
        <v>291</v>
      </c>
      <c r="AS724" t="s">
        <v>291</v>
      </c>
      <c r="AT724" t="s">
        <v>291</v>
      </c>
      <c r="AU724" t="s">
        <v>291</v>
      </c>
      <c r="AV724" t="s">
        <v>291</v>
      </c>
      <c r="AW724" t="s">
        <v>291</v>
      </c>
      <c r="AX724" t="s">
        <v>291</v>
      </c>
      <c r="AY724" t="s">
        <v>291</v>
      </c>
      <c r="AZ724" t="s">
        <v>291</v>
      </c>
      <c r="BA724" t="s">
        <v>291</v>
      </c>
      <c r="BB724" t="s">
        <v>291</v>
      </c>
      <c r="BC724" t="s">
        <v>291</v>
      </c>
      <c r="BD724" t="s">
        <v>291</v>
      </c>
      <c r="BE724" t="s">
        <v>291</v>
      </c>
      <c r="BF724" t="s">
        <v>291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291</v>
      </c>
      <c r="BM724" t="s">
        <v>291</v>
      </c>
      <c r="BN724" t="s">
        <v>291</v>
      </c>
      <c r="BO724" t="s">
        <v>291</v>
      </c>
      <c r="BP724" t="s">
        <v>291</v>
      </c>
      <c r="BQ724" t="s">
        <v>291</v>
      </c>
      <c r="BR724" t="s">
        <v>291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291</v>
      </c>
      <c r="CA724" t="s">
        <v>291</v>
      </c>
      <c r="CB724" t="s">
        <v>291</v>
      </c>
      <c r="CC724" t="s">
        <v>291</v>
      </c>
      <c r="CD724" t="s">
        <v>291</v>
      </c>
      <c r="CE724" t="s">
        <v>291</v>
      </c>
      <c r="CF724" t="s">
        <v>291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291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291</v>
      </c>
      <c r="CU724" t="s">
        <v>291</v>
      </c>
      <c r="CV724" t="s">
        <v>291</v>
      </c>
      <c r="CW724" t="s">
        <v>291</v>
      </c>
      <c r="CX724" t="s">
        <v>291</v>
      </c>
      <c r="CY724" t="s">
        <v>291</v>
      </c>
      <c r="CZ724" t="s">
        <v>291</v>
      </c>
      <c r="DA724" t="s">
        <v>291</v>
      </c>
      <c r="DB724" t="s">
        <v>291</v>
      </c>
      <c r="DC724" t="s">
        <v>291</v>
      </c>
      <c r="DD724" t="s">
        <v>291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291</v>
      </c>
      <c r="DT724" t="s">
        <v>291</v>
      </c>
      <c r="DU724" t="s">
        <v>291</v>
      </c>
      <c r="DV724" t="s">
        <v>291</v>
      </c>
      <c r="DW724" t="s">
        <v>291</v>
      </c>
      <c r="DX724" t="s">
        <v>291</v>
      </c>
      <c r="DY724" t="s">
        <v>291</v>
      </c>
      <c r="DZ724" t="s">
        <v>291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291</v>
      </c>
      <c r="EU724" t="s">
        <v>291</v>
      </c>
      <c r="EV724" t="s">
        <v>291</v>
      </c>
      <c r="EW724" t="s">
        <v>291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291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291</v>
      </c>
      <c r="GG724" t="s">
        <v>291</v>
      </c>
      <c r="GH724" t="s">
        <v>291</v>
      </c>
      <c r="GI724" t="s">
        <v>291</v>
      </c>
      <c r="GJ724" t="s">
        <v>291</v>
      </c>
      <c r="GK724" t="s">
        <v>291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291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291</v>
      </c>
      <c r="HJ724" t="s">
        <v>291</v>
      </c>
      <c r="HK724" t="s">
        <v>291</v>
      </c>
      <c r="HL724" t="s">
        <v>291</v>
      </c>
      <c r="HM724" t="s">
        <v>291</v>
      </c>
      <c r="HN724" t="s">
        <v>291</v>
      </c>
      <c r="HO724" t="s">
        <v>291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291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291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291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291</v>
      </c>
      <c r="IW724" t="s">
        <v>291</v>
      </c>
      <c r="IX724" t="s">
        <v>291</v>
      </c>
      <c r="IY724" t="s">
        <v>291</v>
      </c>
      <c r="IZ724" t="s">
        <v>291</v>
      </c>
      <c r="JA724" t="s">
        <v>291</v>
      </c>
      <c r="JB724" t="s">
        <v>291</v>
      </c>
      <c r="JC724" t="s">
        <v>291</v>
      </c>
      <c r="JD724" t="s">
        <v>291</v>
      </c>
      <c r="JE724" t="s">
        <v>291</v>
      </c>
      <c r="JF724" t="s">
        <v>291</v>
      </c>
      <c r="JG724" t="s">
        <v>291</v>
      </c>
      <c r="JH724" t="s">
        <v>291</v>
      </c>
      <c r="JI724" t="s">
        <v>291</v>
      </c>
      <c r="JJ724" t="s">
        <v>291</v>
      </c>
      <c r="JK724" t="s">
        <v>291</v>
      </c>
      <c r="JL724" t="s">
        <v>291</v>
      </c>
      <c r="JM724" t="s">
        <v>291</v>
      </c>
      <c r="JN724" t="s">
        <v>291</v>
      </c>
      <c r="JO724" t="s">
        <v>291</v>
      </c>
      <c r="JP724" t="s">
        <v>291</v>
      </c>
      <c r="JQ724" t="s">
        <v>291</v>
      </c>
      <c r="JR724" t="s">
        <v>291</v>
      </c>
      <c r="JS724" t="s">
        <v>291</v>
      </c>
      <c r="JT724" t="s">
        <v>291</v>
      </c>
      <c r="JU724" t="s">
        <v>291</v>
      </c>
      <c r="JV724" t="s">
        <v>291</v>
      </c>
      <c r="JW724" t="s">
        <v>291</v>
      </c>
      <c r="JX724" t="s">
        <v>291</v>
      </c>
      <c r="JY724" t="s">
        <v>291</v>
      </c>
      <c r="JZ724" t="s">
        <v>291</v>
      </c>
      <c r="KA724" t="s">
        <v>291</v>
      </c>
    </row>
    <row r="725" spans="1:287">
      <c r="A725" t="s">
        <v>1788</v>
      </c>
      <c r="B725" t="s">
        <v>1789</v>
      </c>
      <c r="C725" t="s">
        <v>1787</v>
      </c>
      <c r="D725" t="s">
        <v>291</v>
      </c>
      <c r="E725" t="s">
        <v>291</v>
      </c>
      <c r="F725" t="s">
        <v>291</v>
      </c>
      <c r="G725" t="s">
        <v>291</v>
      </c>
      <c r="H725" t="s">
        <v>291</v>
      </c>
      <c r="I725" t="s">
        <v>291</v>
      </c>
      <c r="J725" t="s">
        <v>291</v>
      </c>
      <c r="K725" t="s">
        <v>291</v>
      </c>
      <c r="L725" t="s">
        <v>291</v>
      </c>
      <c r="M725" t="s">
        <v>291</v>
      </c>
      <c r="N725" t="s">
        <v>291</v>
      </c>
      <c r="O725" t="s">
        <v>291</v>
      </c>
      <c r="P725" t="s">
        <v>291</v>
      </c>
      <c r="Q725" t="s">
        <v>291</v>
      </c>
      <c r="R725" t="s">
        <v>291</v>
      </c>
      <c r="S725" t="s">
        <v>291</v>
      </c>
      <c r="T725" t="s">
        <v>291</v>
      </c>
      <c r="U725" t="s">
        <v>291</v>
      </c>
      <c r="V725" t="s">
        <v>291</v>
      </c>
      <c r="W725" t="s">
        <v>291</v>
      </c>
      <c r="X725" t="s">
        <v>291</v>
      </c>
      <c r="Y725" t="s">
        <v>291</v>
      </c>
      <c r="Z725" t="s">
        <v>291</v>
      </c>
      <c r="AA725" t="s">
        <v>291</v>
      </c>
      <c r="AB725" t="s">
        <v>291</v>
      </c>
      <c r="AC725" t="s">
        <v>291</v>
      </c>
      <c r="AD725" t="s">
        <v>291</v>
      </c>
      <c r="AE725" t="s">
        <v>291</v>
      </c>
      <c r="AF725" t="s">
        <v>291</v>
      </c>
      <c r="AG725" t="s">
        <v>291</v>
      </c>
      <c r="AH725" t="s">
        <v>291</v>
      </c>
      <c r="AI725" t="s">
        <v>291</v>
      </c>
      <c r="AJ725" t="s">
        <v>291</v>
      </c>
      <c r="AK725" t="s">
        <v>291</v>
      </c>
      <c r="AL725" t="s">
        <v>291</v>
      </c>
      <c r="AM725" t="s">
        <v>291</v>
      </c>
      <c r="AN725" t="s">
        <v>291</v>
      </c>
      <c r="AO725" t="s">
        <v>291</v>
      </c>
      <c r="AP725" t="s">
        <v>291</v>
      </c>
      <c r="AQ725" t="s">
        <v>291</v>
      </c>
      <c r="AR725" t="s">
        <v>291</v>
      </c>
      <c r="AS725" t="s">
        <v>291</v>
      </c>
      <c r="AT725" t="s">
        <v>291</v>
      </c>
      <c r="AU725" t="s">
        <v>291</v>
      </c>
      <c r="AV725" t="s">
        <v>291</v>
      </c>
      <c r="AW725" t="s">
        <v>291</v>
      </c>
      <c r="AX725" t="s">
        <v>291</v>
      </c>
      <c r="AY725" t="s">
        <v>291</v>
      </c>
      <c r="AZ725" t="s">
        <v>291</v>
      </c>
      <c r="BA725" t="s">
        <v>291</v>
      </c>
      <c r="BB725" t="s">
        <v>291</v>
      </c>
      <c r="BC725" t="s">
        <v>291</v>
      </c>
      <c r="BD725" t="s">
        <v>291</v>
      </c>
      <c r="BE725" t="s">
        <v>291</v>
      </c>
      <c r="BF725" t="s">
        <v>291</v>
      </c>
      <c r="BG725" t="s">
        <v>291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291</v>
      </c>
      <c r="CI725" t="s">
        <v>291</v>
      </c>
      <c r="CJ725" t="s">
        <v>291</v>
      </c>
      <c r="CK725" t="s">
        <v>291</v>
      </c>
      <c r="CL725" t="s">
        <v>291</v>
      </c>
      <c r="CM725" t="s">
        <v>291</v>
      </c>
      <c r="CN725" t="s">
        <v>291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291</v>
      </c>
      <c r="DZ725" t="s">
        <v>291</v>
      </c>
      <c r="EA725" t="s">
        <v>291</v>
      </c>
      <c r="EB725" t="s">
        <v>291</v>
      </c>
      <c r="EC725" t="s">
        <v>291</v>
      </c>
      <c r="ED725" t="s">
        <v>291</v>
      </c>
      <c r="EE725" t="s">
        <v>291</v>
      </c>
      <c r="EF725" t="s">
        <v>291</v>
      </c>
      <c r="EG725" t="s">
        <v>291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291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291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291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291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291</v>
      </c>
      <c r="GP725" t="s">
        <v>291</v>
      </c>
      <c r="GQ725" t="s">
        <v>291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291</v>
      </c>
      <c r="HD725" t="s">
        <v>291</v>
      </c>
      <c r="HE725" t="s">
        <v>291</v>
      </c>
      <c r="HF725" t="s">
        <v>291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291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291</v>
      </c>
      <c r="II725" t="s">
        <v>291</v>
      </c>
      <c r="IJ725" t="s">
        <v>291</v>
      </c>
      <c r="IK725" t="s">
        <v>291</v>
      </c>
      <c r="IL725" t="s">
        <v>291</v>
      </c>
      <c r="IM725" t="s">
        <v>291</v>
      </c>
      <c r="IN725" t="s">
        <v>291</v>
      </c>
      <c r="IO725" t="s">
        <v>291</v>
      </c>
      <c r="IP725" t="s">
        <v>291</v>
      </c>
      <c r="IQ725" t="s">
        <v>291</v>
      </c>
      <c r="IR725" t="s">
        <v>291</v>
      </c>
      <c r="IS725" t="s">
        <v>291</v>
      </c>
      <c r="IT725" t="s">
        <v>291</v>
      </c>
      <c r="IU725" t="s">
        <v>291</v>
      </c>
      <c r="IV725" t="s">
        <v>291</v>
      </c>
      <c r="IW725" t="s">
        <v>291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291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291</v>
      </c>
      <c r="JM725" t="s">
        <v>291</v>
      </c>
      <c r="JN725" t="s">
        <v>291</v>
      </c>
      <c r="JO725" t="s">
        <v>291</v>
      </c>
      <c r="JP725" t="s">
        <v>291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291</v>
      </c>
      <c r="JY725" t="s">
        <v>291</v>
      </c>
      <c r="JZ725" t="s">
        <v>291</v>
      </c>
      <c r="KA725" t="s">
        <v>291</v>
      </c>
    </row>
    <row r="726" spans="1:287">
      <c r="A726" t="s">
        <v>1790</v>
      </c>
      <c r="B726" t="s">
        <v>1791</v>
      </c>
      <c r="C726" t="s">
        <v>1787</v>
      </c>
      <c r="D726" t="s">
        <v>291</v>
      </c>
      <c r="E726" t="s">
        <v>291</v>
      </c>
      <c r="F726" t="s">
        <v>291</v>
      </c>
      <c r="G726" t="s">
        <v>291</v>
      </c>
      <c r="H726" t="s">
        <v>291</v>
      </c>
      <c r="I726" t="s">
        <v>291</v>
      </c>
      <c r="J726" t="s">
        <v>291</v>
      </c>
      <c r="K726" t="s">
        <v>291</v>
      </c>
      <c r="L726" t="s">
        <v>291</v>
      </c>
      <c r="M726" t="s">
        <v>291</v>
      </c>
      <c r="N726" t="s">
        <v>291</v>
      </c>
      <c r="O726" t="s">
        <v>291</v>
      </c>
      <c r="P726" t="s">
        <v>291</v>
      </c>
      <c r="Q726" t="s">
        <v>291</v>
      </c>
      <c r="R726" t="s">
        <v>291</v>
      </c>
      <c r="S726" t="s">
        <v>291</v>
      </c>
      <c r="T726" t="s">
        <v>291</v>
      </c>
      <c r="U726" t="s">
        <v>291</v>
      </c>
      <c r="V726" t="s">
        <v>291</v>
      </c>
      <c r="W726" t="s">
        <v>291</v>
      </c>
      <c r="X726" t="s">
        <v>291</v>
      </c>
      <c r="Y726" t="s">
        <v>291</v>
      </c>
      <c r="Z726" t="s">
        <v>291</v>
      </c>
      <c r="AA726" t="s">
        <v>291</v>
      </c>
      <c r="AB726" t="s">
        <v>291</v>
      </c>
      <c r="AC726" t="s">
        <v>291</v>
      </c>
      <c r="AD726" t="s">
        <v>291</v>
      </c>
      <c r="AE726" t="s">
        <v>291</v>
      </c>
      <c r="AF726" t="s">
        <v>291</v>
      </c>
      <c r="AG726" t="s">
        <v>291</v>
      </c>
      <c r="AH726" t="s">
        <v>291</v>
      </c>
      <c r="AI726" t="s">
        <v>291</v>
      </c>
      <c r="AJ726" t="s">
        <v>291</v>
      </c>
      <c r="AK726" t="s">
        <v>291</v>
      </c>
      <c r="AL726" t="s">
        <v>291</v>
      </c>
      <c r="AM726" t="s">
        <v>291</v>
      </c>
      <c r="AN726" t="s">
        <v>291</v>
      </c>
      <c r="AO726" t="s">
        <v>291</v>
      </c>
      <c r="AP726" t="s">
        <v>291</v>
      </c>
      <c r="AQ726" t="s">
        <v>291</v>
      </c>
      <c r="AR726" t="s">
        <v>291</v>
      </c>
      <c r="AS726" t="s">
        <v>291</v>
      </c>
      <c r="AT726" t="s">
        <v>291</v>
      </c>
      <c r="AU726" t="s">
        <v>291</v>
      </c>
      <c r="AV726" t="s">
        <v>291</v>
      </c>
      <c r="AW726" t="s">
        <v>291</v>
      </c>
      <c r="AX726" t="s">
        <v>291</v>
      </c>
      <c r="AY726" t="s">
        <v>291</v>
      </c>
      <c r="AZ726" t="s">
        <v>291</v>
      </c>
      <c r="BA726" t="s">
        <v>291</v>
      </c>
      <c r="BB726" t="s">
        <v>291</v>
      </c>
      <c r="BC726" t="s">
        <v>291</v>
      </c>
      <c r="BD726" t="s">
        <v>291</v>
      </c>
      <c r="BE726" t="s">
        <v>291</v>
      </c>
      <c r="BF726" t="s">
        <v>291</v>
      </c>
      <c r="BG726" t="s">
        <v>291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291</v>
      </c>
      <c r="CI726" t="s">
        <v>291</v>
      </c>
      <c r="CJ726" t="s">
        <v>291</v>
      </c>
      <c r="CK726" t="s">
        <v>291</v>
      </c>
      <c r="CL726" t="s">
        <v>291</v>
      </c>
      <c r="CM726" t="s">
        <v>291</v>
      </c>
      <c r="CN726" t="s">
        <v>291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291</v>
      </c>
      <c r="DZ726" t="s">
        <v>291</v>
      </c>
      <c r="EA726" t="s">
        <v>291</v>
      </c>
      <c r="EB726" t="s">
        <v>291</v>
      </c>
      <c r="EC726" t="s">
        <v>291</v>
      </c>
      <c r="ED726" t="s">
        <v>291</v>
      </c>
      <c r="EE726" t="s">
        <v>291</v>
      </c>
      <c r="EF726" t="s">
        <v>291</v>
      </c>
      <c r="EG726" t="s">
        <v>291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291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291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291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291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291</v>
      </c>
      <c r="GP726" t="s">
        <v>291</v>
      </c>
      <c r="GQ726" t="s">
        <v>291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291</v>
      </c>
      <c r="HD726" t="s">
        <v>291</v>
      </c>
      <c r="HE726" t="s">
        <v>291</v>
      </c>
      <c r="HF726" t="s">
        <v>291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291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291</v>
      </c>
      <c r="II726" t="s">
        <v>291</v>
      </c>
      <c r="IJ726" t="s">
        <v>291</v>
      </c>
      <c r="IK726" t="s">
        <v>291</v>
      </c>
      <c r="IL726" t="s">
        <v>291</v>
      </c>
      <c r="IM726" t="s">
        <v>291</v>
      </c>
      <c r="IN726" t="s">
        <v>291</v>
      </c>
      <c r="IO726" t="s">
        <v>291</v>
      </c>
      <c r="IP726" t="s">
        <v>291</v>
      </c>
      <c r="IQ726" t="s">
        <v>291</v>
      </c>
      <c r="IR726" t="s">
        <v>291</v>
      </c>
      <c r="IS726" t="s">
        <v>291</v>
      </c>
      <c r="IT726" t="s">
        <v>291</v>
      </c>
      <c r="IU726" t="s">
        <v>291</v>
      </c>
      <c r="IV726" t="s">
        <v>291</v>
      </c>
      <c r="IW726" t="s">
        <v>291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291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291</v>
      </c>
      <c r="JM726" t="s">
        <v>291</v>
      </c>
      <c r="JN726" t="s">
        <v>291</v>
      </c>
      <c r="JO726" t="s">
        <v>291</v>
      </c>
      <c r="JP726" t="s">
        <v>291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291</v>
      </c>
      <c r="JY726" t="s">
        <v>291</v>
      </c>
      <c r="JZ726" t="s">
        <v>291</v>
      </c>
      <c r="KA726" t="s">
        <v>291</v>
      </c>
    </row>
    <row r="727" spans="1:287">
      <c r="A727" t="s">
        <v>1792</v>
      </c>
      <c r="B727" t="s">
        <v>1793</v>
      </c>
      <c r="C727" t="s">
        <v>1787</v>
      </c>
      <c r="D727" t="s">
        <v>291</v>
      </c>
      <c r="E727" t="s">
        <v>291</v>
      </c>
      <c r="F727" t="s">
        <v>291</v>
      </c>
      <c r="G727" t="s">
        <v>291</v>
      </c>
      <c r="H727" t="s">
        <v>291</v>
      </c>
      <c r="I727" t="s">
        <v>291</v>
      </c>
      <c r="J727" t="s">
        <v>291</v>
      </c>
      <c r="K727" t="s">
        <v>291</v>
      </c>
      <c r="L727" t="s">
        <v>291</v>
      </c>
      <c r="M727" t="s">
        <v>291</v>
      </c>
      <c r="N727" t="s">
        <v>291</v>
      </c>
      <c r="O727" t="s">
        <v>291</v>
      </c>
      <c r="P727" t="s">
        <v>291</v>
      </c>
      <c r="Q727" t="s">
        <v>291</v>
      </c>
      <c r="R727" t="s">
        <v>291</v>
      </c>
      <c r="S727" t="s">
        <v>291</v>
      </c>
      <c r="T727" t="s">
        <v>291</v>
      </c>
      <c r="U727" t="s">
        <v>291</v>
      </c>
      <c r="V727" t="s">
        <v>291</v>
      </c>
      <c r="W727" t="s">
        <v>291</v>
      </c>
      <c r="X727" t="s">
        <v>291</v>
      </c>
      <c r="Y727" t="s">
        <v>291</v>
      </c>
      <c r="Z727" t="s">
        <v>291</v>
      </c>
      <c r="AA727" t="s">
        <v>291</v>
      </c>
      <c r="AB727" t="s">
        <v>291</v>
      </c>
      <c r="AC727" t="s">
        <v>291</v>
      </c>
      <c r="AD727" t="s">
        <v>291</v>
      </c>
      <c r="AE727" t="s">
        <v>291</v>
      </c>
      <c r="AF727" t="s">
        <v>291</v>
      </c>
      <c r="AG727" t="s">
        <v>291</v>
      </c>
      <c r="AH727" t="s">
        <v>291</v>
      </c>
      <c r="AI727" t="s">
        <v>291</v>
      </c>
      <c r="AJ727" t="s">
        <v>291</v>
      </c>
      <c r="AK727" t="s">
        <v>291</v>
      </c>
      <c r="AL727" t="s">
        <v>291</v>
      </c>
      <c r="AM727" t="s">
        <v>291</v>
      </c>
      <c r="AN727" t="s">
        <v>291</v>
      </c>
      <c r="AO727" t="s">
        <v>291</v>
      </c>
      <c r="AP727" t="s">
        <v>291</v>
      </c>
      <c r="AQ727" t="s">
        <v>291</v>
      </c>
      <c r="AR727" t="s">
        <v>291</v>
      </c>
      <c r="AS727" t="s">
        <v>291</v>
      </c>
      <c r="AT727" t="s">
        <v>291</v>
      </c>
      <c r="AU727" t="s">
        <v>291</v>
      </c>
      <c r="AV727" t="s">
        <v>291</v>
      </c>
      <c r="AW727" t="s">
        <v>291</v>
      </c>
      <c r="AX727" t="s">
        <v>291</v>
      </c>
      <c r="AY727" t="s">
        <v>291</v>
      </c>
      <c r="AZ727" t="s">
        <v>291</v>
      </c>
      <c r="BA727" t="s">
        <v>291</v>
      </c>
      <c r="BB727" t="s">
        <v>291</v>
      </c>
      <c r="BC727" t="s">
        <v>291</v>
      </c>
      <c r="BD727" t="s">
        <v>291</v>
      </c>
      <c r="BE727" t="s">
        <v>291</v>
      </c>
      <c r="BF727" t="s">
        <v>291</v>
      </c>
      <c r="BG727" t="s">
        <v>291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291</v>
      </c>
      <c r="CI727" t="s">
        <v>291</v>
      </c>
      <c r="CJ727" t="s">
        <v>291</v>
      </c>
      <c r="CK727" t="s">
        <v>291</v>
      </c>
      <c r="CL727" t="s">
        <v>291</v>
      </c>
      <c r="CM727" t="s">
        <v>291</v>
      </c>
      <c r="CN727" t="s">
        <v>291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291</v>
      </c>
      <c r="DZ727" t="s">
        <v>291</v>
      </c>
      <c r="EA727" t="s">
        <v>291</v>
      </c>
      <c r="EB727" t="s">
        <v>291</v>
      </c>
      <c r="EC727" t="s">
        <v>291</v>
      </c>
      <c r="ED727" t="s">
        <v>291</v>
      </c>
      <c r="EE727" t="s">
        <v>291</v>
      </c>
      <c r="EF727" t="s">
        <v>291</v>
      </c>
      <c r="EG727" t="s">
        <v>291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291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291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291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291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291</v>
      </c>
      <c r="GP727" t="s">
        <v>291</v>
      </c>
      <c r="GQ727" t="s">
        <v>291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291</v>
      </c>
      <c r="HD727" t="s">
        <v>291</v>
      </c>
      <c r="HE727" t="s">
        <v>291</v>
      </c>
      <c r="HF727" t="s">
        <v>291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291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291</v>
      </c>
      <c r="II727" t="s">
        <v>291</v>
      </c>
      <c r="IJ727" t="s">
        <v>291</v>
      </c>
      <c r="IK727" t="s">
        <v>291</v>
      </c>
      <c r="IL727" t="s">
        <v>291</v>
      </c>
      <c r="IM727" t="s">
        <v>291</v>
      </c>
      <c r="IN727" t="s">
        <v>291</v>
      </c>
      <c r="IO727" t="s">
        <v>291</v>
      </c>
      <c r="IP727" t="s">
        <v>291</v>
      </c>
      <c r="IQ727" t="s">
        <v>291</v>
      </c>
      <c r="IR727" t="s">
        <v>291</v>
      </c>
      <c r="IS727" t="s">
        <v>291</v>
      </c>
      <c r="IT727" t="s">
        <v>291</v>
      </c>
      <c r="IU727" t="s">
        <v>291</v>
      </c>
      <c r="IV727" t="s">
        <v>291</v>
      </c>
      <c r="IW727" t="s">
        <v>291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291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291</v>
      </c>
      <c r="JM727" t="s">
        <v>291</v>
      </c>
      <c r="JN727" t="s">
        <v>291</v>
      </c>
      <c r="JO727" t="s">
        <v>291</v>
      </c>
      <c r="JP727" t="s">
        <v>291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291</v>
      </c>
      <c r="JY727" t="s">
        <v>291</v>
      </c>
      <c r="JZ727" t="s">
        <v>291</v>
      </c>
      <c r="KA727" t="s">
        <v>291</v>
      </c>
    </row>
    <row r="728" spans="1:287">
      <c r="A728" t="s">
        <v>1794</v>
      </c>
      <c r="B728" t="s">
        <v>1795</v>
      </c>
      <c r="C728" t="s">
        <v>1787</v>
      </c>
      <c r="D728" t="s">
        <v>291</v>
      </c>
      <c r="E728" t="s">
        <v>291</v>
      </c>
      <c r="F728" t="s">
        <v>291</v>
      </c>
      <c r="G728" t="s">
        <v>291</v>
      </c>
      <c r="H728" t="s">
        <v>291</v>
      </c>
      <c r="I728" t="s">
        <v>291</v>
      </c>
      <c r="J728" t="s">
        <v>291</v>
      </c>
      <c r="K728" t="s">
        <v>291</v>
      </c>
      <c r="L728" t="s">
        <v>291</v>
      </c>
      <c r="M728" t="s">
        <v>291</v>
      </c>
      <c r="N728" t="s">
        <v>291</v>
      </c>
      <c r="O728" t="s">
        <v>291</v>
      </c>
      <c r="P728" t="s">
        <v>291</v>
      </c>
      <c r="Q728" t="s">
        <v>291</v>
      </c>
      <c r="R728" t="s">
        <v>291</v>
      </c>
      <c r="S728" t="s">
        <v>291</v>
      </c>
      <c r="T728" t="s">
        <v>291</v>
      </c>
      <c r="U728" t="s">
        <v>291</v>
      </c>
      <c r="V728" t="s">
        <v>291</v>
      </c>
      <c r="W728" t="s">
        <v>291</v>
      </c>
      <c r="X728" t="s">
        <v>291</v>
      </c>
      <c r="Y728" t="s">
        <v>291</v>
      </c>
      <c r="Z728" t="s">
        <v>291</v>
      </c>
      <c r="AA728" t="s">
        <v>291</v>
      </c>
      <c r="AB728" t="s">
        <v>291</v>
      </c>
      <c r="AC728" t="s">
        <v>291</v>
      </c>
      <c r="AD728" t="s">
        <v>291</v>
      </c>
      <c r="AE728" t="s">
        <v>291</v>
      </c>
      <c r="AF728" t="s">
        <v>291</v>
      </c>
      <c r="AG728" t="s">
        <v>291</v>
      </c>
      <c r="AH728" t="s">
        <v>291</v>
      </c>
      <c r="AI728" t="s">
        <v>291</v>
      </c>
      <c r="AJ728" t="s">
        <v>291</v>
      </c>
      <c r="AK728" t="s">
        <v>291</v>
      </c>
      <c r="AL728" t="s">
        <v>291</v>
      </c>
      <c r="AM728" t="s">
        <v>291</v>
      </c>
      <c r="AN728" t="s">
        <v>291</v>
      </c>
      <c r="AO728" t="s">
        <v>291</v>
      </c>
      <c r="AP728" t="s">
        <v>291</v>
      </c>
      <c r="AQ728" t="s">
        <v>291</v>
      </c>
      <c r="AR728" t="s">
        <v>291</v>
      </c>
      <c r="AS728" t="s">
        <v>291</v>
      </c>
      <c r="AT728" t="s">
        <v>291</v>
      </c>
      <c r="AU728" t="s">
        <v>291</v>
      </c>
      <c r="AV728" t="s">
        <v>291</v>
      </c>
      <c r="AW728" t="s">
        <v>291</v>
      </c>
      <c r="AX728" t="s">
        <v>291</v>
      </c>
      <c r="AY728" t="s">
        <v>291</v>
      </c>
      <c r="AZ728" t="s">
        <v>291</v>
      </c>
      <c r="BA728" t="s">
        <v>291</v>
      </c>
      <c r="BB728" t="s">
        <v>291</v>
      </c>
      <c r="BC728" t="s">
        <v>291</v>
      </c>
      <c r="BD728" t="s">
        <v>291</v>
      </c>
      <c r="BE728" t="s">
        <v>291</v>
      </c>
      <c r="BF728" t="s">
        <v>291</v>
      </c>
      <c r="BG728" t="s">
        <v>291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291</v>
      </c>
      <c r="CI728" t="s">
        <v>291</v>
      </c>
      <c r="CJ728" t="s">
        <v>291</v>
      </c>
      <c r="CK728" t="s">
        <v>291</v>
      </c>
      <c r="CL728" t="s">
        <v>291</v>
      </c>
      <c r="CM728" t="s">
        <v>291</v>
      </c>
      <c r="CN728" t="s">
        <v>291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291</v>
      </c>
      <c r="DZ728" t="s">
        <v>291</v>
      </c>
      <c r="EA728" t="s">
        <v>291</v>
      </c>
      <c r="EB728" t="s">
        <v>291</v>
      </c>
      <c r="EC728" t="s">
        <v>291</v>
      </c>
      <c r="ED728" t="s">
        <v>291</v>
      </c>
      <c r="EE728" t="s">
        <v>291</v>
      </c>
      <c r="EF728" t="s">
        <v>291</v>
      </c>
      <c r="EG728" t="s">
        <v>291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291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291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291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291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291</v>
      </c>
      <c r="GP728" t="s">
        <v>291</v>
      </c>
      <c r="GQ728" t="s">
        <v>291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291</v>
      </c>
      <c r="HD728" t="s">
        <v>291</v>
      </c>
      <c r="HE728" t="s">
        <v>291</v>
      </c>
      <c r="HF728" t="s">
        <v>291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291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291</v>
      </c>
      <c r="II728" t="s">
        <v>291</v>
      </c>
      <c r="IJ728" t="s">
        <v>291</v>
      </c>
      <c r="IK728" t="s">
        <v>291</v>
      </c>
      <c r="IL728" t="s">
        <v>291</v>
      </c>
      <c r="IM728" t="s">
        <v>291</v>
      </c>
      <c r="IN728" t="s">
        <v>291</v>
      </c>
      <c r="IO728" t="s">
        <v>291</v>
      </c>
      <c r="IP728" t="s">
        <v>291</v>
      </c>
      <c r="IQ728" t="s">
        <v>291</v>
      </c>
      <c r="IR728" t="s">
        <v>291</v>
      </c>
      <c r="IS728" t="s">
        <v>291</v>
      </c>
      <c r="IT728" t="s">
        <v>291</v>
      </c>
      <c r="IU728" t="s">
        <v>291</v>
      </c>
      <c r="IV728" t="s">
        <v>291</v>
      </c>
      <c r="IW728" t="s">
        <v>291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291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291</v>
      </c>
      <c r="JM728" t="s">
        <v>291</v>
      </c>
      <c r="JN728" t="s">
        <v>291</v>
      </c>
      <c r="JO728" t="s">
        <v>291</v>
      </c>
      <c r="JP728" t="s">
        <v>291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291</v>
      </c>
      <c r="JY728" t="s">
        <v>291</v>
      </c>
      <c r="JZ728" t="s">
        <v>291</v>
      </c>
      <c r="KA728" t="s">
        <v>291</v>
      </c>
    </row>
    <row r="729" spans="1:287">
      <c r="A729" t="s">
        <v>1796</v>
      </c>
      <c r="B729" t="s">
        <v>1797</v>
      </c>
      <c r="C729" t="s">
        <v>1787</v>
      </c>
      <c r="D729" t="s">
        <v>291</v>
      </c>
      <c r="E729" t="s">
        <v>291</v>
      </c>
      <c r="F729" t="s">
        <v>291</v>
      </c>
      <c r="G729" t="s">
        <v>291</v>
      </c>
      <c r="H729" t="s">
        <v>291</v>
      </c>
      <c r="I729" t="s">
        <v>291</v>
      </c>
      <c r="J729" t="s">
        <v>291</v>
      </c>
      <c r="K729" t="s">
        <v>291</v>
      </c>
      <c r="L729" t="s">
        <v>291</v>
      </c>
      <c r="M729" t="s">
        <v>291</v>
      </c>
      <c r="N729" t="s">
        <v>291</v>
      </c>
      <c r="O729" t="s">
        <v>291</v>
      </c>
      <c r="P729" t="s">
        <v>291</v>
      </c>
      <c r="Q729" t="s">
        <v>291</v>
      </c>
      <c r="R729" t="s">
        <v>291</v>
      </c>
      <c r="S729" t="s">
        <v>291</v>
      </c>
      <c r="T729" t="s">
        <v>291</v>
      </c>
      <c r="U729" t="s">
        <v>291</v>
      </c>
      <c r="V729" t="s">
        <v>291</v>
      </c>
      <c r="W729" t="s">
        <v>291</v>
      </c>
      <c r="X729" t="s">
        <v>291</v>
      </c>
      <c r="Y729" t="s">
        <v>291</v>
      </c>
      <c r="Z729" t="s">
        <v>291</v>
      </c>
      <c r="AA729" t="s">
        <v>291</v>
      </c>
      <c r="AB729" t="s">
        <v>291</v>
      </c>
      <c r="AC729" t="s">
        <v>291</v>
      </c>
      <c r="AD729" t="s">
        <v>291</v>
      </c>
      <c r="AE729" t="s">
        <v>291</v>
      </c>
      <c r="AF729" t="s">
        <v>291</v>
      </c>
      <c r="AG729" t="s">
        <v>291</v>
      </c>
      <c r="AH729" t="s">
        <v>291</v>
      </c>
      <c r="AI729" t="s">
        <v>291</v>
      </c>
      <c r="AJ729" t="s">
        <v>291</v>
      </c>
      <c r="AK729" t="s">
        <v>291</v>
      </c>
      <c r="AL729" t="s">
        <v>291</v>
      </c>
      <c r="AM729" t="s">
        <v>291</v>
      </c>
      <c r="AN729" t="s">
        <v>291</v>
      </c>
      <c r="AO729" t="s">
        <v>291</v>
      </c>
      <c r="AP729" t="s">
        <v>291</v>
      </c>
      <c r="AQ729" t="s">
        <v>291</v>
      </c>
      <c r="AR729" t="s">
        <v>291</v>
      </c>
      <c r="AS729" t="s">
        <v>291</v>
      </c>
      <c r="AT729" t="s">
        <v>291</v>
      </c>
      <c r="AU729" t="s">
        <v>291</v>
      </c>
      <c r="AV729" t="s">
        <v>291</v>
      </c>
      <c r="AW729" t="s">
        <v>291</v>
      </c>
      <c r="AX729" t="s">
        <v>291</v>
      </c>
      <c r="AY729" t="s">
        <v>291</v>
      </c>
      <c r="AZ729" t="s">
        <v>291</v>
      </c>
      <c r="BA729" t="s">
        <v>291</v>
      </c>
      <c r="BB729" t="s">
        <v>291</v>
      </c>
      <c r="BC729" t="s">
        <v>291</v>
      </c>
      <c r="BD729" t="s">
        <v>291</v>
      </c>
      <c r="BE729" t="s">
        <v>291</v>
      </c>
      <c r="BF729" t="s">
        <v>291</v>
      </c>
      <c r="BG729" t="s">
        <v>291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291</v>
      </c>
      <c r="CI729" t="s">
        <v>291</v>
      </c>
      <c r="CJ729" t="s">
        <v>291</v>
      </c>
      <c r="CK729" t="s">
        <v>291</v>
      </c>
      <c r="CL729" t="s">
        <v>291</v>
      </c>
      <c r="CM729" t="s">
        <v>291</v>
      </c>
      <c r="CN729" t="s">
        <v>291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291</v>
      </c>
      <c r="DZ729" t="s">
        <v>291</v>
      </c>
      <c r="EA729" t="s">
        <v>291</v>
      </c>
      <c r="EB729" t="s">
        <v>291</v>
      </c>
      <c r="EC729" t="s">
        <v>291</v>
      </c>
      <c r="ED729" t="s">
        <v>291</v>
      </c>
      <c r="EE729" t="s">
        <v>291</v>
      </c>
      <c r="EF729" t="s">
        <v>291</v>
      </c>
      <c r="EG729" t="s">
        <v>291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291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291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291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291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291</v>
      </c>
      <c r="GP729" t="s">
        <v>291</v>
      </c>
      <c r="GQ729" t="s">
        <v>291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291</v>
      </c>
      <c r="HD729" t="s">
        <v>291</v>
      </c>
      <c r="HE729" t="s">
        <v>291</v>
      </c>
      <c r="HF729" t="s">
        <v>291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291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291</v>
      </c>
      <c r="II729" t="s">
        <v>291</v>
      </c>
      <c r="IJ729" t="s">
        <v>291</v>
      </c>
      <c r="IK729" t="s">
        <v>291</v>
      </c>
      <c r="IL729" t="s">
        <v>291</v>
      </c>
      <c r="IM729" t="s">
        <v>291</v>
      </c>
      <c r="IN729" t="s">
        <v>291</v>
      </c>
      <c r="IO729" t="s">
        <v>291</v>
      </c>
      <c r="IP729" t="s">
        <v>291</v>
      </c>
      <c r="IQ729" t="s">
        <v>291</v>
      </c>
      <c r="IR729" t="s">
        <v>291</v>
      </c>
      <c r="IS729" t="s">
        <v>291</v>
      </c>
      <c r="IT729" t="s">
        <v>291</v>
      </c>
      <c r="IU729" t="s">
        <v>291</v>
      </c>
      <c r="IV729" t="s">
        <v>291</v>
      </c>
      <c r="IW729" t="s">
        <v>291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291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291</v>
      </c>
      <c r="JM729" t="s">
        <v>291</v>
      </c>
      <c r="JN729" t="s">
        <v>291</v>
      </c>
      <c r="JO729" t="s">
        <v>291</v>
      </c>
      <c r="JP729" t="s">
        <v>291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291</v>
      </c>
      <c r="JY729" t="s">
        <v>291</v>
      </c>
      <c r="JZ729" t="s">
        <v>291</v>
      </c>
      <c r="KA729" t="s">
        <v>291</v>
      </c>
    </row>
    <row r="730" spans="1:287">
      <c r="A730" t="s">
        <v>1798</v>
      </c>
      <c r="B730" t="s">
        <v>1799</v>
      </c>
      <c r="C730" t="s">
        <v>1787</v>
      </c>
      <c r="D730" t="s">
        <v>291</v>
      </c>
      <c r="E730" t="s">
        <v>291</v>
      </c>
      <c r="F730" t="s">
        <v>291</v>
      </c>
      <c r="G730" t="s">
        <v>291</v>
      </c>
      <c r="H730" t="s">
        <v>291</v>
      </c>
      <c r="I730" t="s">
        <v>291</v>
      </c>
      <c r="J730" t="s">
        <v>291</v>
      </c>
      <c r="K730" t="s">
        <v>291</v>
      </c>
      <c r="L730" t="s">
        <v>291</v>
      </c>
      <c r="M730" t="s">
        <v>291</v>
      </c>
      <c r="N730" t="s">
        <v>291</v>
      </c>
      <c r="O730" t="s">
        <v>291</v>
      </c>
      <c r="P730" t="s">
        <v>291</v>
      </c>
      <c r="Q730" t="s">
        <v>291</v>
      </c>
      <c r="R730" t="s">
        <v>291</v>
      </c>
      <c r="S730" t="s">
        <v>291</v>
      </c>
      <c r="T730" t="s">
        <v>291</v>
      </c>
      <c r="U730" t="s">
        <v>291</v>
      </c>
      <c r="V730" t="s">
        <v>291</v>
      </c>
      <c r="W730" t="s">
        <v>291</v>
      </c>
      <c r="X730" t="s">
        <v>291</v>
      </c>
      <c r="Y730" t="s">
        <v>291</v>
      </c>
      <c r="Z730" t="s">
        <v>291</v>
      </c>
      <c r="AA730" t="s">
        <v>291</v>
      </c>
      <c r="AB730" t="s">
        <v>291</v>
      </c>
      <c r="AC730" t="s">
        <v>291</v>
      </c>
      <c r="AD730" t="s">
        <v>291</v>
      </c>
      <c r="AE730" t="s">
        <v>291</v>
      </c>
      <c r="AF730" t="s">
        <v>291</v>
      </c>
      <c r="AG730" t="s">
        <v>291</v>
      </c>
      <c r="AH730" t="s">
        <v>291</v>
      </c>
      <c r="AI730" t="s">
        <v>291</v>
      </c>
      <c r="AJ730" t="s">
        <v>291</v>
      </c>
      <c r="AK730" t="s">
        <v>291</v>
      </c>
      <c r="AL730" t="s">
        <v>291</v>
      </c>
      <c r="AM730" t="s">
        <v>291</v>
      </c>
      <c r="AN730" t="s">
        <v>291</v>
      </c>
      <c r="AO730" t="s">
        <v>291</v>
      </c>
      <c r="AP730" t="s">
        <v>291</v>
      </c>
      <c r="AQ730" t="s">
        <v>291</v>
      </c>
      <c r="AR730" t="s">
        <v>291</v>
      </c>
      <c r="AS730" t="s">
        <v>291</v>
      </c>
      <c r="AT730" t="s">
        <v>291</v>
      </c>
      <c r="AU730" t="s">
        <v>291</v>
      </c>
      <c r="AV730" t="s">
        <v>291</v>
      </c>
      <c r="AW730" t="s">
        <v>291</v>
      </c>
      <c r="AX730" t="s">
        <v>291</v>
      </c>
      <c r="AY730" t="s">
        <v>291</v>
      </c>
      <c r="AZ730" t="s">
        <v>291</v>
      </c>
      <c r="BA730" t="s">
        <v>291</v>
      </c>
      <c r="BB730" t="s">
        <v>291</v>
      </c>
      <c r="BC730" t="s">
        <v>291</v>
      </c>
      <c r="BD730" t="s">
        <v>291</v>
      </c>
      <c r="BE730" t="s">
        <v>291</v>
      </c>
      <c r="BF730" t="s">
        <v>291</v>
      </c>
      <c r="BG730" t="s">
        <v>291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291</v>
      </c>
      <c r="CI730" t="s">
        <v>291</v>
      </c>
      <c r="CJ730" t="s">
        <v>291</v>
      </c>
      <c r="CK730" t="s">
        <v>291</v>
      </c>
      <c r="CL730" t="s">
        <v>291</v>
      </c>
      <c r="CM730" t="s">
        <v>291</v>
      </c>
      <c r="CN730" t="s">
        <v>291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291</v>
      </c>
      <c r="DZ730" t="s">
        <v>291</v>
      </c>
      <c r="EA730" t="s">
        <v>291</v>
      </c>
      <c r="EB730" t="s">
        <v>291</v>
      </c>
      <c r="EC730" t="s">
        <v>291</v>
      </c>
      <c r="ED730" t="s">
        <v>291</v>
      </c>
      <c r="EE730" t="s">
        <v>291</v>
      </c>
      <c r="EF730" t="s">
        <v>291</v>
      </c>
      <c r="EG730" t="s">
        <v>291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291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291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291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291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291</v>
      </c>
      <c r="GP730" t="s">
        <v>291</v>
      </c>
      <c r="GQ730" t="s">
        <v>291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291</v>
      </c>
      <c r="HD730" t="s">
        <v>291</v>
      </c>
      <c r="HE730" t="s">
        <v>291</v>
      </c>
      <c r="HF730" t="s">
        <v>291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291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291</v>
      </c>
      <c r="II730" t="s">
        <v>291</v>
      </c>
      <c r="IJ730" t="s">
        <v>291</v>
      </c>
      <c r="IK730" t="s">
        <v>291</v>
      </c>
      <c r="IL730" t="s">
        <v>291</v>
      </c>
      <c r="IM730" t="s">
        <v>291</v>
      </c>
      <c r="IN730" t="s">
        <v>291</v>
      </c>
      <c r="IO730" t="s">
        <v>291</v>
      </c>
      <c r="IP730" t="s">
        <v>291</v>
      </c>
      <c r="IQ730" t="s">
        <v>291</v>
      </c>
      <c r="IR730" t="s">
        <v>291</v>
      </c>
      <c r="IS730" t="s">
        <v>291</v>
      </c>
      <c r="IT730" t="s">
        <v>291</v>
      </c>
      <c r="IU730" t="s">
        <v>291</v>
      </c>
      <c r="IV730" t="s">
        <v>291</v>
      </c>
      <c r="IW730" t="s">
        <v>291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291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291</v>
      </c>
      <c r="JM730" t="s">
        <v>291</v>
      </c>
      <c r="JN730" t="s">
        <v>291</v>
      </c>
      <c r="JO730" t="s">
        <v>291</v>
      </c>
      <c r="JP730" t="s">
        <v>291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291</v>
      </c>
      <c r="JY730" t="s">
        <v>291</v>
      </c>
      <c r="JZ730" t="s">
        <v>291</v>
      </c>
      <c r="KA730" t="s">
        <v>291</v>
      </c>
    </row>
    <row r="731" spans="1:287">
      <c r="A731" t="s">
        <v>1800</v>
      </c>
      <c r="B731" t="s">
        <v>1801</v>
      </c>
      <c r="C731" t="s">
        <v>377</v>
      </c>
      <c r="D731" t="s">
        <v>291</v>
      </c>
      <c r="E731" t="s">
        <v>291</v>
      </c>
      <c r="F731" t="s">
        <v>291</v>
      </c>
      <c r="G731" t="s">
        <v>291</v>
      </c>
      <c r="H731" t="s">
        <v>291</v>
      </c>
      <c r="I731" t="s">
        <v>291</v>
      </c>
      <c r="J731" t="s">
        <v>291</v>
      </c>
      <c r="K731" t="s">
        <v>291</v>
      </c>
      <c r="L731" t="s">
        <v>291</v>
      </c>
      <c r="M731" t="s">
        <v>291</v>
      </c>
      <c r="N731" t="s">
        <v>291</v>
      </c>
      <c r="O731" t="s">
        <v>291</v>
      </c>
      <c r="P731" t="s">
        <v>291</v>
      </c>
      <c r="Q731" t="s">
        <v>291</v>
      </c>
      <c r="R731" t="s">
        <v>291</v>
      </c>
      <c r="S731" t="s">
        <v>291</v>
      </c>
      <c r="T731" t="s">
        <v>291</v>
      </c>
      <c r="U731" t="s">
        <v>291</v>
      </c>
      <c r="V731" t="s">
        <v>291</v>
      </c>
      <c r="W731" t="s">
        <v>291</v>
      </c>
      <c r="X731" t="s">
        <v>291</v>
      </c>
      <c r="Y731" t="s">
        <v>291</v>
      </c>
      <c r="Z731" t="s">
        <v>291</v>
      </c>
      <c r="AA731" t="s">
        <v>291</v>
      </c>
      <c r="AB731" t="s">
        <v>291</v>
      </c>
      <c r="AC731" t="s">
        <v>291</v>
      </c>
      <c r="AD731" t="s">
        <v>291</v>
      </c>
      <c r="AE731" t="s">
        <v>291</v>
      </c>
      <c r="AF731" t="s">
        <v>291</v>
      </c>
      <c r="AG731" t="s">
        <v>291</v>
      </c>
      <c r="AH731" t="s">
        <v>291</v>
      </c>
      <c r="AI731" t="s">
        <v>291</v>
      </c>
      <c r="AJ731" t="s">
        <v>291</v>
      </c>
      <c r="AK731" t="s">
        <v>291</v>
      </c>
      <c r="AL731" t="s">
        <v>291</v>
      </c>
      <c r="AM731" t="s">
        <v>291</v>
      </c>
      <c r="AN731" t="s">
        <v>291</v>
      </c>
      <c r="AO731" t="s">
        <v>291</v>
      </c>
      <c r="AP731" t="s">
        <v>291</v>
      </c>
      <c r="AQ731" t="s">
        <v>291</v>
      </c>
      <c r="AR731" t="s">
        <v>291</v>
      </c>
      <c r="AS731" t="s">
        <v>291</v>
      </c>
      <c r="AT731" t="s">
        <v>291</v>
      </c>
      <c r="AU731" t="s">
        <v>291</v>
      </c>
      <c r="AV731" t="s">
        <v>291</v>
      </c>
      <c r="AW731" t="s">
        <v>291</v>
      </c>
      <c r="AX731" t="s">
        <v>291</v>
      </c>
      <c r="AY731" t="s">
        <v>291</v>
      </c>
      <c r="AZ731" t="s">
        <v>291</v>
      </c>
      <c r="BA731" t="s">
        <v>291</v>
      </c>
      <c r="BB731" t="s">
        <v>291</v>
      </c>
      <c r="BC731" t="s">
        <v>291</v>
      </c>
      <c r="BD731" t="s">
        <v>291</v>
      </c>
      <c r="BE731" t="s">
        <v>291</v>
      </c>
      <c r="BF731" t="s">
        <v>291</v>
      </c>
      <c r="BG731" t="s">
        <v>291</v>
      </c>
      <c r="BH731" t="s">
        <v>291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291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291</v>
      </c>
      <c r="DB731" t="s">
        <v>291</v>
      </c>
      <c r="DC731" t="s">
        <v>291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291</v>
      </c>
      <c r="DS731" t="s">
        <v>291</v>
      </c>
      <c r="DT731" t="s">
        <v>291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291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291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291</v>
      </c>
      <c r="FI731" t="s">
        <v>291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291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291</v>
      </c>
      <c r="GN731" t="s">
        <v>291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291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291</v>
      </c>
      <c r="IB731" t="s">
        <v>291</v>
      </c>
      <c r="IC731" t="s">
        <v>291</v>
      </c>
      <c r="ID731" t="s">
        <v>291</v>
      </c>
      <c r="IE731" t="s">
        <v>291</v>
      </c>
      <c r="IF731" t="s">
        <v>291</v>
      </c>
      <c r="IG731" t="s">
        <v>291</v>
      </c>
      <c r="IH731" t="s">
        <v>291</v>
      </c>
      <c r="II731" t="s">
        <v>291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291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291</v>
      </c>
      <c r="JA731" t="s">
        <v>291</v>
      </c>
      <c r="JB731" t="s">
        <v>291</v>
      </c>
      <c r="JC731" t="s">
        <v>291</v>
      </c>
      <c r="JD731" t="s">
        <v>291</v>
      </c>
      <c r="JE731" t="s">
        <v>291</v>
      </c>
      <c r="JF731" t="s">
        <v>291</v>
      </c>
      <c r="JG731" t="s">
        <v>291</v>
      </c>
      <c r="JH731" t="s">
        <v>291</v>
      </c>
      <c r="JI731" t="s">
        <v>291</v>
      </c>
      <c r="JJ731" t="s">
        <v>291</v>
      </c>
      <c r="JK731" t="s">
        <v>291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291</v>
      </c>
      <c r="JR731" t="s">
        <v>291</v>
      </c>
      <c r="JS731" t="s">
        <v>291</v>
      </c>
      <c r="JT731" t="s">
        <v>291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291</v>
      </c>
      <c r="KA731" t="s">
        <v>291</v>
      </c>
    </row>
    <row r="732" spans="1:287">
      <c r="A732" t="s">
        <v>1802</v>
      </c>
      <c r="B732" t="s">
        <v>1803</v>
      </c>
      <c r="C732" t="s">
        <v>377</v>
      </c>
      <c r="D732" t="s">
        <v>291</v>
      </c>
      <c r="E732" t="s">
        <v>291</v>
      </c>
      <c r="F732" t="s">
        <v>291</v>
      </c>
      <c r="G732" t="s">
        <v>291</v>
      </c>
      <c r="H732" t="s">
        <v>291</v>
      </c>
      <c r="I732" t="s">
        <v>291</v>
      </c>
      <c r="J732" t="s">
        <v>291</v>
      </c>
      <c r="K732" t="s">
        <v>291</v>
      </c>
      <c r="L732" t="s">
        <v>291</v>
      </c>
      <c r="M732" t="s">
        <v>291</v>
      </c>
      <c r="N732" t="s">
        <v>291</v>
      </c>
      <c r="O732" t="s">
        <v>291</v>
      </c>
      <c r="P732" t="s">
        <v>291</v>
      </c>
      <c r="Q732" t="s">
        <v>291</v>
      </c>
      <c r="R732" t="s">
        <v>291</v>
      </c>
      <c r="S732" t="s">
        <v>291</v>
      </c>
      <c r="T732" t="s">
        <v>291</v>
      </c>
      <c r="U732" t="s">
        <v>291</v>
      </c>
      <c r="V732" t="s">
        <v>291</v>
      </c>
      <c r="W732" t="s">
        <v>291</v>
      </c>
      <c r="X732" t="s">
        <v>291</v>
      </c>
      <c r="Y732" t="s">
        <v>291</v>
      </c>
      <c r="Z732" t="s">
        <v>291</v>
      </c>
      <c r="AA732" t="s">
        <v>291</v>
      </c>
      <c r="AB732" t="s">
        <v>291</v>
      </c>
      <c r="AC732" t="s">
        <v>291</v>
      </c>
      <c r="AD732" t="s">
        <v>291</v>
      </c>
      <c r="AE732" t="s">
        <v>291</v>
      </c>
      <c r="AF732" t="s">
        <v>291</v>
      </c>
      <c r="AG732" t="s">
        <v>291</v>
      </c>
      <c r="AH732" t="s">
        <v>291</v>
      </c>
      <c r="AI732" t="s">
        <v>291</v>
      </c>
      <c r="AJ732" t="s">
        <v>291</v>
      </c>
      <c r="AK732" t="s">
        <v>291</v>
      </c>
      <c r="AL732" t="s">
        <v>291</v>
      </c>
      <c r="AM732" t="s">
        <v>291</v>
      </c>
      <c r="AN732" t="s">
        <v>291</v>
      </c>
      <c r="AO732" t="s">
        <v>291</v>
      </c>
      <c r="AP732" t="s">
        <v>291</v>
      </c>
      <c r="AQ732" t="s">
        <v>291</v>
      </c>
      <c r="AR732" t="s">
        <v>291</v>
      </c>
      <c r="AS732" t="s">
        <v>291</v>
      </c>
      <c r="AT732" t="s">
        <v>291</v>
      </c>
      <c r="AU732" t="s">
        <v>291</v>
      </c>
      <c r="AV732" t="s">
        <v>291</v>
      </c>
      <c r="AW732" t="s">
        <v>291</v>
      </c>
      <c r="AX732" t="s">
        <v>291</v>
      </c>
      <c r="AY732" t="s">
        <v>291</v>
      </c>
      <c r="AZ732" t="s">
        <v>291</v>
      </c>
      <c r="BA732" t="s">
        <v>291</v>
      </c>
      <c r="BB732" t="s">
        <v>291</v>
      </c>
      <c r="BC732" t="s">
        <v>291</v>
      </c>
      <c r="BD732" t="s">
        <v>291</v>
      </c>
      <c r="BE732" t="s">
        <v>291</v>
      </c>
      <c r="BF732" t="s">
        <v>291</v>
      </c>
      <c r="BG732" t="s">
        <v>291</v>
      </c>
      <c r="BH732" t="s">
        <v>291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291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291</v>
      </c>
      <c r="DB732" t="s">
        <v>291</v>
      </c>
      <c r="DC732" t="s">
        <v>291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291</v>
      </c>
      <c r="DS732" t="s">
        <v>291</v>
      </c>
      <c r="DT732" t="s">
        <v>291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291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291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291</v>
      </c>
      <c r="FI732" t="s">
        <v>291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291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291</v>
      </c>
      <c r="GN732" t="s">
        <v>291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291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291</v>
      </c>
      <c r="IB732" t="s">
        <v>291</v>
      </c>
      <c r="IC732" t="s">
        <v>291</v>
      </c>
      <c r="ID732" t="s">
        <v>291</v>
      </c>
      <c r="IE732" t="s">
        <v>291</v>
      </c>
      <c r="IF732" t="s">
        <v>291</v>
      </c>
      <c r="IG732" t="s">
        <v>291</v>
      </c>
      <c r="IH732" t="s">
        <v>291</v>
      </c>
      <c r="II732" t="s">
        <v>291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291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291</v>
      </c>
      <c r="JA732" t="s">
        <v>291</v>
      </c>
      <c r="JB732" t="s">
        <v>291</v>
      </c>
      <c r="JC732" t="s">
        <v>291</v>
      </c>
      <c r="JD732" t="s">
        <v>291</v>
      </c>
      <c r="JE732" t="s">
        <v>291</v>
      </c>
      <c r="JF732" t="s">
        <v>291</v>
      </c>
      <c r="JG732" t="s">
        <v>291</v>
      </c>
      <c r="JH732" t="s">
        <v>291</v>
      </c>
      <c r="JI732" t="s">
        <v>291</v>
      </c>
      <c r="JJ732" t="s">
        <v>291</v>
      </c>
      <c r="JK732" t="s">
        <v>291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291</v>
      </c>
      <c r="JR732" t="s">
        <v>291</v>
      </c>
      <c r="JS732" t="s">
        <v>291</v>
      </c>
      <c r="JT732" t="s">
        <v>291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291</v>
      </c>
      <c r="KA732" t="s">
        <v>291</v>
      </c>
    </row>
    <row r="733" spans="1:287">
      <c r="A733" t="s">
        <v>1804</v>
      </c>
      <c r="B733" t="s">
        <v>1805</v>
      </c>
      <c r="C733" t="s">
        <v>377</v>
      </c>
      <c r="D733" t="s">
        <v>291</v>
      </c>
      <c r="E733" t="s">
        <v>291</v>
      </c>
      <c r="F733" t="s">
        <v>291</v>
      </c>
      <c r="G733" t="s">
        <v>291</v>
      </c>
      <c r="H733" t="s">
        <v>291</v>
      </c>
      <c r="I733" t="s">
        <v>291</v>
      </c>
      <c r="J733" t="s">
        <v>291</v>
      </c>
      <c r="K733" t="s">
        <v>291</v>
      </c>
      <c r="L733" t="s">
        <v>291</v>
      </c>
      <c r="M733" t="s">
        <v>291</v>
      </c>
      <c r="N733" t="s">
        <v>291</v>
      </c>
      <c r="O733" t="s">
        <v>291</v>
      </c>
      <c r="P733" t="s">
        <v>291</v>
      </c>
      <c r="Q733" t="s">
        <v>291</v>
      </c>
      <c r="R733" t="s">
        <v>291</v>
      </c>
      <c r="S733" t="s">
        <v>291</v>
      </c>
      <c r="T733" t="s">
        <v>291</v>
      </c>
      <c r="U733" t="s">
        <v>291</v>
      </c>
      <c r="V733" t="s">
        <v>291</v>
      </c>
      <c r="W733" t="s">
        <v>291</v>
      </c>
      <c r="X733" t="s">
        <v>291</v>
      </c>
      <c r="Y733" t="s">
        <v>291</v>
      </c>
      <c r="Z733" t="s">
        <v>291</v>
      </c>
      <c r="AA733" t="s">
        <v>291</v>
      </c>
      <c r="AB733" t="s">
        <v>291</v>
      </c>
      <c r="AC733" t="s">
        <v>291</v>
      </c>
      <c r="AD733" t="s">
        <v>291</v>
      </c>
      <c r="AE733" t="s">
        <v>291</v>
      </c>
      <c r="AF733" t="s">
        <v>291</v>
      </c>
      <c r="AG733" t="s">
        <v>291</v>
      </c>
      <c r="AH733" t="s">
        <v>291</v>
      </c>
      <c r="AI733" t="s">
        <v>291</v>
      </c>
      <c r="AJ733" t="s">
        <v>291</v>
      </c>
      <c r="AK733" t="s">
        <v>291</v>
      </c>
      <c r="AL733" t="s">
        <v>291</v>
      </c>
      <c r="AM733" t="s">
        <v>291</v>
      </c>
      <c r="AN733" t="s">
        <v>291</v>
      </c>
      <c r="AO733" t="s">
        <v>291</v>
      </c>
      <c r="AP733" t="s">
        <v>291</v>
      </c>
      <c r="AQ733" t="s">
        <v>291</v>
      </c>
      <c r="AR733" t="s">
        <v>291</v>
      </c>
      <c r="AS733" t="s">
        <v>291</v>
      </c>
      <c r="AT733" t="s">
        <v>291</v>
      </c>
      <c r="AU733" t="s">
        <v>291</v>
      </c>
      <c r="AV733" t="s">
        <v>291</v>
      </c>
      <c r="AW733" t="s">
        <v>291</v>
      </c>
      <c r="AX733" t="s">
        <v>291</v>
      </c>
      <c r="AY733" t="s">
        <v>291</v>
      </c>
      <c r="AZ733" t="s">
        <v>291</v>
      </c>
      <c r="BA733" t="s">
        <v>291</v>
      </c>
      <c r="BB733" t="s">
        <v>291</v>
      </c>
      <c r="BC733" t="s">
        <v>291</v>
      </c>
      <c r="BD733" t="s">
        <v>291</v>
      </c>
      <c r="BE733" t="s">
        <v>291</v>
      </c>
      <c r="BF733" t="s">
        <v>291</v>
      </c>
      <c r="BG733" t="s">
        <v>291</v>
      </c>
      <c r="BH733" t="s">
        <v>291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291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291</v>
      </c>
      <c r="DB733" t="s">
        <v>291</v>
      </c>
      <c r="DC733" t="s">
        <v>291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291</v>
      </c>
      <c r="DS733" t="s">
        <v>291</v>
      </c>
      <c r="DT733" t="s">
        <v>291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291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291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291</v>
      </c>
      <c r="FI733" t="s">
        <v>291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291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291</v>
      </c>
      <c r="GN733" t="s">
        <v>291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291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291</v>
      </c>
      <c r="IB733" t="s">
        <v>291</v>
      </c>
      <c r="IC733" t="s">
        <v>291</v>
      </c>
      <c r="ID733" t="s">
        <v>291</v>
      </c>
      <c r="IE733" t="s">
        <v>291</v>
      </c>
      <c r="IF733" t="s">
        <v>291</v>
      </c>
      <c r="IG733" t="s">
        <v>291</v>
      </c>
      <c r="IH733" t="s">
        <v>291</v>
      </c>
      <c r="II733" t="s">
        <v>291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291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291</v>
      </c>
      <c r="JA733" t="s">
        <v>291</v>
      </c>
      <c r="JB733" t="s">
        <v>291</v>
      </c>
      <c r="JC733" t="s">
        <v>291</v>
      </c>
      <c r="JD733" t="s">
        <v>291</v>
      </c>
      <c r="JE733" t="s">
        <v>291</v>
      </c>
      <c r="JF733" t="s">
        <v>291</v>
      </c>
      <c r="JG733" t="s">
        <v>291</v>
      </c>
      <c r="JH733" t="s">
        <v>291</v>
      </c>
      <c r="JI733" t="s">
        <v>291</v>
      </c>
      <c r="JJ733" t="s">
        <v>291</v>
      </c>
      <c r="JK733" t="s">
        <v>291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291</v>
      </c>
      <c r="JR733" t="s">
        <v>291</v>
      </c>
      <c r="JS733" t="s">
        <v>291</v>
      </c>
      <c r="JT733" t="s">
        <v>291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291</v>
      </c>
      <c r="KA733" t="s">
        <v>291</v>
      </c>
    </row>
    <row r="734" spans="1:287">
      <c r="A734" t="s">
        <v>1806</v>
      </c>
      <c r="B734" t="s">
        <v>1807</v>
      </c>
      <c r="C734" t="s">
        <v>377</v>
      </c>
      <c r="D734" t="s">
        <v>291</v>
      </c>
      <c r="E734" t="s">
        <v>291</v>
      </c>
      <c r="F734" t="s">
        <v>291</v>
      </c>
      <c r="G734" t="s">
        <v>291</v>
      </c>
      <c r="H734" t="s">
        <v>291</v>
      </c>
      <c r="I734" t="s">
        <v>291</v>
      </c>
      <c r="J734" t="s">
        <v>291</v>
      </c>
      <c r="K734" t="s">
        <v>291</v>
      </c>
      <c r="L734" t="s">
        <v>291</v>
      </c>
      <c r="M734" t="s">
        <v>291</v>
      </c>
      <c r="N734" t="s">
        <v>291</v>
      </c>
      <c r="O734" t="s">
        <v>291</v>
      </c>
      <c r="P734" t="s">
        <v>291</v>
      </c>
      <c r="Q734" t="s">
        <v>291</v>
      </c>
      <c r="R734" t="s">
        <v>291</v>
      </c>
      <c r="S734" t="s">
        <v>291</v>
      </c>
      <c r="T734" t="s">
        <v>291</v>
      </c>
      <c r="U734" t="s">
        <v>291</v>
      </c>
      <c r="V734" t="s">
        <v>291</v>
      </c>
      <c r="W734" t="s">
        <v>291</v>
      </c>
      <c r="X734" t="s">
        <v>291</v>
      </c>
      <c r="Y734" t="s">
        <v>291</v>
      </c>
      <c r="Z734" t="s">
        <v>291</v>
      </c>
      <c r="AA734" t="s">
        <v>291</v>
      </c>
      <c r="AB734" t="s">
        <v>291</v>
      </c>
      <c r="AC734" t="s">
        <v>291</v>
      </c>
      <c r="AD734" t="s">
        <v>291</v>
      </c>
      <c r="AE734" t="s">
        <v>291</v>
      </c>
      <c r="AF734" t="s">
        <v>291</v>
      </c>
      <c r="AG734" t="s">
        <v>291</v>
      </c>
      <c r="AH734" t="s">
        <v>291</v>
      </c>
      <c r="AI734" t="s">
        <v>291</v>
      </c>
      <c r="AJ734" t="s">
        <v>291</v>
      </c>
      <c r="AK734" t="s">
        <v>291</v>
      </c>
      <c r="AL734" t="s">
        <v>291</v>
      </c>
      <c r="AM734" t="s">
        <v>291</v>
      </c>
      <c r="AN734" t="s">
        <v>291</v>
      </c>
      <c r="AO734" t="s">
        <v>291</v>
      </c>
      <c r="AP734" t="s">
        <v>291</v>
      </c>
      <c r="AQ734" t="s">
        <v>291</v>
      </c>
      <c r="AR734" t="s">
        <v>291</v>
      </c>
      <c r="AS734" t="s">
        <v>291</v>
      </c>
      <c r="AT734" t="s">
        <v>291</v>
      </c>
      <c r="AU734" t="s">
        <v>291</v>
      </c>
      <c r="AV734" t="s">
        <v>291</v>
      </c>
      <c r="AW734" t="s">
        <v>291</v>
      </c>
      <c r="AX734" t="s">
        <v>291</v>
      </c>
      <c r="AY734" t="s">
        <v>291</v>
      </c>
      <c r="AZ734" t="s">
        <v>291</v>
      </c>
      <c r="BA734" t="s">
        <v>291</v>
      </c>
      <c r="BB734" t="s">
        <v>291</v>
      </c>
      <c r="BC734" t="s">
        <v>291</v>
      </c>
      <c r="BD734" t="s">
        <v>291</v>
      </c>
      <c r="BE734" t="s">
        <v>291</v>
      </c>
      <c r="BF734" t="s">
        <v>291</v>
      </c>
      <c r="BG734" t="s">
        <v>291</v>
      </c>
      <c r="BH734" t="s">
        <v>291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291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291</v>
      </c>
      <c r="DB734" t="s">
        <v>291</v>
      </c>
      <c r="DC734" t="s">
        <v>291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291</v>
      </c>
      <c r="DS734" t="s">
        <v>291</v>
      </c>
      <c r="DT734" t="s">
        <v>291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291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291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291</v>
      </c>
      <c r="FI734" t="s">
        <v>291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291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291</v>
      </c>
      <c r="GN734" t="s">
        <v>291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291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291</v>
      </c>
      <c r="IB734" t="s">
        <v>291</v>
      </c>
      <c r="IC734" t="s">
        <v>291</v>
      </c>
      <c r="ID734" t="s">
        <v>291</v>
      </c>
      <c r="IE734" t="s">
        <v>291</v>
      </c>
      <c r="IF734" t="s">
        <v>291</v>
      </c>
      <c r="IG734" t="s">
        <v>291</v>
      </c>
      <c r="IH734" t="s">
        <v>291</v>
      </c>
      <c r="II734" t="s">
        <v>291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291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291</v>
      </c>
      <c r="JA734" t="s">
        <v>291</v>
      </c>
      <c r="JB734" t="s">
        <v>291</v>
      </c>
      <c r="JC734" t="s">
        <v>291</v>
      </c>
      <c r="JD734" t="s">
        <v>291</v>
      </c>
      <c r="JE734" t="s">
        <v>291</v>
      </c>
      <c r="JF734" t="s">
        <v>291</v>
      </c>
      <c r="JG734" t="s">
        <v>291</v>
      </c>
      <c r="JH734" t="s">
        <v>291</v>
      </c>
      <c r="JI734" t="s">
        <v>291</v>
      </c>
      <c r="JJ734" t="s">
        <v>291</v>
      </c>
      <c r="JK734" t="s">
        <v>291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291</v>
      </c>
      <c r="JR734" t="s">
        <v>291</v>
      </c>
      <c r="JS734" t="s">
        <v>291</v>
      </c>
      <c r="JT734" t="s">
        <v>291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291</v>
      </c>
      <c r="KA734" t="s">
        <v>291</v>
      </c>
    </row>
    <row r="735" spans="1:287">
      <c r="A735" t="s">
        <v>1808</v>
      </c>
      <c r="B735" t="s">
        <v>1809</v>
      </c>
      <c r="C735" t="s">
        <v>377</v>
      </c>
      <c r="D735" t="s">
        <v>291</v>
      </c>
      <c r="E735" t="s">
        <v>291</v>
      </c>
      <c r="F735" t="s">
        <v>291</v>
      </c>
      <c r="G735" t="s">
        <v>291</v>
      </c>
      <c r="H735" t="s">
        <v>291</v>
      </c>
      <c r="I735" t="s">
        <v>291</v>
      </c>
      <c r="J735" t="s">
        <v>291</v>
      </c>
      <c r="K735" t="s">
        <v>291</v>
      </c>
      <c r="L735" t="s">
        <v>291</v>
      </c>
      <c r="M735" t="s">
        <v>291</v>
      </c>
      <c r="N735" t="s">
        <v>291</v>
      </c>
      <c r="O735" t="s">
        <v>291</v>
      </c>
      <c r="P735" t="s">
        <v>291</v>
      </c>
      <c r="Q735" t="s">
        <v>291</v>
      </c>
      <c r="R735" t="s">
        <v>291</v>
      </c>
      <c r="S735" t="s">
        <v>291</v>
      </c>
      <c r="T735" t="s">
        <v>291</v>
      </c>
      <c r="U735" t="s">
        <v>291</v>
      </c>
      <c r="V735" t="s">
        <v>291</v>
      </c>
      <c r="W735" t="s">
        <v>291</v>
      </c>
      <c r="X735" t="s">
        <v>291</v>
      </c>
      <c r="Y735" t="s">
        <v>291</v>
      </c>
      <c r="Z735" t="s">
        <v>291</v>
      </c>
      <c r="AA735" t="s">
        <v>291</v>
      </c>
      <c r="AB735" t="s">
        <v>291</v>
      </c>
      <c r="AC735" t="s">
        <v>291</v>
      </c>
      <c r="AD735" t="s">
        <v>291</v>
      </c>
      <c r="AE735" t="s">
        <v>291</v>
      </c>
      <c r="AF735" t="s">
        <v>291</v>
      </c>
      <c r="AG735" t="s">
        <v>291</v>
      </c>
      <c r="AH735" t="s">
        <v>291</v>
      </c>
      <c r="AI735" t="s">
        <v>291</v>
      </c>
      <c r="AJ735" t="s">
        <v>291</v>
      </c>
      <c r="AK735" t="s">
        <v>291</v>
      </c>
      <c r="AL735" t="s">
        <v>291</v>
      </c>
      <c r="AM735" t="s">
        <v>291</v>
      </c>
      <c r="AN735" t="s">
        <v>291</v>
      </c>
      <c r="AO735" t="s">
        <v>291</v>
      </c>
      <c r="AP735" t="s">
        <v>291</v>
      </c>
      <c r="AQ735" t="s">
        <v>291</v>
      </c>
      <c r="AR735" t="s">
        <v>291</v>
      </c>
      <c r="AS735" t="s">
        <v>291</v>
      </c>
      <c r="AT735" t="s">
        <v>291</v>
      </c>
      <c r="AU735" t="s">
        <v>291</v>
      </c>
      <c r="AV735" t="s">
        <v>291</v>
      </c>
      <c r="AW735" t="s">
        <v>291</v>
      </c>
      <c r="AX735" t="s">
        <v>291</v>
      </c>
      <c r="AY735" t="s">
        <v>291</v>
      </c>
      <c r="AZ735" t="s">
        <v>291</v>
      </c>
      <c r="BA735" t="s">
        <v>291</v>
      </c>
      <c r="BB735" t="s">
        <v>291</v>
      </c>
      <c r="BC735" t="s">
        <v>291</v>
      </c>
      <c r="BD735" t="s">
        <v>291</v>
      </c>
      <c r="BE735" t="s">
        <v>291</v>
      </c>
      <c r="BF735" t="s">
        <v>291</v>
      </c>
      <c r="BG735" t="s">
        <v>291</v>
      </c>
      <c r="BH735" t="s">
        <v>291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291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291</v>
      </c>
      <c r="DB735" t="s">
        <v>291</v>
      </c>
      <c r="DC735" t="s">
        <v>291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291</v>
      </c>
      <c r="DS735" t="s">
        <v>291</v>
      </c>
      <c r="DT735" t="s">
        <v>291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291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291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291</v>
      </c>
      <c r="FI735" t="s">
        <v>291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291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291</v>
      </c>
      <c r="GN735" t="s">
        <v>291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291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291</v>
      </c>
      <c r="IB735" t="s">
        <v>291</v>
      </c>
      <c r="IC735" t="s">
        <v>291</v>
      </c>
      <c r="ID735" t="s">
        <v>291</v>
      </c>
      <c r="IE735" t="s">
        <v>291</v>
      </c>
      <c r="IF735" t="s">
        <v>291</v>
      </c>
      <c r="IG735" t="s">
        <v>291</v>
      </c>
      <c r="IH735" t="s">
        <v>291</v>
      </c>
      <c r="II735" t="s">
        <v>291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291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291</v>
      </c>
      <c r="JA735" t="s">
        <v>291</v>
      </c>
      <c r="JB735" t="s">
        <v>291</v>
      </c>
      <c r="JC735" t="s">
        <v>291</v>
      </c>
      <c r="JD735" t="s">
        <v>291</v>
      </c>
      <c r="JE735" t="s">
        <v>291</v>
      </c>
      <c r="JF735" t="s">
        <v>291</v>
      </c>
      <c r="JG735" t="s">
        <v>291</v>
      </c>
      <c r="JH735" t="s">
        <v>291</v>
      </c>
      <c r="JI735" t="s">
        <v>291</v>
      </c>
      <c r="JJ735" t="s">
        <v>291</v>
      </c>
      <c r="JK735" t="s">
        <v>291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291</v>
      </c>
      <c r="JR735" t="s">
        <v>291</v>
      </c>
      <c r="JS735" t="s">
        <v>291</v>
      </c>
      <c r="JT735" t="s">
        <v>291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291</v>
      </c>
      <c r="KA735" t="s">
        <v>291</v>
      </c>
    </row>
    <row r="736" spans="1:287">
      <c r="A736" t="s">
        <v>1810</v>
      </c>
      <c r="B736" t="s">
        <v>1811</v>
      </c>
      <c r="C736" t="s">
        <v>377</v>
      </c>
      <c r="D736" t="s">
        <v>291</v>
      </c>
      <c r="E736" t="s">
        <v>291</v>
      </c>
      <c r="F736" t="s">
        <v>291</v>
      </c>
      <c r="G736" t="s">
        <v>291</v>
      </c>
      <c r="H736" t="s">
        <v>291</v>
      </c>
      <c r="I736" t="s">
        <v>291</v>
      </c>
      <c r="J736" t="s">
        <v>291</v>
      </c>
      <c r="K736" t="s">
        <v>291</v>
      </c>
      <c r="L736" t="s">
        <v>291</v>
      </c>
      <c r="M736" t="s">
        <v>291</v>
      </c>
      <c r="N736" t="s">
        <v>291</v>
      </c>
      <c r="O736" t="s">
        <v>291</v>
      </c>
      <c r="P736" t="s">
        <v>291</v>
      </c>
      <c r="Q736" t="s">
        <v>291</v>
      </c>
      <c r="R736" t="s">
        <v>291</v>
      </c>
      <c r="S736" t="s">
        <v>291</v>
      </c>
      <c r="T736" t="s">
        <v>291</v>
      </c>
      <c r="U736" t="s">
        <v>291</v>
      </c>
      <c r="V736" t="s">
        <v>291</v>
      </c>
      <c r="W736" t="s">
        <v>291</v>
      </c>
      <c r="X736" t="s">
        <v>291</v>
      </c>
      <c r="Y736" t="s">
        <v>291</v>
      </c>
      <c r="Z736" t="s">
        <v>291</v>
      </c>
      <c r="AA736" t="s">
        <v>291</v>
      </c>
      <c r="AB736" t="s">
        <v>291</v>
      </c>
      <c r="AC736" t="s">
        <v>291</v>
      </c>
      <c r="AD736" t="s">
        <v>291</v>
      </c>
      <c r="AE736" t="s">
        <v>291</v>
      </c>
      <c r="AF736" t="s">
        <v>291</v>
      </c>
      <c r="AG736" t="s">
        <v>291</v>
      </c>
      <c r="AH736" t="s">
        <v>291</v>
      </c>
      <c r="AI736" t="s">
        <v>291</v>
      </c>
      <c r="AJ736" t="s">
        <v>291</v>
      </c>
      <c r="AK736" t="s">
        <v>291</v>
      </c>
      <c r="AL736" t="s">
        <v>291</v>
      </c>
      <c r="AM736" t="s">
        <v>291</v>
      </c>
      <c r="AN736" t="s">
        <v>291</v>
      </c>
      <c r="AO736" t="s">
        <v>291</v>
      </c>
      <c r="AP736" t="s">
        <v>291</v>
      </c>
      <c r="AQ736" t="s">
        <v>291</v>
      </c>
      <c r="AR736" t="s">
        <v>291</v>
      </c>
      <c r="AS736" t="s">
        <v>291</v>
      </c>
      <c r="AT736" t="s">
        <v>291</v>
      </c>
      <c r="AU736" t="s">
        <v>291</v>
      </c>
      <c r="AV736" t="s">
        <v>291</v>
      </c>
      <c r="AW736" t="s">
        <v>291</v>
      </c>
      <c r="AX736" t="s">
        <v>291</v>
      </c>
      <c r="AY736" t="s">
        <v>291</v>
      </c>
      <c r="AZ736" t="s">
        <v>291</v>
      </c>
      <c r="BA736" t="s">
        <v>291</v>
      </c>
      <c r="BB736" t="s">
        <v>291</v>
      </c>
      <c r="BC736" t="s">
        <v>291</v>
      </c>
      <c r="BD736" t="s">
        <v>291</v>
      </c>
      <c r="BE736" t="s">
        <v>291</v>
      </c>
      <c r="BF736" t="s">
        <v>291</v>
      </c>
      <c r="BG736" t="s">
        <v>291</v>
      </c>
      <c r="BH736" t="s">
        <v>291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291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291</v>
      </c>
      <c r="DB736" t="s">
        <v>291</v>
      </c>
      <c r="DC736" t="s">
        <v>291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291</v>
      </c>
      <c r="DS736" t="s">
        <v>291</v>
      </c>
      <c r="DT736" t="s">
        <v>291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291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291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291</v>
      </c>
      <c r="FI736" t="s">
        <v>291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291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291</v>
      </c>
      <c r="GN736" t="s">
        <v>291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291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291</v>
      </c>
      <c r="IB736" t="s">
        <v>291</v>
      </c>
      <c r="IC736" t="s">
        <v>291</v>
      </c>
      <c r="ID736" t="s">
        <v>291</v>
      </c>
      <c r="IE736" t="s">
        <v>291</v>
      </c>
      <c r="IF736" t="s">
        <v>291</v>
      </c>
      <c r="IG736" t="s">
        <v>291</v>
      </c>
      <c r="IH736" t="s">
        <v>291</v>
      </c>
      <c r="II736" t="s">
        <v>291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291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291</v>
      </c>
      <c r="JA736" t="s">
        <v>291</v>
      </c>
      <c r="JB736" t="s">
        <v>291</v>
      </c>
      <c r="JC736" t="s">
        <v>291</v>
      </c>
      <c r="JD736" t="s">
        <v>291</v>
      </c>
      <c r="JE736" t="s">
        <v>291</v>
      </c>
      <c r="JF736" t="s">
        <v>291</v>
      </c>
      <c r="JG736" t="s">
        <v>291</v>
      </c>
      <c r="JH736" t="s">
        <v>291</v>
      </c>
      <c r="JI736" t="s">
        <v>291</v>
      </c>
      <c r="JJ736" t="s">
        <v>291</v>
      </c>
      <c r="JK736" t="s">
        <v>291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291</v>
      </c>
      <c r="JR736" t="s">
        <v>291</v>
      </c>
      <c r="JS736" t="s">
        <v>291</v>
      </c>
      <c r="JT736" t="s">
        <v>291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291</v>
      </c>
      <c r="KA736" t="s">
        <v>291</v>
      </c>
    </row>
    <row r="737" spans="1:287">
      <c r="A737" t="s">
        <v>1812</v>
      </c>
      <c r="B737" t="s">
        <v>1813</v>
      </c>
      <c r="C737" t="s">
        <v>786</v>
      </c>
      <c r="D737" t="s">
        <v>291</v>
      </c>
      <c r="E737" t="s">
        <v>291</v>
      </c>
      <c r="F737" t="s">
        <v>291</v>
      </c>
      <c r="G737" t="s">
        <v>291</v>
      </c>
      <c r="H737" t="s">
        <v>291</v>
      </c>
      <c r="I737" t="s">
        <v>291</v>
      </c>
      <c r="J737" t="s">
        <v>291</v>
      </c>
      <c r="K737" t="s">
        <v>291</v>
      </c>
      <c r="L737" t="s">
        <v>291</v>
      </c>
      <c r="M737" t="s">
        <v>291</v>
      </c>
      <c r="N737" t="s">
        <v>291</v>
      </c>
      <c r="O737" t="s">
        <v>291</v>
      </c>
      <c r="P737" t="s">
        <v>291</v>
      </c>
      <c r="Q737" t="s">
        <v>291</v>
      </c>
      <c r="R737" t="s">
        <v>291</v>
      </c>
      <c r="S737" t="s">
        <v>291</v>
      </c>
      <c r="T737" t="s">
        <v>291</v>
      </c>
      <c r="U737" t="s">
        <v>291</v>
      </c>
      <c r="V737" t="s">
        <v>291</v>
      </c>
      <c r="W737" t="s">
        <v>291</v>
      </c>
      <c r="X737" t="s">
        <v>291</v>
      </c>
      <c r="Y737" t="s">
        <v>291</v>
      </c>
      <c r="Z737" t="s">
        <v>291</v>
      </c>
      <c r="AA737" t="s">
        <v>291</v>
      </c>
      <c r="AB737" t="s">
        <v>291</v>
      </c>
      <c r="AC737" t="s">
        <v>291</v>
      </c>
      <c r="AD737" t="s">
        <v>291</v>
      </c>
      <c r="AE737" t="s">
        <v>291</v>
      </c>
      <c r="AF737" t="s">
        <v>291</v>
      </c>
      <c r="AG737" t="s">
        <v>291</v>
      </c>
      <c r="AH737" t="s">
        <v>291</v>
      </c>
      <c r="AI737" t="s">
        <v>291</v>
      </c>
      <c r="AJ737" t="s">
        <v>291</v>
      </c>
      <c r="AK737" t="s">
        <v>291</v>
      </c>
      <c r="AL737" t="s">
        <v>291</v>
      </c>
      <c r="AM737" t="s">
        <v>291</v>
      </c>
      <c r="AN737" t="s">
        <v>291</v>
      </c>
      <c r="AO737" t="s">
        <v>291</v>
      </c>
      <c r="AP737" t="s">
        <v>291</v>
      </c>
      <c r="AQ737" t="s">
        <v>291</v>
      </c>
      <c r="AR737" t="s">
        <v>291</v>
      </c>
      <c r="AS737" t="s">
        <v>291</v>
      </c>
      <c r="AT737" t="s">
        <v>291</v>
      </c>
      <c r="AU737" t="s">
        <v>291</v>
      </c>
      <c r="AV737" t="s">
        <v>291</v>
      </c>
      <c r="AW737" t="s">
        <v>291</v>
      </c>
      <c r="AX737" t="s">
        <v>291</v>
      </c>
      <c r="AY737" t="s">
        <v>291</v>
      </c>
      <c r="AZ737" t="s">
        <v>291</v>
      </c>
      <c r="BA737" t="s">
        <v>291</v>
      </c>
      <c r="BB737" t="s">
        <v>291</v>
      </c>
      <c r="BC737" t="s">
        <v>291</v>
      </c>
      <c r="BD737" t="s">
        <v>291</v>
      </c>
      <c r="BE737" t="s">
        <v>291</v>
      </c>
      <c r="BF737" t="s">
        <v>291</v>
      </c>
      <c r="BG737" t="s">
        <v>291</v>
      </c>
      <c r="BH737" t="s">
        <v>291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291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291</v>
      </c>
      <c r="DB737" t="s">
        <v>291</v>
      </c>
      <c r="DC737" t="s">
        <v>291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291</v>
      </c>
      <c r="DS737" t="s">
        <v>291</v>
      </c>
      <c r="DT737" t="s">
        <v>291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291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291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291</v>
      </c>
      <c r="FI737" t="s">
        <v>291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291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291</v>
      </c>
      <c r="GN737" t="s">
        <v>291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291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291</v>
      </c>
      <c r="IB737" t="s">
        <v>291</v>
      </c>
      <c r="IC737" t="s">
        <v>291</v>
      </c>
      <c r="ID737" t="s">
        <v>291</v>
      </c>
      <c r="IE737" t="s">
        <v>291</v>
      </c>
      <c r="IF737" t="s">
        <v>291</v>
      </c>
      <c r="IG737" t="s">
        <v>291</v>
      </c>
      <c r="IH737" t="s">
        <v>291</v>
      </c>
      <c r="II737" t="s">
        <v>291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291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291</v>
      </c>
      <c r="JA737" t="s">
        <v>291</v>
      </c>
      <c r="JB737" t="s">
        <v>291</v>
      </c>
      <c r="JC737" t="s">
        <v>291</v>
      </c>
      <c r="JD737" t="s">
        <v>291</v>
      </c>
      <c r="JE737" t="s">
        <v>291</v>
      </c>
      <c r="JF737" t="s">
        <v>291</v>
      </c>
      <c r="JG737" t="s">
        <v>291</v>
      </c>
      <c r="JH737" t="s">
        <v>291</v>
      </c>
      <c r="JI737" t="s">
        <v>291</v>
      </c>
      <c r="JJ737" t="s">
        <v>291</v>
      </c>
      <c r="JK737" t="s">
        <v>291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291</v>
      </c>
      <c r="JR737" t="s">
        <v>291</v>
      </c>
      <c r="JS737" t="s">
        <v>291</v>
      </c>
      <c r="JT737" t="s">
        <v>291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291</v>
      </c>
      <c r="KA737" t="s">
        <v>291</v>
      </c>
    </row>
    <row r="738" spans="1:287">
      <c r="A738" t="s">
        <v>1814</v>
      </c>
      <c r="B738" t="s">
        <v>1813</v>
      </c>
      <c r="C738" t="s">
        <v>786</v>
      </c>
      <c r="D738" t="s">
        <v>291</v>
      </c>
      <c r="E738" t="s">
        <v>291</v>
      </c>
      <c r="F738" t="s">
        <v>291</v>
      </c>
      <c r="G738" t="s">
        <v>291</v>
      </c>
      <c r="H738" t="s">
        <v>291</v>
      </c>
      <c r="I738" t="s">
        <v>291</v>
      </c>
      <c r="J738" t="s">
        <v>291</v>
      </c>
      <c r="K738" t="s">
        <v>291</v>
      </c>
      <c r="L738" t="s">
        <v>291</v>
      </c>
      <c r="M738" t="s">
        <v>291</v>
      </c>
      <c r="N738" t="s">
        <v>291</v>
      </c>
      <c r="O738" t="s">
        <v>291</v>
      </c>
      <c r="P738" t="s">
        <v>291</v>
      </c>
      <c r="Q738" t="s">
        <v>291</v>
      </c>
      <c r="R738" t="s">
        <v>291</v>
      </c>
      <c r="S738" t="s">
        <v>291</v>
      </c>
      <c r="T738" t="s">
        <v>291</v>
      </c>
      <c r="U738" t="s">
        <v>291</v>
      </c>
      <c r="V738" t="s">
        <v>291</v>
      </c>
      <c r="W738" t="s">
        <v>291</v>
      </c>
      <c r="X738" t="s">
        <v>291</v>
      </c>
      <c r="Y738" t="s">
        <v>291</v>
      </c>
      <c r="Z738" t="s">
        <v>291</v>
      </c>
      <c r="AA738" t="s">
        <v>291</v>
      </c>
      <c r="AB738" t="s">
        <v>291</v>
      </c>
      <c r="AC738" t="s">
        <v>291</v>
      </c>
      <c r="AD738" t="s">
        <v>291</v>
      </c>
      <c r="AE738" t="s">
        <v>291</v>
      </c>
      <c r="AF738" t="s">
        <v>291</v>
      </c>
      <c r="AG738" t="s">
        <v>291</v>
      </c>
      <c r="AH738" t="s">
        <v>291</v>
      </c>
      <c r="AI738" t="s">
        <v>291</v>
      </c>
      <c r="AJ738" t="s">
        <v>291</v>
      </c>
      <c r="AK738" t="s">
        <v>291</v>
      </c>
      <c r="AL738" t="s">
        <v>291</v>
      </c>
      <c r="AM738" t="s">
        <v>291</v>
      </c>
      <c r="AN738" t="s">
        <v>291</v>
      </c>
      <c r="AO738" t="s">
        <v>291</v>
      </c>
      <c r="AP738" t="s">
        <v>291</v>
      </c>
      <c r="AQ738" t="s">
        <v>291</v>
      </c>
      <c r="AR738" t="s">
        <v>291</v>
      </c>
      <c r="AS738" t="s">
        <v>291</v>
      </c>
      <c r="AT738" t="s">
        <v>291</v>
      </c>
      <c r="AU738" t="s">
        <v>291</v>
      </c>
      <c r="AV738" t="s">
        <v>291</v>
      </c>
      <c r="AW738" t="s">
        <v>291</v>
      </c>
      <c r="AX738" t="s">
        <v>291</v>
      </c>
      <c r="AY738" t="s">
        <v>291</v>
      </c>
      <c r="AZ738" t="s">
        <v>291</v>
      </c>
      <c r="BA738" t="s">
        <v>291</v>
      </c>
      <c r="BB738" t="s">
        <v>291</v>
      </c>
      <c r="BC738" t="s">
        <v>291</v>
      </c>
      <c r="BD738" t="s">
        <v>291</v>
      </c>
      <c r="BE738" t="s">
        <v>291</v>
      </c>
      <c r="BF738" t="s">
        <v>291</v>
      </c>
      <c r="BG738" t="s">
        <v>291</v>
      </c>
      <c r="BH738" t="s">
        <v>291</v>
      </c>
      <c r="BI738" t="s">
        <v>291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291</v>
      </c>
      <c r="BR738" t="s">
        <v>291</v>
      </c>
      <c r="BS738" t="s">
        <v>291</v>
      </c>
      <c r="BT738" t="s">
        <v>291</v>
      </c>
      <c r="BU738" t="s">
        <v>291</v>
      </c>
      <c r="BV738" t="s">
        <v>291</v>
      </c>
      <c r="BW738" t="s">
        <v>291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291</v>
      </c>
      <c r="CJ738" t="s">
        <v>291</v>
      </c>
      <c r="CK738" t="s">
        <v>291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291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291</v>
      </c>
      <c r="DF738" t="s">
        <v>291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291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291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291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291</v>
      </c>
      <c r="FD738" t="s">
        <v>291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291</v>
      </c>
      <c r="FL738" t="s">
        <v>291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291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291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291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291</v>
      </c>
      <c r="HH738" t="s">
        <v>291</v>
      </c>
      <c r="HI738" t="s">
        <v>291</v>
      </c>
      <c r="HJ738" t="s">
        <v>291</v>
      </c>
      <c r="HK738" t="s">
        <v>291</v>
      </c>
      <c r="HL738" t="s">
        <v>291</v>
      </c>
      <c r="HM738" t="s">
        <v>291</v>
      </c>
      <c r="HN738" t="s">
        <v>291</v>
      </c>
      <c r="HO738" t="s">
        <v>291</v>
      </c>
      <c r="HP738" t="s">
        <v>291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291</v>
      </c>
      <c r="HX738" t="s">
        <v>291</v>
      </c>
      <c r="HY738" t="s">
        <v>291</v>
      </c>
      <c r="HZ738" t="s">
        <v>291</v>
      </c>
      <c r="IA738" t="s">
        <v>291</v>
      </c>
      <c r="IB738" t="s">
        <v>291</v>
      </c>
      <c r="IC738" t="s">
        <v>291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291</v>
      </c>
      <c r="IN738" t="s">
        <v>291</v>
      </c>
      <c r="IO738" t="s">
        <v>291</v>
      </c>
      <c r="IP738" t="s">
        <v>291</v>
      </c>
      <c r="IQ738" t="s">
        <v>291</v>
      </c>
      <c r="IR738" t="s">
        <v>291</v>
      </c>
      <c r="IS738" t="s">
        <v>291</v>
      </c>
      <c r="IT738" t="s">
        <v>291</v>
      </c>
      <c r="IU738" t="s">
        <v>291</v>
      </c>
      <c r="IV738" t="s">
        <v>291</v>
      </c>
      <c r="IW738" t="s">
        <v>291</v>
      </c>
      <c r="IX738" t="s">
        <v>291</v>
      </c>
      <c r="IY738" t="s">
        <v>291</v>
      </c>
      <c r="IZ738" t="s">
        <v>291</v>
      </c>
      <c r="JA738" t="s">
        <v>291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291</v>
      </c>
      <c r="JN738" t="s">
        <v>291</v>
      </c>
      <c r="JO738" t="s">
        <v>291</v>
      </c>
      <c r="JP738" t="s">
        <v>291</v>
      </c>
      <c r="JQ738" t="s">
        <v>291</v>
      </c>
      <c r="JR738" t="s">
        <v>291</v>
      </c>
      <c r="JS738" t="s">
        <v>291</v>
      </c>
      <c r="JT738" t="s">
        <v>291</v>
      </c>
      <c r="JU738" t="s">
        <v>291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</row>
    <row r="739" spans="1:287">
      <c r="A739" t="s">
        <v>1815</v>
      </c>
      <c r="B739" t="s">
        <v>1816</v>
      </c>
      <c r="C739" t="s">
        <v>1817</v>
      </c>
      <c r="D739" t="s">
        <v>290</v>
      </c>
      <c r="E739" t="s">
        <v>291</v>
      </c>
      <c r="F739" t="s">
        <v>290</v>
      </c>
      <c r="G739" t="s">
        <v>291</v>
      </c>
      <c r="H739" t="s">
        <v>291</v>
      </c>
      <c r="I739" t="s">
        <v>290</v>
      </c>
      <c r="J739" t="s">
        <v>291</v>
      </c>
      <c r="K739" t="s">
        <v>291</v>
      </c>
      <c r="L739" t="s">
        <v>290</v>
      </c>
      <c r="M739" t="s">
        <v>290</v>
      </c>
      <c r="N739" t="s">
        <v>291</v>
      </c>
      <c r="O739" t="s">
        <v>291</v>
      </c>
      <c r="P739" t="s">
        <v>291</v>
      </c>
      <c r="Q739" t="s">
        <v>291</v>
      </c>
      <c r="R739" t="s">
        <v>291</v>
      </c>
      <c r="S739" t="s">
        <v>291</v>
      </c>
      <c r="T739" t="s">
        <v>291</v>
      </c>
      <c r="U739" t="s">
        <v>291</v>
      </c>
      <c r="V739" t="s">
        <v>290</v>
      </c>
      <c r="W739" t="s">
        <v>290</v>
      </c>
      <c r="X739" t="s">
        <v>290</v>
      </c>
      <c r="Y739" t="s">
        <v>291</v>
      </c>
      <c r="Z739" t="s">
        <v>291</v>
      </c>
      <c r="AA739" t="s">
        <v>290</v>
      </c>
      <c r="AB739" t="s">
        <v>290</v>
      </c>
      <c r="AC739" t="s">
        <v>290</v>
      </c>
      <c r="AD739" t="s">
        <v>290</v>
      </c>
      <c r="AE739" t="s">
        <v>291</v>
      </c>
      <c r="AF739" t="s">
        <v>290</v>
      </c>
      <c r="AG739" t="s">
        <v>291</v>
      </c>
      <c r="AH739" t="s">
        <v>291</v>
      </c>
      <c r="AI739" t="s">
        <v>291</v>
      </c>
      <c r="AJ739" t="s">
        <v>291</v>
      </c>
      <c r="AK739" t="s">
        <v>290</v>
      </c>
      <c r="AL739" t="s">
        <v>291</v>
      </c>
      <c r="AM739" t="s">
        <v>291</v>
      </c>
      <c r="AN739" t="s">
        <v>290</v>
      </c>
      <c r="AO739" t="s">
        <v>291</v>
      </c>
      <c r="AP739" t="s">
        <v>291</v>
      </c>
      <c r="AQ739" t="s">
        <v>291</v>
      </c>
      <c r="AR739" t="s">
        <v>291</v>
      </c>
      <c r="AS739" t="s">
        <v>290</v>
      </c>
      <c r="AT739" t="s">
        <v>291</v>
      </c>
      <c r="AU739" t="s">
        <v>291</v>
      </c>
      <c r="AV739" t="s">
        <v>290</v>
      </c>
      <c r="AW739" t="s">
        <v>291</v>
      </c>
      <c r="AX739" t="s">
        <v>291</v>
      </c>
      <c r="AY739" t="s">
        <v>291</v>
      </c>
      <c r="AZ739" t="s">
        <v>290</v>
      </c>
      <c r="BA739" t="s">
        <v>291</v>
      </c>
      <c r="BB739" t="s">
        <v>290</v>
      </c>
      <c r="BC739" t="s">
        <v>291</v>
      </c>
      <c r="BD739" t="s">
        <v>291</v>
      </c>
      <c r="BE739" t="s">
        <v>290</v>
      </c>
      <c r="BF739" t="s">
        <v>291</v>
      </c>
      <c r="BG739" t="s">
        <v>291</v>
      </c>
      <c r="BH739" t="s">
        <v>291</v>
      </c>
      <c r="BI739" t="s">
        <v>291</v>
      </c>
      <c r="BJ739" t="s">
        <v>291</v>
      </c>
      <c r="BK739" t="s">
        <v>290</v>
      </c>
      <c r="BL739" t="s">
        <v>290</v>
      </c>
      <c r="BM739" t="s">
        <v>291</v>
      </c>
      <c r="BN739" t="s">
        <v>290</v>
      </c>
      <c r="BO739" t="s">
        <v>290</v>
      </c>
      <c r="BP739" t="s">
        <v>291</v>
      </c>
      <c r="BQ739" t="s">
        <v>290</v>
      </c>
      <c r="BR739" t="s">
        <v>290</v>
      </c>
      <c r="BS739" t="s">
        <v>291</v>
      </c>
      <c r="BT739" t="s">
        <v>290</v>
      </c>
      <c r="BU739" t="s">
        <v>290</v>
      </c>
      <c r="BV739" t="s">
        <v>290</v>
      </c>
      <c r="BW739" t="s">
        <v>291</v>
      </c>
      <c r="BX739" t="s">
        <v>291</v>
      </c>
      <c r="BY739" t="s">
        <v>291</v>
      </c>
      <c r="BZ739" t="s">
        <v>291</v>
      </c>
      <c r="CA739" t="s">
        <v>290</v>
      </c>
      <c r="CB739" t="s">
        <v>290</v>
      </c>
      <c r="CC739" t="s">
        <v>291</v>
      </c>
      <c r="CD739" t="s">
        <v>291</v>
      </c>
      <c r="CE739" t="s">
        <v>290</v>
      </c>
      <c r="CF739" t="s">
        <v>290</v>
      </c>
      <c r="CG739" t="s">
        <v>291</v>
      </c>
      <c r="CH739" t="s">
        <v>291</v>
      </c>
      <c r="CI739" t="s">
        <v>291</v>
      </c>
      <c r="CJ739" t="s">
        <v>290</v>
      </c>
      <c r="CK739" t="s">
        <v>291</v>
      </c>
      <c r="CL739" t="s">
        <v>290</v>
      </c>
      <c r="CM739" t="s">
        <v>290</v>
      </c>
      <c r="CN739" t="s">
        <v>291</v>
      </c>
      <c r="CO739" t="s">
        <v>290</v>
      </c>
      <c r="CP739" t="s">
        <v>291</v>
      </c>
      <c r="CQ739" t="s">
        <v>291</v>
      </c>
      <c r="CR739" t="s">
        <v>291</v>
      </c>
      <c r="CS739" t="s">
        <v>290</v>
      </c>
      <c r="CT739" t="s">
        <v>291</v>
      </c>
      <c r="CU739" t="s">
        <v>290</v>
      </c>
      <c r="CV739" t="s">
        <v>291</v>
      </c>
      <c r="CW739" t="s">
        <v>291</v>
      </c>
      <c r="CX739" t="s">
        <v>290</v>
      </c>
      <c r="CY739" t="s">
        <v>291</v>
      </c>
      <c r="CZ739" t="s">
        <v>290</v>
      </c>
      <c r="DA739" t="s">
        <v>291</v>
      </c>
      <c r="DB739" t="s">
        <v>291</v>
      </c>
      <c r="DC739" t="s">
        <v>291</v>
      </c>
      <c r="DD739" t="s">
        <v>291</v>
      </c>
      <c r="DE739" t="s">
        <v>290</v>
      </c>
      <c r="DF739" t="s">
        <v>291</v>
      </c>
      <c r="DG739" t="s">
        <v>291</v>
      </c>
      <c r="DH739" t="s">
        <v>290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290</v>
      </c>
      <c r="DS739" t="s">
        <v>291</v>
      </c>
      <c r="DT739" t="s">
        <v>290</v>
      </c>
      <c r="DU739" t="s">
        <v>291</v>
      </c>
      <c r="DV739" t="s">
        <v>290</v>
      </c>
      <c r="DW739" t="s">
        <v>291</v>
      </c>
      <c r="DX739" t="s">
        <v>291</v>
      </c>
      <c r="DY739" t="s">
        <v>291</v>
      </c>
      <c r="DZ739" t="s">
        <v>291</v>
      </c>
      <c r="EA739" t="s">
        <v>291</v>
      </c>
      <c r="EB739" t="s">
        <v>291</v>
      </c>
      <c r="EC739" t="s">
        <v>291</v>
      </c>
      <c r="ED739" t="s">
        <v>291</v>
      </c>
      <c r="EE739" t="s">
        <v>290</v>
      </c>
      <c r="EF739" t="s">
        <v>290</v>
      </c>
      <c r="EG739" t="s">
        <v>291</v>
      </c>
      <c r="EH739" t="s">
        <v>290</v>
      </c>
      <c r="EI739" t="s">
        <v>290</v>
      </c>
      <c r="EJ739" t="s">
        <v>290</v>
      </c>
      <c r="EK739" t="s">
        <v>290</v>
      </c>
      <c r="EL739" t="s">
        <v>290</v>
      </c>
      <c r="EM739" t="s">
        <v>291</v>
      </c>
      <c r="EN739" t="s">
        <v>291</v>
      </c>
      <c r="EO739" t="s">
        <v>290</v>
      </c>
      <c r="EP739" t="s">
        <v>291</v>
      </c>
      <c r="EQ739" t="s">
        <v>291</v>
      </c>
      <c r="ER739" t="s">
        <v>291</v>
      </c>
      <c r="ES739" t="s">
        <v>290</v>
      </c>
      <c r="ET739" t="s">
        <v>290</v>
      </c>
      <c r="EU739" t="s">
        <v>290</v>
      </c>
      <c r="EV739" t="s">
        <v>291</v>
      </c>
      <c r="EW739" t="s">
        <v>291</v>
      </c>
      <c r="EX739" t="s">
        <v>291</v>
      </c>
      <c r="EY739" t="s">
        <v>290</v>
      </c>
      <c r="EZ739" t="s">
        <v>291</v>
      </c>
      <c r="FA739" t="s">
        <v>290</v>
      </c>
      <c r="FB739" t="s">
        <v>291</v>
      </c>
      <c r="FC739" t="s">
        <v>290</v>
      </c>
      <c r="FD739" t="s">
        <v>290</v>
      </c>
      <c r="FE739" t="s">
        <v>291</v>
      </c>
      <c r="FF739" t="s">
        <v>291</v>
      </c>
      <c r="FG739" t="s">
        <v>291</v>
      </c>
      <c r="FH739" t="s">
        <v>291</v>
      </c>
      <c r="FI739" t="s">
        <v>290</v>
      </c>
      <c r="FJ739" t="s">
        <v>290</v>
      </c>
      <c r="FK739" t="s">
        <v>291</v>
      </c>
      <c r="FL739" t="s">
        <v>290</v>
      </c>
      <c r="FM739" t="s">
        <v>291</v>
      </c>
      <c r="FN739" t="s">
        <v>291</v>
      </c>
      <c r="FO739" t="s">
        <v>290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290</v>
      </c>
      <c r="FV739" t="s">
        <v>290</v>
      </c>
      <c r="FW739" t="s">
        <v>291</v>
      </c>
      <c r="FX739" t="s">
        <v>290</v>
      </c>
      <c r="FY739" t="s">
        <v>290</v>
      </c>
      <c r="FZ739" t="s">
        <v>291</v>
      </c>
      <c r="GA739" t="s">
        <v>291</v>
      </c>
      <c r="GB739" t="s">
        <v>290</v>
      </c>
      <c r="GC739" t="s">
        <v>291</v>
      </c>
      <c r="GD739" t="s">
        <v>291</v>
      </c>
      <c r="GE739" t="s">
        <v>291</v>
      </c>
      <c r="GF739" t="s">
        <v>290</v>
      </c>
      <c r="GG739" t="s">
        <v>290</v>
      </c>
      <c r="GH739" t="s">
        <v>290</v>
      </c>
      <c r="GI739" t="s">
        <v>290</v>
      </c>
      <c r="GJ739" t="s">
        <v>291</v>
      </c>
      <c r="GK739" t="s">
        <v>291</v>
      </c>
      <c r="GL739" t="s">
        <v>291</v>
      </c>
      <c r="GM739" t="s">
        <v>290</v>
      </c>
      <c r="GN739" t="s">
        <v>290</v>
      </c>
      <c r="GO739" t="s">
        <v>290</v>
      </c>
      <c r="GP739" t="s">
        <v>291</v>
      </c>
      <c r="GQ739" t="s">
        <v>290</v>
      </c>
      <c r="GR739" t="s">
        <v>291</v>
      </c>
      <c r="GS739" t="s">
        <v>290</v>
      </c>
      <c r="GT739" t="s">
        <v>290</v>
      </c>
      <c r="GU739" t="s">
        <v>291</v>
      </c>
      <c r="GV739" t="s">
        <v>290</v>
      </c>
      <c r="GW739" t="s">
        <v>290</v>
      </c>
      <c r="GX739" t="s">
        <v>290</v>
      </c>
      <c r="GY739" t="s">
        <v>291</v>
      </c>
      <c r="GZ739" t="s">
        <v>290</v>
      </c>
      <c r="HA739" t="s">
        <v>291</v>
      </c>
      <c r="HB739" t="s">
        <v>291</v>
      </c>
      <c r="HC739" t="s">
        <v>290</v>
      </c>
      <c r="HD739" t="s">
        <v>291</v>
      </c>
      <c r="HE739" t="s">
        <v>291</v>
      </c>
      <c r="HF739" t="s">
        <v>291</v>
      </c>
      <c r="HG739" t="s">
        <v>291</v>
      </c>
      <c r="HH739" t="s">
        <v>290</v>
      </c>
      <c r="HI739" t="s">
        <v>290</v>
      </c>
      <c r="HJ739" t="s">
        <v>291</v>
      </c>
      <c r="HK739" t="s">
        <v>290</v>
      </c>
      <c r="HL739" t="s">
        <v>290</v>
      </c>
      <c r="HM739" t="s">
        <v>290</v>
      </c>
      <c r="HN739" t="s">
        <v>290</v>
      </c>
      <c r="HO739" t="s">
        <v>291</v>
      </c>
      <c r="HP739" t="s">
        <v>291</v>
      </c>
      <c r="HQ739" t="s">
        <v>291</v>
      </c>
      <c r="HR739" t="s">
        <v>291</v>
      </c>
      <c r="HS739" t="s">
        <v>290</v>
      </c>
      <c r="HT739" t="s">
        <v>291</v>
      </c>
      <c r="HU739" t="s">
        <v>291</v>
      </c>
      <c r="HV739" t="s">
        <v>290</v>
      </c>
      <c r="HW739" t="s">
        <v>290</v>
      </c>
      <c r="HX739" t="s">
        <v>291</v>
      </c>
      <c r="HY739" t="s">
        <v>290</v>
      </c>
      <c r="HZ739" t="s">
        <v>291</v>
      </c>
      <c r="IA739" t="s">
        <v>290</v>
      </c>
      <c r="IB739" t="s">
        <v>291</v>
      </c>
      <c r="IC739" t="s">
        <v>291</v>
      </c>
      <c r="ID739" t="s">
        <v>291</v>
      </c>
      <c r="IE739" t="s">
        <v>290</v>
      </c>
      <c r="IF739" t="s">
        <v>291</v>
      </c>
      <c r="IG739" t="s">
        <v>291</v>
      </c>
      <c r="IH739" t="s">
        <v>291</v>
      </c>
      <c r="II739" t="s">
        <v>290</v>
      </c>
      <c r="IJ739" t="s">
        <v>290</v>
      </c>
      <c r="IK739" t="s">
        <v>291</v>
      </c>
      <c r="IL739" t="s">
        <v>291</v>
      </c>
      <c r="IM739" t="s">
        <v>291</v>
      </c>
      <c r="IN739" t="s">
        <v>291</v>
      </c>
      <c r="IO739" t="s">
        <v>290</v>
      </c>
      <c r="IP739" t="s">
        <v>291</v>
      </c>
      <c r="IQ739" t="s">
        <v>291</v>
      </c>
      <c r="IR739" t="s">
        <v>291</v>
      </c>
      <c r="IS739" t="s">
        <v>291</v>
      </c>
      <c r="IT739" t="s">
        <v>291</v>
      </c>
      <c r="IU739" t="s">
        <v>291</v>
      </c>
      <c r="IV739" t="s">
        <v>290</v>
      </c>
      <c r="IW739" t="s">
        <v>291</v>
      </c>
      <c r="IX739" t="s">
        <v>291</v>
      </c>
      <c r="IY739" t="s">
        <v>291</v>
      </c>
      <c r="IZ739" t="s">
        <v>290</v>
      </c>
      <c r="JA739" t="s">
        <v>290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290</v>
      </c>
      <c r="JI739" t="s">
        <v>291</v>
      </c>
      <c r="JJ739" t="s">
        <v>291</v>
      </c>
      <c r="JK739" t="s">
        <v>291</v>
      </c>
      <c r="JL739" t="s">
        <v>290</v>
      </c>
      <c r="JM739" t="s">
        <v>290</v>
      </c>
      <c r="JN739" t="s">
        <v>291</v>
      </c>
      <c r="JO739" t="s">
        <v>291</v>
      </c>
      <c r="JP739" t="s">
        <v>290</v>
      </c>
      <c r="JQ739" t="s">
        <v>291</v>
      </c>
      <c r="JR739" t="s">
        <v>291</v>
      </c>
      <c r="JS739" t="s">
        <v>291</v>
      </c>
      <c r="JT739" t="s">
        <v>291</v>
      </c>
      <c r="JU739" t="s">
        <v>291</v>
      </c>
      <c r="JV739" t="s">
        <v>290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</row>
    <row r="740" spans="1:287">
      <c r="A740" t="s">
        <v>1818</v>
      </c>
      <c r="B740" t="s">
        <v>1819</v>
      </c>
      <c r="C740" t="s">
        <v>1817</v>
      </c>
      <c r="D740" t="s">
        <v>291</v>
      </c>
      <c r="E740" t="s">
        <v>291</v>
      </c>
      <c r="F740" t="s">
        <v>291</v>
      </c>
      <c r="G740" t="s">
        <v>291</v>
      </c>
      <c r="H740" t="s">
        <v>291</v>
      </c>
      <c r="I740" t="s">
        <v>291</v>
      </c>
      <c r="J740" t="s">
        <v>291</v>
      </c>
      <c r="K740" t="s">
        <v>291</v>
      </c>
      <c r="L740" t="s">
        <v>291</v>
      </c>
      <c r="M740" t="s">
        <v>291</v>
      </c>
      <c r="N740" t="s">
        <v>291</v>
      </c>
      <c r="O740" t="s">
        <v>291</v>
      </c>
      <c r="P740" t="s">
        <v>291</v>
      </c>
      <c r="Q740" t="s">
        <v>291</v>
      </c>
      <c r="R740" t="s">
        <v>291</v>
      </c>
      <c r="S740" t="s">
        <v>291</v>
      </c>
      <c r="T740" t="s">
        <v>291</v>
      </c>
      <c r="U740" t="s">
        <v>291</v>
      </c>
      <c r="V740" t="s">
        <v>291</v>
      </c>
      <c r="W740" t="s">
        <v>291</v>
      </c>
      <c r="X740" t="s">
        <v>291</v>
      </c>
      <c r="Y740" t="s">
        <v>291</v>
      </c>
      <c r="Z740" t="s">
        <v>291</v>
      </c>
      <c r="AA740" t="s">
        <v>291</v>
      </c>
      <c r="AB740" t="s">
        <v>291</v>
      </c>
      <c r="AC740" t="s">
        <v>291</v>
      </c>
      <c r="AD740" t="s">
        <v>291</v>
      </c>
      <c r="AE740" t="s">
        <v>291</v>
      </c>
      <c r="AF740" t="s">
        <v>291</v>
      </c>
      <c r="AG740" t="s">
        <v>291</v>
      </c>
      <c r="AH740" t="s">
        <v>291</v>
      </c>
      <c r="AI740" t="s">
        <v>291</v>
      </c>
      <c r="AJ740" t="s">
        <v>291</v>
      </c>
      <c r="AK740" t="s">
        <v>291</v>
      </c>
      <c r="AL740" t="s">
        <v>291</v>
      </c>
      <c r="AM740" t="s">
        <v>291</v>
      </c>
      <c r="AN740" t="s">
        <v>291</v>
      </c>
      <c r="AO740" t="s">
        <v>291</v>
      </c>
      <c r="AP740" t="s">
        <v>291</v>
      </c>
      <c r="AQ740" t="s">
        <v>291</v>
      </c>
      <c r="AR740" t="s">
        <v>291</v>
      </c>
      <c r="AS740" t="s">
        <v>291</v>
      </c>
      <c r="AT740" t="s">
        <v>291</v>
      </c>
      <c r="AU740" t="s">
        <v>291</v>
      </c>
      <c r="AV740" t="s">
        <v>291</v>
      </c>
      <c r="AW740" t="s">
        <v>291</v>
      </c>
      <c r="AX740" t="s">
        <v>291</v>
      </c>
      <c r="AY740" t="s">
        <v>291</v>
      </c>
      <c r="AZ740" t="s">
        <v>291</v>
      </c>
      <c r="BA740" t="s">
        <v>291</v>
      </c>
      <c r="BB740" t="s">
        <v>291</v>
      </c>
      <c r="BC740" t="s">
        <v>291</v>
      </c>
      <c r="BD740" t="s">
        <v>291</v>
      </c>
      <c r="BE740" t="s">
        <v>291</v>
      </c>
      <c r="BF740" t="s">
        <v>291</v>
      </c>
      <c r="BG740" t="s">
        <v>291</v>
      </c>
      <c r="BH740" t="s">
        <v>291</v>
      </c>
      <c r="BI740" t="s">
        <v>291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291</v>
      </c>
      <c r="BR740" t="s">
        <v>291</v>
      </c>
      <c r="BS740" t="s">
        <v>291</v>
      </c>
      <c r="BT740" t="s">
        <v>291</v>
      </c>
      <c r="BU740" t="s">
        <v>291</v>
      </c>
      <c r="BV740" t="s">
        <v>291</v>
      </c>
      <c r="BW740" t="s">
        <v>291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291</v>
      </c>
      <c r="CJ740" t="s">
        <v>291</v>
      </c>
      <c r="CK740" t="s">
        <v>291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291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291</v>
      </c>
      <c r="DF740" t="s">
        <v>291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291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291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291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291</v>
      </c>
      <c r="FD740" t="s">
        <v>291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291</v>
      </c>
      <c r="FL740" t="s">
        <v>291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291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291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291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291</v>
      </c>
      <c r="HH740" t="s">
        <v>291</v>
      </c>
      <c r="HI740" t="s">
        <v>291</v>
      </c>
      <c r="HJ740" t="s">
        <v>291</v>
      </c>
      <c r="HK740" t="s">
        <v>291</v>
      </c>
      <c r="HL740" t="s">
        <v>291</v>
      </c>
      <c r="HM740" t="s">
        <v>291</v>
      </c>
      <c r="HN740" t="s">
        <v>291</v>
      </c>
      <c r="HO740" t="s">
        <v>291</v>
      </c>
      <c r="HP740" t="s">
        <v>291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291</v>
      </c>
      <c r="HX740" t="s">
        <v>291</v>
      </c>
      <c r="HY740" t="s">
        <v>291</v>
      </c>
      <c r="HZ740" t="s">
        <v>291</v>
      </c>
      <c r="IA740" t="s">
        <v>291</v>
      </c>
      <c r="IB740" t="s">
        <v>291</v>
      </c>
      <c r="IC740" t="s">
        <v>291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291</v>
      </c>
      <c r="IN740" t="s">
        <v>291</v>
      </c>
      <c r="IO740" t="s">
        <v>291</v>
      </c>
      <c r="IP740" t="s">
        <v>291</v>
      </c>
      <c r="IQ740" t="s">
        <v>291</v>
      </c>
      <c r="IR740" t="s">
        <v>291</v>
      </c>
      <c r="IS740" t="s">
        <v>291</v>
      </c>
      <c r="IT740" t="s">
        <v>291</v>
      </c>
      <c r="IU740" t="s">
        <v>291</v>
      </c>
      <c r="IV740" t="s">
        <v>291</v>
      </c>
      <c r="IW740" t="s">
        <v>291</v>
      </c>
      <c r="IX740" t="s">
        <v>291</v>
      </c>
      <c r="IY740" t="s">
        <v>291</v>
      </c>
      <c r="IZ740" t="s">
        <v>291</v>
      </c>
      <c r="JA740" t="s">
        <v>291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291</v>
      </c>
      <c r="JN740" t="s">
        <v>291</v>
      </c>
      <c r="JO740" t="s">
        <v>291</v>
      </c>
      <c r="JP740" t="s">
        <v>291</v>
      </c>
      <c r="JQ740" t="s">
        <v>291</v>
      </c>
      <c r="JR740" t="s">
        <v>291</v>
      </c>
      <c r="JS740" t="s">
        <v>291</v>
      </c>
      <c r="JT740" t="s">
        <v>291</v>
      </c>
      <c r="JU740" t="s">
        <v>291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</row>
    <row r="741" spans="1:287">
      <c r="A741" t="s">
        <v>1820</v>
      </c>
      <c r="B741" t="s">
        <v>1821</v>
      </c>
      <c r="C741" t="s">
        <v>1817</v>
      </c>
      <c r="D741" t="s">
        <v>291</v>
      </c>
      <c r="E741" t="s">
        <v>291</v>
      </c>
      <c r="F741" t="s">
        <v>291</v>
      </c>
      <c r="G741" t="s">
        <v>291</v>
      </c>
      <c r="H741" t="s">
        <v>291</v>
      </c>
      <c r="I741" t="s">
        <v>291</v>
      </c>
      <c r="J741" t="s">
        <v>291</v>
      </c>
      <c r="K741" t="s">
        <v>291</v>
      </c>
      <c r="L741" t="s">
        <v>291</v>
      </c>
      <c r="M741" t="s">
        <v>291</v>
      </c>
      <c r="N741" t="s">
        <v>291</v>
      </c>
      <c r="O741" t="s">
        <v>291</v>
      </c>
      <c r="P741" t="s">
        <v>291</v>
      </c>
      <c r="Q741" t="s">
        <v>291</v>
      </c>
      <c r="R741" t="s">
        <v>291</v>
      </c>
      <c r="S741" t="s">
        <v>291</v>
      </c>
      <c r="T741" t="s">
        <v>291</v>
      </c>
      <c r="U741" t="s">
        <v>291</v>
      </c>
      <c r="V741" t="s">
        <v>291</v>
      </c>
      <c r="W741" t="s">
        <v>291</v>
      </c>
      <c r="X741" t="s">
        <v>291</v>
      </c>
      <c r="Y741" t="s">
        <v>291</v>
      </c>
      <c r="Z741" t="s">
        <v>291</v>
      </c>
      <c r="AA741" t="s">
        <v>291</v>
      </c>
      <c r="AB741" t="s">
        <v>291</v>
      </c>
      <c r="AC741" t="s">
        <v>291</v>
      </c>
      <c r="AD741" t="s">
        <v>291</v>
      </c>
      <c r="AE741" t="s">
        <v>291</v>
      </c>
      <c r="AF741" t="s">
        <v>291</v>
      </c>
      <c r="AG741" t="s">
        <v>291</v>
      </c>
      <c r="AH741" t="s">
        <v>291</v>
      </c>
      <c r="AI741" t="s">
        <v>291</v>
      </c>
      <c r="AJ741" t="s">
        <v>291</v>
      </c>
      <c r="AK741" t="s">
        <v>291</v>
      </c>
      <c r="AL741" t="s">
        <v>291</v>
      </c>
      <c r="AM741" t="s">
        <v>291</v>
      </c>
      <c r="AN741" t="s">
        <v>291</v>
      </c>
      <c r="AO741" t="s">
        <v>291</v>
      </c>
      <c r="AP741" t="s">
        <v>291</v>
      </c>
      <c r="AQ741" t="s">
        <v>291</v>
      </c>
      <c r="AR741" t="s">
        <v>291</v>
      </c>
      <c r="AS741" t="s">
        <v>291</v>
      </c>
      <c r="AT741" t="s">
        <v>291</v>
      </c>
      <c r="AU741" t="s">
        <v>291</v>
      </c>
      <c r="AV741" t="s">
        <v>291</v>
      </c>
      <c r="AW741" t="s">
        <v>291</v>
      </c>
      <c r="AX741" t="s">
        <v>291</v>
      </c>
      <c r="AY741" t="s">
        <v>291</v>
      </c>
      <c r="AZ741" t="s">
        <v>291</v>
      </c>
      <c r="BA741" t="s">
        <v>291</v>
      </c>
      <c r="BB741" t="s">
        <v>291</v>
      </c>
      <c r="BC741" t="s">
        <v>291</v>
      </c>
      <c r="BD741" t="s">
        <v>291</v>
      </c>
      <c r="BE741" t="s">
        <v>291</v>
      </c>
      <c r="BF741" t="s">
        <v>291</v>
      </c>
      <c r="BG741" t="s">
        <v>291</v>
      </c>
      <c r="BH741" t="s">
        <v>291</v>
      </c>
      <c r="BI741" t="s">
        <v>291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291</v>
      </c>
      <c r="BR741" t="s">
        <v>291</v>
      </c>
      <c r="BS741" t="s">
        <v>291</v>
      </c>
      <c r="BT741" t="s">
        <v>291</v>
      </c>
      <c r="BU741" t="s">
        <v>291</v>
      </c>
      <c r="BV741" t="s">
        <v>291</v>
      </c>
      <c r="BW741" t="s">
        <v>291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291</v>
      </c>
      <c r="CJ741" t="s">
        <v>291</v>
      </c>
      <c r="CK741" t="s">
        <v>291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291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291</v>
      </c>
      <c r="DF741" t="s">
        <v>291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291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291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291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291</v>
      </c>
      <c r="FD741" t="s">
        <v>291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291</v>
      </c>
      <c r="FL741" t="s">
        <v>291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291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291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291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291</v>
      </c>
      <c r="HH741" t="s">
        <v>291</v>
      </c>
      <c r="HI741" t="s">
        <v>291</v>
      </c>
      <c r="HJ741" t="s">
        <v>291</v>
      </c>
      <c r="HK741" t="s">
        <v>291</v>
      </c>
      <c r="HL741" t="s">
        <v>291</v>
      </c>
      <c r="HM741" t="s">
        <v>291</v>
      </c>
      <c r="HN741" t="s">
        <v>291</v>
      </c>
      <c r="HO741" t="s">
        <v>291</v>
      </c>
      <c r="HP741" t="s">
        <v>291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291</v>
      </c>
      <c r="HX741" t="s">
        <v>291</v>
      </c>
      <c r="HY741" t="s">
        <v>291</v>
      </c>
      <c r="HZ741" t="s">
        <v>291</v>
      </c>
      <c r="IA741" t="s">
        <v>291</v>
      </c>
      <c r="IB741" t="s">
        <v>291</v>
      </c>
      <c r="IC741" t="s">
        <v>291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291</v>
      </c>
      <c r="IN741" t="s">
        <v>291</v>
      </c>
      <c r="IO741" t="s">
        <v>291</v>
      </c>
      <c r="IP741" t="s">
        <v>291</v>
      </c>
      <c r="IQ741" t="s">
        <v>291</v>
      </c>
      <c r="IR741" t="s">
        <v>291</v>
      </c>
      <c r="IS741" t="s">
        <v>291</v>
      </c>
      <c r="IT741" t="s">
        <v>291</v>
      </c>
      <c r="IU741" t="s">
        <v>291</v>
      </c>
      <c r="IV741" t="s">
        <v>291</v>
      </c>
      <c r="IW741" t="s">
        <v>291</v>
      </c>
      <c r="IX741" t="s">
        <v>291</v>
      </c>
      <c r="IY741" t="s">
        <v>291</v>
      </c>
      <c r="IZ741" t="s">
        <v>291</v>
      </c>
      <c r="JA741" t="s">
        <v>291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291</v>
      </c>
      <c r="JN741" t="s">
        <v>291</v>
      </c>
      <c r="JO741" t="s">
        <v>291</v>
      </c>
      <c r="JP741" t="s">
        <v>291</v>
      </c>
      <c r="JQ741" t="s">
        <v>291</v>
      </c>
      <c r="JR741" t="s">
        <v>291</v>
      </c>
      <c r="JS741" t="s">
        <v>291</v>
      </c>
      <c r="JT741" t="s">
        <v>291</v>
      </c>
      <c r="JU741" t="s">
        <v>291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</row>
    <row r="742" spans="1:287">
      <c r="A742" t="s">
        <v>1822</v>
      </c>
      <c r="B742" t="s">
        <v>1823</v>
      </c>
      <c r="C742" t="s">
        <v>1817</v>
      </c>
      <c r="D742" t="s">
        <v>291</v>
      </c>
      <c r="E742" t="s">
        <v>291</v>
      </c>
      <c r="F742" t="s">
        <v>291</v>
      </c>
      <c r="G742" t="s">
        <v>291</v>
      </c>
      <c r="H742" t="s">
        <v>291</v>
      </c>
      <c r="I742" t="s">
        <v>291</v>
      </c>
      <c r="J742" t="s">
        <v>291</v>
      </c>
      <c r="K742" t="s">
        <v>291</v>
      </c>
      <c r="L742" t="s">
        <v>291</v>
      </c>
      <c r="M742" t="s">
        <v>291</v>
      </c>
      <c r="N742" t="s">
        <v>291</v>
      </c>
      <c r="O742" t="s">
        <v>291</v>
      </c>
      <c r="P742" t="s">
        <v>291</v>
      </c>
      <c r="Q742" t="s">
        <v>291</v>
      </c>
      <c r="R742" t="s">
        <v>291</v>
      </c>
      <c r="S742" t="s">
        <v>291</v>
      </c>
      <c r="T742" t="s">
        <v>291</v>
      </c>
      <c r="U742" t="s">
        <v>291</v>
      </c>
      <c r="V742" t="s">
        <v>291</v>
      </c>
      <c r="W742" t="s">
        <v>291</v>
      </c>
      <c r="X742" t="s">
        <v>291</v>
      </c>
      <c r="Y742" t="s">
        <v>291</v>
      </c>
      <c r="Z742" t="s">
        <v>291</v>
      </c>
      <c r="AA742" t="s">
        <v>291</v>
      </c>
      <c r="AB742" t="s">
        <v>291</v>
      </c>
      <c r="AC742" t="s">
        <v>291</v>
      </c>
      <c r="AD742" t="s">
        <v>291</v>
      </c>
      <c r="AE742" t="s">
        <v>291</v>
      </c>
      <c r="AF742" t="s">
        <v>291</v>
      </c>
      <c r="AG742" t="s">
        <v>291</v>
      </c>
      <c r="AH742" t="s">
        <v>291</v>
      </c>
      <c r="AI742" t="s">
        <v>291</v>
      </c>
      <c r="AJ742" t="s">
        <v>291</v>
      </c>
      <c r="AK742" t="s">
        <v>291</v>
      </c>
      <c r="AL742" t="s">
        <v>291</v>
      </c>
      <c r="AM742" t="s">
        <v>291</v>
      </c>
      <c r="AN742" t="s">
        <v>291</v>
      </c>
      <c r="AO742" t="s">
        <v>291</v>
      </c>
      <c r="AP742" t="s">
        <v>291</v>
      </c>
      <c r="AQ742" t="s">
        <v>291</v>
      </c>
      <c r="AR742" t="s">
        <v>291</v>
      </c>
      <c r="AS742" t="s">
        <v>291</v>
      </c>
      <c r="AT742" t="s">
        <v>291</v>
      </c>
      <c r="AU742" t="s">
        <v>291</v>
      </c>
      <c r="AV742" t="s">
        <v>291</v>
      </c>
      <c r="AW742" t="s">
        <v>291</v>
      </c>
      <c r="AX742" t="s">
        <v>291</v>
      </c>
      <c r="AY742" t="s">
        <v>291</v>
      </c>
      <c r="AZ742" t="s">
        <v>291</v>
      </c>
      <c r="BA742" t="s">
        <v>291</v>
      </c>
      <c r="BB742" t="s">
        <v>291</v>
      </c>
      <c r="BC742" t="s">
        <v>291</v>
      </c>
      <c r="BD742" t="s">
        <v>291</v>
      </c>
      <c r="BE742" t="s">
        <v>291</v>
      </c>
      <c r="BF742" t="s">
        <v>291</v>
      </c>
      <c r="BG742" t="s">
        <v>291</v>
      </c>
      <c r="BH742" t="s">
        <v>291</v>
      </c>
      <c r="BI742" t="s">
        <v>291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291</v>
      </c>
      <c r="BR742" t="s">
        <v>291</v>
      </c>
      <c r="BS742" t="s">
        <v>291</v>
      </c>
      <c r="BT742" t="s">
        <v>291</v>
      </c>
      <c r="BU742" t="s">
        <v>291</v>
      </c>
      <c r="BV742" t="s">
        <v>291</v>
      </c>
      <c r="BW742" t="s">
        <v>291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291</v>
      </c>
      <c r="CJ742" t="s">
        <v>291</v>
      </c>
      <c r="CK742" t="s">
        <v>291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291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291</v>
      </c>
      <c r="DF742" t="s">
        <v>291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291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291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291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291</v>
      </c>
      <c r="FD742" t="s">
        <v>291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291</v>
      </c>
      <c r="FL742" t="s">
        <v>291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291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291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291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291</v>
      </c>
      <c r="HH742" t="s">
        <v>291</v>
      </c>
      <c r="HI742" t="s">
        <v>291</v>
      </c>
      <c r="HJ742" t="s">
        <v>291</v>
      </c>
      <c r="HK742" t="s">
        <v>291</v>
      </c>
      <c r="HL742" t="s">
        <v>291</v>
      </c>
      <c r="HM742" t="s">
        <v>291</v>
      </c>
      <c r="HN742" t="s">
        <v>291</v>
      </c>
      <c r="HO742" t="s">
        <v>291</v>
      </c>
      <c r="HP742" t="s">
        <v>291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291</v>
      </c>
      <c r="HX742" t="s">
        <v>291</v>
      </c>
      <c r="HY742" t="s">
        <v>291</v>
      </c>
      <c r="HZ742" t="s">
        <v>291</v>
      </c>
      <c r="IA742" t="s">
        <v>291</v>
      </c>
      <c r="IB742" t="s">
        <v>291</v>
      </c>
      <c r="IC742" t="s">
        <v>291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291</v>
      </c>
      <c r="IN742" t="s">
        <v>291</v>
      </c>
      <c r="IO742" t="s">
        <v>291</v>
      </c>
      <c r="IP742" t="s">
        <v>291</v>
      </c>
      <c r="IQ742" t="s">
        <v>291</v>
      </c>
      <c r="IR742" t="s">
        <v>291</v>
      </c>
      <c r="IS742" t="s">
        <v>291</v>
      </c>
      <c r="IT742" t="s">
        <v>291</v>
      </c>
      <c r="IU742" t="s">
        <v>291</v>
      </c>
      <c r="IV742" t="s">
        <v>291</v>
      </c>
      <c r="IW742" t="s">
        <v>291</v>
      </c>
      <c r="IX742" t="s">
        <v>291</v>
      </c>
      <c r="IY742" t="s">
        <v>291</v>
      </c>
      <c r="IZ742" t="s">
        <v>291</v>
      </c>
      <c r="JA742" t="s">
        <v>291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291</v>
      </c>
      <c r="JN742" t="s">
        <v>291</v>
      </c>
      <c r="JO742" t="s">
        <v>291</v>
      </c>
      <c r="JP742" t="s">
        <v>291</v>
      </c>
      <c r="JQ742" t="s">
        <v>291</v>
      </c>
      <c r="JR742" t="s">
        <v>291</v>
      </c>
      <c r="JS742" t="s">
        <v>291</v>
      </c>
      <c r="JT742" t="s">
        <v>291</v>
      </c>
      <c r="JU742" t="s">
        <v>291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</row>
    <row r="743" spans="1:287">
      <c r="A743" t="s">
        <v>1824</v>
      </c>
      <c r="B743" t="s">
        <v>1825</v>
      </c>
      <c r="C743" t="s">
        <v>1817</v>
      </c>
      <c r="D743" t="s">
        <v>291</v>
      </c>
      <c r="E743" t="s">
        <v>291</v>
      </c>
      <c r="F743" t="s">
        <v>291</v>
      </c>
      <c r="G743" t="s">
        <v>291</v>
      </c>
      <c r="H743" t="s">
        <v>291</v>
      </c>
      <c r="I743" t="s">
        <v>291</v>
      </c>
      <c r="J743" t="s">
        <v>291</v>
      </c>
      <c r="K743" t="s">
        <v>291</v>
      </c>
      <c r="L743" t="s">
        <v>291</v>
      </c>
      <c r="M743" t="s">
        <v>291</v>
      </c>
      <c r="N743" t="s">
        <v>291</v>
      </c>
      <c r="O743" t="s">
        <v>291</v>
      </c>
      <c r="P743" t="s">
        <v>291</v>
      </c>
      <c r="Q743" t="s">
        <v>291</v>
      </c>
      <c r="R743" t="s">
        <v>291</v>
      </c>
      <c r="S743" t="s">
        <v>291</v>
      </c>
      <c r="T743" t="s">
        <v>291</v>
      </c>
      <c r="U743" t="s">
        <v>291</v>
      </c>
      <c r="V743" t="s">
        <v>291</v>
      </c>
      <c r="W743" t="s">
        <v>291</v>
      </c>
      <c r="X743" t="s">
        <v>291</v>
      </c>
      <c r="Y743" t="s">
        <v>291</v>
      </c>
      <c r="Z743" t="s">
        <v>291</v>
      </c>
      <c r="AA743" t="s">
        <v>291</v>
      </c>
      <c r="AB743" t="s">
        <v>291</v>
      </c>
      <c r="AC743" t="s">
        <v>291</v>
      </c>
      <c r="AD743" t="s">
        <v>291</v>
      </c>
      <c r="AE743" t="s">
        <v>291</v>
      </c>
      <c r="AF743" t="s">
        <v>291</v>
      </c>
      <c r="AG743" t="s">
        <v>291</v>
      </c>
      <c r="AH743" t="s">
        <v>291</v>
      </c>
      <c r="AI743" t="s">
        <v>291</v>
      </c>
      <c r="AJ743" t="s">
        <v>291</v>
      </c>
      <c r="AK743" t="s">
        <v>291</v>
      </c>
      <c r="AL743" t="s">
        <v>291</v>
      </c>
      <c r="AM743" t="s">
        <v>291</v>
      </c>
      <c r="AN743" t="s">
        <v>291</v>
      </c>
      <c r="AO743" t="s">
        <v>291</v>
      </c>
      <c r="AP743" t="s">
        <v>291</v>
      </c>
      <c r="AQ743" t="s">
        <v>291</v>
      </c>
      <c r="AR743" t="s">
        <v>291</v>
      </c>
      <c r="AS743" t="s">
        <v>291</v>
      </c>
      <c r="AT743" t="s">
        <v>291</v>
      </c>
      <c r="AU743" t="s">
        <v>291</v>
      </c>
      <c r="AV743" t="s">
        <v>291</v>
      </c>
      <c r="AW743" t="s">
        <v>291</v>
      </c>
      <c r="AX743" t="s">
        <v>291</v>
      </c>
      <c r="AY743" t="s">
        <v>291</v>
      </c>
      <c r="AZ743" t="s">
        <v>291</v>
      </c>
      <c r="BA743" t="s">
        <v>291</v>
      </c>
      <c r="BB743" t="s">
        <v>291</v>
      </c>
      <c r="BC743" t="s">
        <v>291</v>
      </c>
      <c r="BD743" t="s">
        <v>291</v>
      </c>
      <c r="BE743" t="s">
        <v>291</v>
      </c>
      <c r="BF743" t="s">
        <v>291</v>
      </c>
      <c r="BG743" t="s">
        <v>291</v>
      </c>
      <c r="BH743" t="s">
        <v>291</v>
      </c>
      <c r="BI743" t="s">
        <v>291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291</v>
      </c>
      <c r="BR743" t="s">
        <v>291</v>
      </c>
      <c r="BS743" t="s">
        <v>291</v>
      </c>
      <c r="BT743" t="s">
        <v>291</v>
      </c>
      <c r="BU743" t="s">
        <v>291</v>
      </c>
      <c r="BV743" t="s">
        <v>291</v>
      </c>
      <c r="BW743" t="s">
        <v>291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291</v>
      </c>
      <c r="CJ743" t="s">
        <v>291</v>
      </c>
      <c r="CK743" t="s">
        <v>291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291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291</v>
      </c>
      <c r="DF743" t="s">
        <v>291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291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291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291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291</v>
      </c>
      <c r="FD743" t="s">
        <v>291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291</v>
      </c>
      <c r="FL743" t="s">
        <v>291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291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291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291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291</v>
      </c>
      <c r="HH743" t="s">
        <v>291</v>
      </c>
      <c r="HI743" t="s">
        <v>291</v>
      </c>
      <c r="HJ743" t="s">
        <v>291</v>
      </c>
      <c r="HK743" t="s">
        <v>291</v>
      </c>
      <c r="HL743" t="s">
        <v>291</v>
      </c>
      <c r="HM743" t="s">
        <v>291</v>
      </c>
      <c r="HN743" t="s">
        <v>291</v>
      </c>
      <c r="HO743" t="s">
        <v>291</v>
      </c>
      <c r="HP743" t="s">
        <v>291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291</v>
      </c>
      <c r="HX743" t="s">
        <v>291</v>
      </c>
      <c r="HY743" t="s">
        <v>291</v>
      </c>
      <c r="HZ743" t="s">
        <v>291</v>
      </c>
      <c r="IA743" t="s">
        <v>291</v>
      </c>
      <c r="IB743" t="s">
        <v>291</v>
      </c>
      <c r="IC743" t="s">
        <v>291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291</v>
      </c>
      <c r="IN743" t="s">
        <v>291</v>
      </c>
      <c r="IO743" t="s">
        <v>291</v>
      </c>
      <c r="IP743" t="s">
        <v>291</v>
      </c>
      <c r="IQ743" t="s">
        <v>291</v>
      </c>
      <c r="IR743" t="s">
        <v>291</v>
      </c>
      <c r="IS743" t="s">
        <v>291</v>
      </c>
      <c r="IT743" t="s">
        <v>291</v>
      </c>
      <c r="IU743" t="s">
        <v>291</v>
      </c>
      <c r="IV743" t="s">
        <v>291</v>
      </c>
      <c r="IW743" t="s">
        <v>291</v>
      </c>
      <c r="IX743" t="s">
        <v>291</v>
      </c>
      <c r="IY743" t="s">
        <v>291</v>
      </c>
      <c r="IZ743" t="s">
        <v>291</v>
      </c>
      <c r="JA743" t="s">
        <v>291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291</v>
      </c>
      <c r="JN743" t="s">
        <v>291</v>
      </c>
      <c r="JO743" t="s">
        <v>291</v>
      </c>
      <c r="JP743" t="s">
        <v>291</v>
      </c>
      <c r="JQ743" t="s">
        <v>291</v>
      </c>
      <c r="JR743" t="s">
        <v>291</v>
      </c>
      <c r="JS743" t="s">
        <v>291</v>
      </c>
      <c r="JT743" t="s">
        <v>291</v>
      </c>
      <c r="JU743" t="s">
        <v>291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</row>
    <row r="744" spans="1:287">
      <c r="A744" t="s">
        <v>1826</v>
      </c>
      <c r="B744" t="s">
        <v>1827</v>
      </c>
      <c r="C744" t="s">
        <v>1817</v>
      </c>
      <c r="D744" t="s">
        <v>291</v>
      </c>
      <c r="E744" t="s">
        <v>291</v>
      </c>
      <c r="F744" t="s">
        <v>291</v>
      </c>
      <c r="G744" t="s">
        <v>291</v>
      </c>
      <c r="H744" t="s">
        <v>291</v>
      </c>
      <c r="I744" t="s">
        <v>291</v>
      </c>
      <c r="J744" t="s">
        <v>291</v>
      </c>
      <c r="K744" t="s">
        <v>291</v>
      </c>
      <c r="L744" t="s">
        <v>291</v>
      </c>
      <c r="M744" t="s">
        <v>291</v>
      </c>
      <c r="N744" t="s">
        <v>291</v>
      </c>
      <c r="O744" t="s">
        <v>291</v>
      </c>
      <c r="P744" t="s">
        <v>291</v>
      </c>
      <c r="Q744" t="s">
        <v>291</v>
      </c>
      <c r="R744" t="s">
        <v>291</v>
      </c>
      <c r="S744" t="s">
        <v>291</v>
      </c>
      <c r="T744" t="s">
        <v>291</v>
      </c>
      <c r="U744" t="s">
        <v>291</v>
      </c>
      <c r="V744" t="s">
        <v>291</v>
      </c>
      <c r="W744" t="s">
        <v>291</v>
      </c>
      <c r="X744" t="s">
        <v>291</v>
      </c>
      <c r="Y744" t="s">
        <v>291</v>
      </c>
      <c r="Z744" t="s">
        <v>291</v>
      </c>
      <c r="AA744" t="s">
        <v>291</v>
      </c>
      <c r="AB744" t="s">
        <v>291</v>
      </c>
      <c r="AC744" t="s">
        <v>291</v>
      </c>
      <c r="AD744" t="s">
        <v>291</v>
      </c>
      <c r="AE744" t="s">
        <v>291</v>
      </c>
      <c r="AF744" t="s">
        <v>291</v>
      </c>
      <c r="AG744" t="s">
        <v>291</v>
      </c>
      <c r="AH744" t="s">
        <v>291</v>
      </c>
      <c r="AI744" t="s">
        <v>291</v>
      </c>
      <c r="AJ744" t="s">
        <v>291</v>
      </c>
      <c r="AK744" t="s">
        <v>291</v>
      </c>
      <c r="AL744" t="s">
        <v>291</v>
      </c>
      <c r="AM744" t="s">
        <v>291</v>
      </c>
      <c r="AN744" t="s">
        <v>291</v>
      </c>
      <c r="AO744" t="s">
        <v>291</v>
      </c>
      <c r="AP744" t="s">
        <v>291</v>
      </c>
      <c r="AQ744" t="s">
        <v>291</v>
      </c>
      <c r="AR744" t="s">
        <v>291</v>
      </c>
      <c r="AS744" t="s">
        <v>291</v>
      </c>
      <c r="AT744" t="s">
        <v>291</v>
      </c>
      <c r="AU744" t="s">
        <v>291</v>
      </c>
      <c r="AV744" t="s">
        <v>291</v>
      </c>
      <c r="AW744" t="s">
        <v>291</v>
      </c>
      <c r="AX744" t="s">
        <v>291</v>
      </c>
      <c r="AY744" t="s">
        <v>291</v>
      </c>
      <c r="AZ744" t="s">
        <v>291</v>
      </c>
      <c r="BA744" t="s">
        <v>291</v>
      </c>
      <c r="BB744" t="s">
        <v>291</v>
      </c>
      <c r="BC744" t="s">
        <v>291</v>
      </c>
      <c r="BD744" t="s">
        <v>291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291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291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291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291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291</v>
      </c>
      <c r="DH744" t="s">
        <v>291</v>
      </c>
      <c r="DI744" t="s">
        <v>291</v>
      </c>
      <c r="DJ744" t="s">
        <v>291</v>
      </c>
      <c r="DK744" t="s">
        <v>291</v>
      </c>
      <c r="DL744" t="s">
        <v>291</v>
      </c>
      <c r="DM744" t="s">
        <v>291</v>
      </c>
      <c r="DN744" t="s">
        <v>291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291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291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291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291</v>
      </c>
      <c r="FR744" t="s">
        <v>291</v>
      </c>
      <c r="FS744" t="s">
        <v>291</v>
      </c>
      <c r="FT744" t="s">
        <v>291</v>
      </c>
      <c r="FU744" t="s">
        <v>291</v>
      </c>
      <c r="FV744" t="s">
        <v>291</v>
      </c>
      <c r="FW744" t="s">
        <v>291</v>
      </c>
      <c r="FX744" t="s">
        <v>291</v>
      </c>
      <c r="FY744" t="s">
        <v>291</v>
      </c>
      <c r="FZ744" t="s">
        <v>291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291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291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291</v>
      </c>
      <c r="HT744" t="s">
        <v>291</v>
      </c>
      <c r="HU744" t="s">
        <v>291</v>
      </c>
      <c r="HV744" t="s">
        <v>291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</row>
    <row r="745" spans="1:287">
      <c r="A745" t="s">
        <v>1828</v>
      </c>
      <c r="B745" t="s">
        <v>1829</v>
      </c>
      <c r="C745" t="s">
        <v>1817</v>
      </c>
      <c r="D745" t="s">
        <v>291</v>
      </c>
      <c r="E745" t="s">
        <v>291</v>
      </c>
      <c r="F745" t="s">
        <v>291</v>
      </c>
      <c r="G745" t="s">
        <v>291</v>
      </c>
      <c r="H745" t="s">
        <v>291</v>
      </c>
      <c r="I745" t="s">
        <v>291</v>
      </c>
      <c r="J745" t="s">
        <v>291</v>
      </c>
      <c r="K745" t="s">
        <v>291</v>
      </c>
      <c r="L745" t="s">
        <v>291</v>
      </c>
      <c r="M745" t="s">
        <v>291</v>
      </c>
      <c r="N745" t="s">
        <v>291</v>
      </c>
      <c r="O745" t="s">
        <v>291</v>
      </c>
      <c r="P745" t="s">
        <v>291</v>
      </c>
      <c r="Q745" t="s">
        <v>291</v>
      </c>
      <c r="R745" t="s">
        <v>291</v>
      </c>
      <c r="S745" t="s">
        <v>291</v>
      </c>
      <c r="T745" t="s">
        <v>291</v>
      </c>
      <c r="U745" t="s">
        <v>291</v>
      </c>
      <c r="V745" t="s">
        <v>291</v>
      </c>
      <c r="W745" t="s">
        <v>291</v>
      </c>
      <c r="X745" t="s">
        <v>291</v>
      </c>
      <c r="Y745" t="s">
        <v>291</v>
      </c>
      <c r="Z745" t="s">
        <v>291</v>
      </c>
      <c r="AA745" t="s">
        <v>291</v>
      </c>
      <c r="AB745" t="s">
        <v>291</v>
      </c>
      <c r="AC745" t="s">
        <v>291</v>
      </c>
      <c r="AD745" t="s">
        <v>291</v>
      </c>
      <c r="AE745" t="s">
        <v>291</v>
      </c>
      <c r="AF745" t="s">
        <v>291</v>
      </c>
      <c r="AG745" t="s">
        <v>291</v>
      </c>
      <c r="AH745" t="s">
        <v>291</v>
      </c>
      <c r="AI745" t="s">
        <v>291</v>
      </c>
      <c r="AJ745" t="s">
        <v>291</v>
      </c>
      <c r="AK745" t="s">
        <v>291</v>
      </c>
      <c r="AL745" t="s">
        <v>291</v>
      </c>
      <c r="AM745" t="s">
        <v>291</v>
      </c>
      <c r="AN745" t="s">
        <v>291</v>
      </c>
      <c r="AO745" t="s">
        <v>291</v>
      </c>
      <c r="AP745" t="s">
        <v>291</v>
      </c>
      <c r="AQ745" t="s">
        <v>291</v>
      </c>
      <c r="AR745" t="s">
        <v>291</v>
      </c>
      <c r="AS745" t="s">
        <v>291</v>
      </c>
      <c r="AT745" t="s">
        <v>291</v>
      </c>
      <c r="AU745" t="s">
        <v>291</v>
      </c>
      <c r="AV745" t="s">
        <v>291</v>
      </c>
      <c r="AW745" t="s">
        <v>291</v>
      </c>
      <c r="AX745" t="s">
        <v>291</v>
      </c>
      <c r="AY745" t="s">
        <v>291</v>
      </c>
      <c r="AZ745" t="s">
        <v>291</v>
      </c>
      <c r="BA745" t="s">
        <v>291</v>
      </c>
      <c r="BB745" t="s">
        <v>291</v>
      </c>
      <c r="BC745" t="s">
        <v>291</v>
      </c>
      <c r="BD745" t="s">
        <v>291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291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291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291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291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291</v>
      </c>
      <c r="DH745" t="s">
        <v>291</v>
      </c>
      <c r="DI745" t="s">
        <v>291</v>
      </c>
      <c r="DJ745" t="s">
        <v>291</v>
      </c>
      <c r="DK745" t="s">
        <v>291</v>
      </c>
      <c r="DL745" t="s">
        <v>291</v>
      </c>
      <c r="DM745" t="s">
        <v>291</v>
      </c>
      <c r="DN745" t="s">
        <v>291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291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291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291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291</v>
      </c>
      <c r="FR745" t="s">
        <v>291</v>
      </c>
      <c r="FS745" t="s">
        <v>291</v>
      </c>
      <c r="FT745" t="s">
        <v>291</v>
      </c>
      <c r="FU745" t="s">
        <v>291</v>
      </c>
      <c r="FV745" t="s">
        <v>291</v>
      </c>
      <c r="FW745" t="s">
        <v>291</v>
      </c>
      <c r="FX745" t="s">
        <v>291</v>
      </c>
      <c r="FY745" t="s">
        <v>291</v>
      </c>
      <c r="FZ745" t="s">
        <v>291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291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291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291</v>
      </c>
      <c r="HT745" t="s">
        <v>291</v>
      </c>
      <c r="HU745" t="s">
        <v>291</v>
      </c>
      <c r="HV745" t="s">
        <v>291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</row>
    <row r="746" spans="1:287">
      <c r="A746" t="s">
        <v>1830</v>
      </c>
      <c r="B746" t="s">
        <v>1831</v>
      </c>
      <c r="C746" t="s">
        <v>1817</v>
      </c>
      <c r="D746" t="s">
        <v>291</v>
      </c>
      <c r="E746" t="s">
        <v>291</v>
      </c>
      <c r="F746" t="s">
        <v>291</v>
      </c>
      <c r="G746" t="s">
        <v>291</v>
      </c>
      <c r="H746" t="s">
        <v>291</v>
      </c>
      <c r="I746" t="s">
        <v>291</v>
      </c>
      <c r="J746" t="s">
        <v>291</v>
      </c>
      <c r="K746" t="s">
        <v>291</v>
      </c>
      <c r="L746" t="s">
        <v>291</v>
      </c>
      <c r="M746" t="s">
        <v>291</v>
      </c>
      <c r="N746" t="s">
        <v>291</v>
      </c>
      <c r="O746" t="s">
        <v>291</v>
      </c>
      <c r="P746" t="s">
        <v>291</v>
      </c>
      <c r="Q746" t="s">
        <v>291</v>
      </c>
      <c r="R746" t="s">
        <v>291</v>
      </c>
      <c r="S746" t="s">
        <v>291</v>
      </c>
      <c r="T746" t="s">
        <v>291</v>
      </c>
      <c r="U746" t="s">
        <v>291</v>
      </c>
      <c r="V746" t="s">
        <v>291</v>
      </c>
      <c r="W746" t="s">
        <v>291</v>
      </c>
      <c r="X746" t="s">
        <v>291</v>
      </c>
      <c r="Y746" t="s">
        <v>291</v>
      </c>
      <c r="Z746" t="s">
        <v>291</v>
      </c>
      <c r="AA746" t="s">
        <v>291</v>
      </c>
      <c r="AB746" t="s">
        <v>291</v>
      </c>
      <c r="AC746" t="s">
        <v>291</v>
      </c>
      <c r="AD746" t="s">
        <v>291</v>
      </c>
      <c r="AE746" t="s">
        <v>291</v>
      </c>
      <c r="AF746" t="s">
        <v>291</v>
      </c>
      <c r="AG746" t="s">
        <v>291</v>
      </c>
      <c r="AH746" t="s">
        <v>291</v>
      </c>
      <c r="AI746" t="s">
        <v>291</v>
      </c>
      <c r="AJ746" t="s">
        <v>291</v>
      </c>
      <c r="AK746" t="s">
        <v>291</v>
      </c>
      <c r="AL746" t="s">
        <v>291</v>
      </c>
      <c r="AM746" t="s">
        <v>291</v>
      </c>
      <c r="AN746" t="s">
        <v>291</v>
      </c>
      <c r="AO746" t="s">
        <v>291</v>
      </c>
      <c r="AP746" t="s">
        <v>291</v>
      </c>
      <c r="AQ746" t="s">
        <v>291</v>
      </c>
      <c r="AR746" t="s">
        <v>291</v>
      </c>
      <c r="AS746" t="s">
        <v>291</v>
      </c>
      <c r="AT746" t="s">
        <v>291</v>
      </c>
      <c r="AU746" t="s">
        <v>291</v>
      </c>
      <c r="AV746" t="s">
        <v>291</v>
      </c>
      <c r="AW746" t="s">
        <v>291</v>
      </c>
      <c r="AX746" t="s">
        <v>291</v>
      </c>
      <c r="AY746" t="s">
        <v>291</v>
      </c>
      <c r="AZ746" t="s">
        <v>291</v>
      </c>
      <c r="BA746" t="s">
        <v>291</v>
      </c>
      <c r="BB746" t="s">
        <v>291</v>
      </c>
      <c r="BC746" t="s">
        <v>291</v>
      </c>
      <c r="BD746" t="s">
        <v>291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291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291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291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291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291</v>
      </c>
      <c r="DH746" t="s">
        <v>291</v>
      </c>
      <c r="DI746" t="s">
        <v>291</v>
      </c>
      <c r="DJ746" t="s">
        <v>291</v>
      </c>
      <c r="DK746" t="s">
        <v>291</v>
      </c>
      <c r="DL746" t="s">
        <v>291</v>
      </c>
      <c r="DM746" t="s">
        <v>291</v>
      </c>
      <c r="DN746" t="s">
        <v>291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291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291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291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291</v>
      </c>
      <c r="FR746" t="s">
        <v>291</v>
      </c>
      <c r="FS746" t="s">
        <v>291</v>
      </c>
      <c r="FT746" t="s">
        <v>291</v>
      </c>
      <c r="FU746" t="s">
        <v>291</v>
      </c>
      <c r="FV746" t="s">
        <v>291</v>
      </c>
      <c r="FW746" t="s">
        <v>291</v>
      </c>
      <c r="FX746" t="s">
        <v>291</v>
      </c>
      <c r="FY746" t="s">
        <v>291</v>
      </c>
      <c r="FZ746" t="s">
        <v>291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291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291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291</v>
      </c>
      <c r="HT746" t="s">
        <v>291</v>
      </c>
      <c r="HU746" t="s">
        <v>291</v>
      </c>
      <c r="HV746" t="s">
        <v>291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</row>
    <row r="747" spans="1:287">
      <c r="A747" t="s">
        <v>1832</v>
      </c>
      <c r="B747" t="s">
        <v>1833</v>
      </c>
      <c r="C747" t="s">
        <v>1817</v>
      </c>
      <c r="D747" t="s">
        <v>291</v>
      </c>
      <c r="E747" t="s">
        <v>291</v>
      </c>
      <c r="F747" t="s">
        <v>291</v>
      </c>
      <c r="G747" t="s">
        <v>291</v>
      </c>
      <c r="H747" t="s">
        <v>291</v>
      </c>
      <c r="I747" t="s">
        <v>291</v>
      </c>
      <c r="J747" t="s">
        <v>291</v>
      </c>
      <c r="K747" t="s">
        <v>291</v>
      </c>
      <c r="L747" t="s">
        <v>291</v>
      </c>
      <c r="M747" t="s">
        <v>291</v>
      </c>
      <c r="N747" t="s">
        <v>291</v>
      </c>
      <c r="O747" t="s">
        <v>291</v>
      </c>
      <c r="P747" t="s">
        <v>291</v>
      </c>
      <c r="Q747" t="s">
        <v>291</v>
      </c>
      <c r="R747" t="s">
        <v>291</v>
      </c>
      <c r="S747" t="s">
        <v>291</v>
      </c>
      <c r="T747" t="s">
        <v>291</v>
      </c>
      <c r="U747" t="s">
        <v>291</v>
      </c>
      <c r="V747" t="s">
        <v>291</v>
      </c>
      <c r="W747" t="s">
        <v>291</v>
      </c>
      <c r="X747" t="s">
        <v>291</v>
      </c>
      <c r="Y747" t="s">
        <v>291</v>
      </c>
      <c r="Z747" t="s">
        <v>291</v>
      </c>
      <c r="AA747" t="s">
        <v>291</v>
      </c>
      <c r="AB747" t="s">
        <v>291</v>
      </c>
      <c r="AC747" t="s">
        <v>291</v>
      </c>
      <c r="AD747" t="s">
        <v>291</v>
      </c>
      <c r="AE747" t="s">
        <v>291</v>
      </c>
      <c r="AF747" t="s">
        <v>291</v>
      </c>
      <c r="AG747" t="s">
        <v>291</v>
      </c>
      <c r="AH747" t="s">
        <v>291</v>
      </c>
      <c r="AI747" t="s">
        <v>291</v>
      </c>
      <c r="AJ747" t="s">
        <v>291</v>
      </c>
      <c r="AK747" t="s">
        <v>291</v>
      </c>
      <c r="AL747" t="s">
        <v>291</v>
      </c>
      <c r="AM747" t="s">
        <v>291</v>
      </c>
      <c r="AN747" t="s">
        <v>291</v>
      </c>
      <c r="AO747" t="s">
        <v>291</v>
      </c>
      <c r="AP747" t="s">
        <v>291</v>
      </c>
      <c r="AQ747" t="s">
        <v>291</v>
      </c>
      <c r="AR747" t="s">
        <v>291</v>
      </c>
      <c r="AS747" t="s">
        <v>291</v>
      </c>
      <c r="AT747" t="s">
        <v>291</v>
      </c>
      <c r="AU747" t="s">
        <v>291</v>
      </c>
      <c r="AV747" t="s">
        <v>291</v>
      </c>
      <c r="AW747" t="s">
        <v>291</v>
      </c>
      <c r="AX747" t="s">
        <v>291</v>
      </c>
      <c r="AY747" t="s">
        <v>291</v>
      </c>
      <c r="AZ747" t="s">
        <v>291</v>
      </c>
      <c r="BA747" t="s">
        <v>291</v>
      </c>
      <c r="BB747" t="s">
        <v>291</v>
      </c>
      <c r="BC747" t="s">
        <v>291</v>
      </c>
      <c r="BD747" t="s">
        <v>291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291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291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291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291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291</v>
      </c>
      <c r="DH747" t="s">
        <v>291</v>
      </c>
      <c r="DI747" t="s">
        <v>291</v>
      </c>
      <c r="DJ747" t="s">
        <v>291</v>
      </c>
      <c r="DK747" t="s">
        <v>291</v>
      </c>
      <c r="DL747" t="s">
        <v>291</v>
      </c>
      <c r="DM747" t="s">
        <v>291</v>
      </c>
      <c r="DN747" t="s">
        <v>291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291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291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291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291</v>
      </c>
      <c r="FR747" t="s">
        <v>291</v>
      </c>
      <c r="FS747" t="s">
        <v>291</v>
      </c>
      <c r="FT747" t="s">
        <v>291</v>
      </c>
      <c r="FU747" t="s">
        <v>291</v>
      </c>
      <c r="FV747" t="s">
        <v>291</v>
      </c>
      <c r="FW747" t="s">
        <v>291</v>
      </c>
      <c r="FX747" t="s">
        <v>291</v>
      </c>
      <c r="FY747" t="s">
        <v>291</v>
      </c>
      <c r="FZ747" t="s">
        <v>291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291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291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291</v>
      </c>
      <c r="HT747" t="s">
        <v>291</v>
      </c>
      <c r="HU747" t="s">
        <v>291</v>
      </c>
      <c r="HV747" t="s">
        <v>291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</row>
    <row r="748" spans="1:287">
      <c r="A748" t="s">
        <v>1834</v>
      </c>
      <c r="B748" t="s">
        <v>1835</v>
      </c>
      <c r="C748" t="s">
        <v>1817</v>
      </c>
      <c r="D748" t="s">
        <v>291</v>
      </c>
      <c r="E748" t="s">
        <v>291</v>
      </c>
      <c r="F748" t="s">
        <v>291</v>
      </c>
      <c r="G748" t="s">
        <v>291</v>
      </c>
      <c r="H748" t="s">
        <v>291</v>
      </c>
      <c r="I748" t="s">
        <v>291</v>
      </c>
      <c r="J748" t="s">
        <v>291</v>
      </c>
      <c r="K748" t="s">
        <v>291</v>
      </c>
      <c r="L748" t="s">
        <v>291</v>
      </c>
      <c r="M748" t="s">
        <v>291</v>
      </c>
      <c r="N748" t="s">
        <v>291</v>
      </c>
      <c r="O748" t="s">
        <v>291</v>
      </c>
      <c r="P748" t="s">
        <v>291</v>
      </c>
      <c r="Q748" t="s">
        <v>291</v>
      </c>
      <c r="R748" t="s">
        <v>291</v>
      </c>
      <c r="S748" t="s">
        <v>291</v>
      </c>
      <c r="T748" t="s">
        <v>291</v>
      </c>
      <c r="U748" t="s">
        <v>291</v>
      </c>
      <c r="V748" t="s">
        <v>291</v>
      </c>
      <c r="W748" t="s">
        <v>291</v>
      </c>
      <c r="X748" t="s">
        <v>291</v>
      </c>
      <c r="Y748" t="s">
        <v>291</v>
      </c>
      <c r="Z748" t="s">
        <v>291</v>
      </c>
      <c r="AA748" t="s">
        <v>291</v>
      </c>
      <c r="AB748" t="s">
        <v>291</v>
      </c>
      <c r="AC748" t="s">
        <v>291</v>
      </c>
      <c r="AD748" t="s">
        <v>291</v>
      </c>
      <c r="AE748" t="s">
        <v>291</v>
      </c>
      <c r="AF748" t="s">
        <v>291</v>
      </c>
      <c r="AG748" t="s">
        <v>291</v>
      </c>
      <c r="AH748" t="s">
        <v>291</v>
      </c>
      <c r="AI748" t="s">
        <v>291</v>
      </c>
      <c r="AJ748" t="s">
        <v>291</v>
      </c>
      <c r="AK748" t="s">
        <v>291</v>
      </c>
      <c r="AL748" t="s">
        <v>291</v>
      </c>
      <c r="AM748" t="s">
        <v>291</v>
      </c>
      <c r="AN748" t="s">
        <v>291</v>
      </c>
      <c r="AO748" t="s">
        <v>291</v>
      </c>
      <c r="AP748" t="s">
        <v>291</v>
      </c>
      <c r="AQ748" t="s">
        <v>291</v>
      </c>
      <c r="AR748" t="s">
        <v>291</v>
      </c>
      <c r="AS748" t="s">
        <v>291</v>
      </c>
      <c r="AT748" t="s">
        <v>291</v>
      </c>
      <c r="AU748" t="s">
        <v>291</v>
      </c>
      <c r="AV748" t="s">
        <v>291</v>
      </c>
      <c r="AW748" t="s">
        <v>291</v>
      </c>
      <c r="AX748" t="s">
        <v>291</v>
      </c>
      <c r="AY748" t="s">
        <v>291</v>
      </c>
      <c r="AZ748" t="s">
        <v>291</v>
      </c>
      <c r="BA748" t="s">
        <v>291</v>
      </c>
      <c r="BB748" t="s">
        <v>291</v>
      </c>
      <c r="BC748" t="s">
        <v>291</v>
      </c>
      <c r="BD748" t="s">
        <v>291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291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291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291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291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291</v>
      </c>
      <c r="DH748" t="s">
        <v>291</v>
      </c>
      <c r="DI748" t="s">
        <v>291</v>
      </c>
      <c r="DJ748" t="s">
        <v>291</v>
      </c>
      <c r="DK748" t="s">
        <v>291</v>
      </c>
      <c r="DL748" t="s">
        <v>291</v>
      </c>
      <c r="DM748" t="s">
        <v>291</v>
      </c>
      <c r="DN748" t="s">
        <v>291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291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291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291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291</v>
      </c>
      <c r="FR748" t="s">
        <v>291</v>
      </c>
      <c r="FS748" t="s">
        <v>291</v>
      </c>
      <c r="FT748" t="s">
        <v>291</v>
      </c>
      <c r="FU748" t="s">
        <v>291</v>
      </c>
      <c r="FV748" t="s">
        <v>291</v>
      </c>
      <c r="FW748" t="s">
        <v>291</v>
      </c>
      <c r="FX748" t="s">
        <v>291</v>
      </c>
      <c r="FY748" t="s">
        <v>291</v>
      </c>
      <c r="FZ748" t="s">
        <v>291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291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291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291</v>
      </c>
      <c r="HT748" t="s">
        <v>291</v>
      </c>
      <c r="HU748" t="s">
        <v>291</v>
      </c>
      <c r="HV748" t="s">
        <v>291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</row>
    <row r="749" spans="1:287">
      <c r="A749" t="s">
        <v>1836</v>
      </c>
      <c r="B749" t="s">
        <v>1837</v>
      </c>
      <c r="C749" t="s">
        <v>1817</v>
      </c>
      <c r="D749" t="s">
        <v>291</v>
      </c>
      <c r="E749" t="s">
        <v>291</v>
      </c>
      <c r="F749" t="s">
        <v>291</v>
      </c>
      <c r="G749" t="s">
        <v>291</v>
      </c>
      <c r="H749" t="s">
        <v>291</v>
      </c>
      <c r="I749" t="s">
        <v>291</v>
      </c>
      <c r="J749" t="s">
        <v>291</v>
      </c>
      <c r="K749" t="s">
        <v>291</v>
      </c>
      <c r="L749" t="s">
        <v>291</v>
      </c>
      <c r="M749" t="s">
        <v>291</v>
      </c>
      <c r="N749" t="s">
        <v>291</v>
      </c>
      <c r="O749" t="s">
        <v>291</v>
      </c>
      <c r="P749" t="s">
        <v>291</v>
      </c>
      <c r="Q749" t="s">
        <v>291</v>
      </c>
      <c r="R749" t="s">
        <v>291</v>
      </c>
      <c r="S749" t="s">
        <v>291</v>
      </c>
      <c r="T749" t="s">
        <v>291</v>
      </c>
      <c r="U749" t="s">
        <v>291</v>
      </c>
      <c r="V749" t="s">
        <v>291</v>
      </c>
      <c r="W749" t="s">
        <v>291</v>
      </c>
      <c r="X749" t="s">
        <v>291</v>
      </c>
      <c r="Y749" t="s">
        <v>291</v>
      </c>
      <c r="Z749" t="s">
        <v>291</v>
      </c>
      <c r="AA749" t="s">
        <v>291</v>
      </c>
      <c r="AB749" t="s">
        <v>291</v>
      </c>
      <c r="AC749" t="s">
        <v>291</v>
      </c>
      <c r="AD749" t="s">
        <v>291</v>
      </c>
      <c r="AE749" t="s">
        <v>291</v>
      </c>
      <c r="AF749" t="s">
        <v>291</v>
      </c>
      <c r="AG749" t="s">
        <v>291</v>
      </c>
      <c r="AH749" t="s">
        <v>291</v>
      </c>
      <c r="AI749" t="s">
        <v>291</v>
      </c>
      <c r="AJ749" t="s">
        <v>291</v>
      </c>
      <c r="AK749" t="s">
        <v>291</v>
      </c>
      <c r="AL749" t="s">
        <v>291</v>
      </c>
      <c r="AM749" t="s">
        <v>291</v>
      </c>
      <c r="AN749" t="s">
        <v>291</v>
      </c>
      <c r="AO749" t="s">
        <v>291</v>
      </c>
      <c r="AP749" t="s">
        <v>291</v>
      </c>
      <c r="AQ749" t="s">
        <v>291</v>
      </c>
      <c r="AR749" t="s">
        <v>291</v>
      </c>
      <c r="AS749" t="s">
        <v>291</v>
      </c>
      <c r="AT749" t="s">
        <v>291</v>
      </c>
      <c r="AU749" t="s">
        <v>291</v>
      </c>
      <c r="AV749" t="s">
        <v>291</v>
      </c>
      <c r="AW749" t="s">
        <v>291</v>
      </c>
      <c r="AX749" t="s">
        <v>291</v>
      </c>
      <c r="AY749" t="s">
        <v>291</v>
      </c>
      <c r="AZ749" t="s">
        <v>291</v>
      </c>
      <c r="BA749" t="s">
        <v>291</v>
      </c>
      <c r="BB749" t="s">
        <v>291</v>
      </c>
      <c r="BC749" t="s">
        <v>291</v>
      </c>
      <c r="BD749" t="s">
        <v>291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291</v>
      </c>
      <c r="BL749" t="s">
        <v>291</v>
      </c>
      <c r="BM749" t="s">
        <v>291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291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291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291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291</v>
      </c>
      <c r="DI749" t="s">
        <v>291</v>
      </c>
      <c r="DJ749" t="s">
        <v>291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291</v>
      </c>
      <c r="DR749" t="s">
        <v>291</v>
      </c>
      <c r="DS749" t="s">
        <v>291</v>
      </c>
      <c r="DT749" t="s">
        <v>291</v>
      </c>
      <c r="DU749" t="s">
        <v>291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291</v>
      </c>
      <c r="ED749" t="s">
        <v>291</v>
      </c>
      <c r="EE749" t="s">
        <v>291</v>
      </c>
      <c r="EF749" t="s">
        <v>291</v>
      </c>
      <c r="EG749" t="s">
        <v>291</v>
      </c>
      <c r="EH749" t="s">
        <v>291</v>
      </c>
      <c r="EI749" t="s">
        <v>291</v>
      </c>
      <c r="EJ749" t="s">
        <v>291</v>
      </c>
      <c r="EK749" t="s">
        <v>291</v>
      </c>
      <c r="EL749" t="s">
        <v>291</v>
      </c>
      <c r="EM749" t="s">
        <v>291</v>
      </c>
      <c r="EN749" t="s">
        <v>291</v>
      </c>
      <c r="EO749" t="s">
        <v>291</v>
      </c>
      <c r="EP749" t="s">
        <v>291</v>
      </c>
      <c r="EQ749" t="s">
        <v>291</v>
      </c>
      <c r="ER749" t="s">
        <v>291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291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291</v>
      </c>
      <c r="FQ749" t="s">
        <v>291</v>
      </c>
      <c r="FR749" t="s">
        <v>291</v>
      </c>
      <c r="FS749" t="s">
        <v>291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291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291</v>
      </c>
      <c r="GV749" t="s">
        <v>291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291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291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291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291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</row>
    <row r="750" spans="1:287">
      <c r="A750" t="s">
        <v>1838</v>
      </c>
      <c r="B750" t="s">
        <v>1839</v>
      </c>
      <c r="C750" t="s">
        <v>651</v>
      </c>
      <c r="D750" t="s">
        <v>291</v>
      </c>
      <c r="E750" t="s">
        <v>291</v>
      </c>
      <c r="F750" t="s">
        <v>291</v>
      </c>
      <c r="G750" t="s">
        <v>291</v>
      </c>
      <c r="H750" t="s">
        <v>291</v>
      </c>
      <c r="I750" t="s">
        <v>291</v>
      </c>
      <c r="J750" t="s">
        <v>291</v>
      </c>
      <c r="K750" t="s">
        <v>291</v>
      </c>
      <c r="L750" t="s">
        <v>291</v>
      </c>
      <c r="M750" t="s">
        <v>291</v>
      </c>
      <c r="N750" t="s">
        <v>291</v>
      </c>
      <c r="O750" t="s">
        <v>291</v>
      </c>
      <c r="P750" t="s">
        <v>291</v>
      </c>
      <c r="Q750" t="s">
        <v>291</v>
      </c>
      <c r="R750" t="s">
        <v>291</v>
      </c>
      <c r="S750" t="s">
        <v>291</v>
      </c>
      <c r="T750" t="s">
        <v>291</v>
      </c>
      <c r="U750" t="s">
        <v>291</v>
      </c>
      <c r="V750" t="s">
        <v>291</v>
      </c>
      <c r="W750" t="s">
        <v>291</v>
      </c>
      <c r="X750" t="s">
        <v>291</v>
      </c>
      <c r="Y750" t="s">
        <v>291</v>
      </c>
      <c r="Z750" t="s">
        <v>291</v>
      </c>
      <c r="AA750" t="s">
        <v>291</v>
      </c>
      <c r="AB750" t="s">
        <v>291</v>
      </c>
      <c r="AC750" t="s">
        <v>291</v>
      </c>
      <c r="AD750" t="s">
        <v>291</v>
      </c>
      <c r="AE750" t="s">
        <v>291</v>
      </c>
      <c r="AF750" t="s">
        <v>291</v>
      </c>
      <c r="AG750" t="s">
        <v>291</v>
      </c>
      <c r="AH750" t="s">
        <v>291</v>
      </c>
      <c r="AI750" t="s">
        <v>291</v>
      </c>
      <c r="AJ750" t="s">
        <v>291</v>
      </c>
      <c r="AK750" t="s">
        <v>291</v>
      </c>
      <c r="AL750" t="s">
        <v>291</v>
      </c>
      <c r="AM750" t="s">
        <v>291</v>
      </c>
      <c r="AN750" t="s">
        <v>291</v>
      </c>
      <c r="AO750" t="s">
        <v>291</v>
      </c>
      <c r="AP750" t="s">
        <v>291</v>
      </c>
      <c r="AQ750" t="s">
        <v>291</v>
      </c>
      <c r="AR750" t="s">
        <v>291</v>
      </c>
      <c r="AS750" t="s">
        <v>291</v>
      </c>
      <c r="AT750" t="s">
        <v>291</v>
      </c>
      <c r="AU750" t="s">
        <v>291</v>
      </c>
      <c r="AV750" t="s">
        <v>291</v>
      </c>
      <c r="AW750" t="s">
        <v>291</v>
      </c>
      <c r="AX750" t="s">
        <v>291</v>
      </c>
      <c r="AY750" t="s">
        <v>291</v>
      </c>
      <c r="AZ750" t="s">
        <v>291</v>
      </c>
      <c r="BA750" t="s">
        <v>291</v>
      </c>
      <c r="BB750" t="s">
        <v>291</v>
      </c>
      <c r="BC750" t="s">
        <v>291</v>
      </c>
      <c r="BD750" t="s">
        <v>291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291</v>
      </c>
      <c r="BL750" t="s">
        <v>291</v>
      </c>
      <c r="BM750" t="s">
        <v>291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291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291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291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291</v>
      </c>
      <c r="DI750" t="s">
        <v>291</v>
      </c>
      <c r="DJ750" t="s">
        <v>291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291</v>
      </c>
      <c r="DR750" t="s">
        <v>291</v>
      </c>
      <c r="DS750" t="s">
        <v>291</v>
      </c>
      <c r="DT750" t="s">
        <v>291</v>
      </c>
      <c r="DU750" t="s">
        <v>291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291</v>
      </c>
      <c r="ED750" t="s">
        <v>291</v>
      </c>
      <c r="EE750" t="s">
        <v>291</v>
      </c>
      <c r="EF750" t="s">
        <v>291</v>
      </c>
      <c r="EG750" t="s">
        <v>291</v>
      </c>
      <c r="EH750" t="s">
        <v>291</v>
      </c>
      <c r="EI750" t="s">
        <v>291</v>
      </c>
      <c r="EJ750" t="s">
        <v>291</v>
      </c>
      <c r="EK750" t="s">
        <v>291</v>
      </c>
      <c r="EL750" t="s">
        <v>291</v>
      </c>
      <c r="EM750" t="s">
        <v>291</v>
      </c>
      <c r="EN750" t="s">
        <v>291</v>
      </c>
      <c r="EO750" t="s">
        <v>291</v>
      </c>
      <c r="EP750" t="s">
        <v>291</v>
      </c>
      <c r="EQ750" t="s">
        <v>291</v>
      </c>
      <c r="ER750" t="s">
        <v>291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291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291</v>
      </c>
      <c r="FQ750" t="s">
        <v>291</v>
      </c>
      <c r="FR750" t="s">
        <v>291</v>
      </c>
      <c r="FS750" t="s">
        <v>291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291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291</v>
      </c>
      <c r="GV750" t="s">
        <v>291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291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291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291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291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</row>
    <row r="751" spans="1:287">
      <c r="A751" t="s">
        <v>1840</v>
      </c>
      <c r="B751" t="s">
        <v>1841</v>
      </c>
      <c r="C751" t="s">
        <v>377</v>
      </c>
      <c r="D751" t="s">
        <v>291</v>
      </c>
      <c r="E751" t="s">
        <v>291</v>
      </c>
      <c r="F751" t="s">
        <v>291</v>
      </c>
      <c r="G751" t="s">
        <v>291</v>
      </c>
      <c r="H751" t="s">
        <v>291</v>
      </c>
      <c r="I751" t="s">
        <v>291</v>
      </c>
      <c r="J751" t="s">
        <v>291</v>
      </c>
      <c r="K751" t="s">
        <v>291</v>
      </c>
      <c r="L751" t="s">
        <v>291</v>
      </c>
      <c r="M751" t="s">
        <v>291</v>
      </c>
      <c r="N751" t="s">
        <v>291</v>
      </c>
      <c r="O751" t="s">
        <v>291</v>
      </c>
      <c r="P751" t="s">
        <v>291</v>
      </c>
      <c r="Q751" t="s">
        <v>291</v>
      </c>
      <c r="R751" t="s">
        <v>291</v>
      </c>
      <c r="S751" t="s">
        <v>291</v>
      </c>
      <c r="T751" t="s">
        <v>291</v>
      </c>
      <c r="U751" t="s">
        <v>291</v>
      </c>
      <c r="V751" t="s">
        <v>291</v>
      </c>
      <c r="W751" t="s">
        <v>291</v>
      </c>
      <c r="X751" t="s">
        <v>291</v>
      </c>
      <c r="Y751" t="s">
        <v>291</v>
      </c>
      <c r="Z751" t="s">
        <v>291</v>
      </c>
      <c r="AA751" t="s">
        <v>291</v>
      </c>
      <c r="AB751" t="s">
        <v>291</v>
      </c>
      <c r="AC751" t="s">
        <v>291</v>
      </c>
      <c r="AD751" t="s">
        <v>291</v>
      </c>
      <c r="AE751" t="s">
        <v>291</v>
      </c>
      <c r="AF751" t="s">
        <v>291</v>
      </c>
      <c r="AG751" t="s">
        <v>291</v>
      </c>
      <c r="AH751" t="s">
        <v>291</v>
      </c>
      <c r="AI751" t="s">
        <v>291</v>
      </c>
      <c r="AJ751" t="s">
        <v>291</v>
      </c>
      <c r="AK751" t="s">
        <v>291</v>
      </c>
      <c r="AL751" t="s">
        <v>291</v>
      </c>
      <c r="AM751" t="s">
        <v>291</v>
      </c>
      <c r="AN751" t="s">
        <v>291</v>
      </c>
      <c r="AO751" t="s">
        <v>291</v>
      </c>
      <c r="AP751" t="s">
        <v>291</v>
      </c>
      <c r="AQ751" t="s">
        <v>291</v>
      </c>
      <c r="AR751" t="s">
        <v>291</v>
      </c>
      <c r="AS751" t="s">
        <v>291</v>
      </c>
      <c r="AT751" t="s">
        <v>291</v>
      </c>
      <c r="AU751" t="s">
        <v>291</v>
      </c>
      <c r="AV751" t="s">
        <v>291</v>
      </c>
      <c r="AW751" t="s">
        <v>291</v>
      </c>
      <c r="AX751" t="s">
        <v>291</v>
      </c>
      <c r="AY751" t="s">
        <v>291</v>
      </c>
      <c r="AZ751" t="s">
        <v>291</v>
      </c>
      <c r="BA751" t="s">
        <v>291</v>
      </c>
      <c r="BB751" t="s">
        <v>291</v>
      </c>
      <c r="BC751" t="s">
        <v>291</v>
      </c>
      <c r="BD751" t="s">
        <v>291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291</v>
      </c>
      <c r="BL751" t="s">
        <v>291</v>
      </c>
      <c r="BM751" t="s">
        <v>291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291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291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291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291</v>
      </c>
      <c r="DI751" t="s">
        <v>291</v>
      </c>
      <c r="DJ751" t="s">
        <v>291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291</v>
      </c>
      <c r="DR751" t="s">
        <v>291</v>
      </c>
      <c r="DS751" t="s">
        <v>291</v>
      </c>
      <c r="DT751" t="s">
        <v>291</v>
      </c>
      <c r="DU751" t="s">
        <v>291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291</v>
      </c>
      <c r="ED751" t="s">
        <v>291</v>
      </c>
      <c r="EE751" t="s">
        <v>291</v>
      </c>
      <c r="EF751" t="s">
        <v>291</v>
      </c>
      <c r="EG751" t="s">
        <v>291</v>
      </c>
      <c r="EH751" t="s">
        <v>291</v>
      </c>
      <c r="EI751" t="s">
        <v>291</v>
      </c>
      <c r="EJ751" t="s">
        <v>291</v>
      </c>
      <c r="EK751" t="s">
        <v>291</v>
      </c>
      <c r="EL751" t="s">
        <v>291</v>
      </c>
      <c r="EM751" t="s">
        <v>291</v>
      </c>
      <c r="EN751" t="s">
        <v>291</v>
      </c>
      <c r="EO751" t="s">
        <v>291</v>
      </c>
      <c r="EP751" t="s">
        <v>291</v>
      </c>
      <c r="EQ751" t="s">
        <v>291</v>
      </c>
      <c r="ER751" t="s">
        <v>291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291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291</v>
      </c>
      <c r="FQ751" t="s">
        <v>291</v>
      </c>
      <c r="FR751" t="s">
        <v>291</v>
      </c>
      <c r="FS751" t="s">
        <v>291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291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291</v>
      </c>
      <c r="GV751" t="s">
        <v>291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291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291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291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291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</row>
    <row r="752" spans="1:287">
      <c r="A752" t="s">
        <v>1842</v>
      </c>
      <c r="B752" t="s">
        <v>1843</v>
      </c>
      <c r="C752" t="s">
        <v>834</v>
      </c>
      <c r="D752" t="s">
        <v>291</v>
      </c>
      <c r="E752" t="s">
        <v>291</v>
      </c>
      <c r="F752" t="s">
        <v>291</v>
      </c>
      <c r="G752" t="s">
        <v>291</v>
      </c>
      <c r="H752" t="s">
        <v>291</v>
      </c>
      <c r="I752" t="s">
        <v>291</v>
      </c>
      <c r="J752" t="s">
        <v>291</v>
      </c>
      <c r="K752" t="s">
        <v>291</v>
      </c>
      <c r="L752" t="s">
        <v>291</v>
      </c>
      <c r="M752" t="s">
        <v>291</v>
      </c>
      <c r="N752" t="s">
        <v>291</v>
      </c>
      <c r="O752" t="s">
        <v>291</v>
      </c>
      <c r="P752" t="s">
        <v>291</v>
      </c>
      <c r="Q752" t="s">
        <v>291</v>
      </c>
      <c r="R752" t="s">
        <v>291</v>
      </c>
      <c r="S752" t="s">
        <v>291</v>
      </c>
      <c r="T752" t="s">
        <v>291</v>
      </c>
      <c r="U752" t="s">
        <v>291</v>
      </c>
      <c r="V752" t="s">
        <v>291</v>
      </c>
      <c r="W752" t="s">
        <v>291</v>
      </c>
      <c r="X752" t="s">
        <v>291</v>
      </c>
      <c r="Y752" t="s">
        <v>291</v>
      </c>
      <c r="Z752" t="s">
        <v>291</v>
      </c>
      <c r="AA752" t="s">
        <v>291</v>
      </c>
      <c r="AB752" t="s">
        <v>291</v>
      </c>
      <c r="AC752" t="s">
        <v>291</v>
      </c>
      <c r="AD752" t="s">
        <v>291</v>
      </c>
      <c r="AE752" t="s">
        <v>291</v>
      </c>
      <c r="AF752" t="s">
        <v>291</v>
      </c>
      <c r="AG752" t="s">
        <v>291</v>
      </c>
      <c r="AH752" t="s">
        <v>291</v>
      </c>
      <c r="AI752" t="s">
        <v>291</v>
      </c>
      <c r="AJ752" t="s">
        <v>291</v>
      </c>
      <c r="AK752" t="s">
        <v>291</v>
      </c>
      <c r="AL752" t="s">
        <v>291</v>
      </c>
      <c r="AM752" t="s">
        <v>291</v>
      </c>
      <c r="AN752" t="s">
        <v>291</v>
      </c>
      <c r="AO752" t="s">
        <v>291</v>
      </c>
      <c r="AP752" t="s">
        <v>291</v>
      </c>
      <c r="AQ752" t="s">
        <v>291</v>
      </c>
      <c r="AR752" t="s">
        <v>291</v>
      </c>
      <c r="AS752" t="s">
        <v>291</v>
      </c>
      <c r="AT752" t="s">
        <v>291</v>
      </c>
      <c r="AU752" t="s">
        <v>291</v>
      </c>
      <c r="AV752" t="s">
        <v>291</v>
      </c>
      <c r="AW752" t="s">
        <v>291</v>
      </c>
      <c r="AX752" t="s">
        <v>291</v>
      </c>
      <c r="AY752" t="s">
        <v>291</v>
      </c>
      <c r="AZ752" t="s">
        <v>291</v>
      </c>
      <c r="BA752" t="s">
        <v>291</v>
      </c>
      <c r="BB752" t="s">
        <v>291</v>
      </c>
      <c r="BC752" t="s">
        <v>291</v>
      </c>
      <c r="BD752" t="s">
        <v>291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291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291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291</v>
      </c>
      <c r="CX752" t="s">
        <v>291</v>
      </c>
      <c r="CY752" t="s">
        <v>291</v>
      </c>
      <c r="CZ752" t="s">
        <v>291</v>
      </c>
      <c r="DA752" t="s">
        <v>291</v>
      </c>
      <c r="DB752" t="s">
        <v>291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291</v>
      </c>
      <c r="DJ752" t="s">
        <v>291</v>
      </c>
      <c r="DK752" t="s">
        <v>291</v>
      </c>
      <c r="DL752" t="s">
        <v>291</v>
      </c>
      <c r="DM752" t="s">
        <v>291</v>
      </c>
      <c r="DN752" t="s">
        <v>291</v>
      </c>
      <c r="DO752" t="s">
        <v>291</v>
      </c>
      <c r="DP752" t="s">
        <v>291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291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291</v>
      </c>
      <c r="EC752" t="s">
        <v>291</v>
      </c>
      <c r="ED752" t="s">
        <v>291</v>
      </c>
      <c r="EE752" t="s">
        <v>291</v>
      </c>
      <c r="EF752" t="s">
        <v>291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291</v>
      </c>
      <c r="EN752" t="s">
        <v>291</v>
      </c>
      <c r="EO752" t="s">
        <v>291</v>
      </c>
      <c r="EP752" t="s">
        <v>291</v>
      </c>
      <c r="EQ752" t="s">
        <v>291</v>
      </c>
      <c r="ER752" t="s">
        <v>291</v>
      </c>
      <c r="ES752" t="s">
        <v>291</v>
      </c>
      <c r="ET752" t="s">
        <v>291</v>
      </c>
      <c r="EU752" t="s">
        <v>291</v>
      </c>
      <c r="EV752" t="s">
        <v>291</v>
      </c>
      <c r="EW752" t="s">
        <v>291</v>
      </c>
      <c r="EX752" t="s">
        <v>291</v>
      </c>
      <c r="EY752" t="s">
        <v>291</v>
      </c>
      <c r="EZ752" t="s">
        <v>291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291</v>
      </c>
      <c r="FG752" t="s">
        <v>291</v>
      </c>
      <c r="FH752" t="s">
        <v>291</v>
      </c>
      <c r="FI752" t="s">
        <v>291</v>
      </c>
      <c r="FJ752" t="s">
        <v>291</v>
      </c>
      <c r="FK752" t="s">
        <v>291</v>
      </c>
      <c r="FL752" t="s">
        <v>291</v>
      </c>
      <c r="FM752" t="s">
        <v>291</v>
      </c>
      <c r="FN752" t="s">
        <v>291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291</v>
      </c>
      <c r="FU752" t="s">
        <v>291</v>
      </c>
      <c r="FV752" t="s">
        <v>291</v>
      </c>
      <c r="FW752" t="s">
        <v>291</v>
      </c>
      <c r="FX752" t="s">
        <v>291</v>
      </c>
      <c r="FY752" t="s">
        <v>291</v>
      </c>
      <c r="FZ752" t="s">
        <v>291</v>
      </c>
      <c r="GA752" t="s">
        <v>291</v>
      </c>
      <c r="GB752" t="s">
        <v>291</v>
      </c>
      <c r="GC752" t="s">
        <v>291</v>
      </c>
      <c r="GD752" t="s">
        <v>291</v>
      </c>
      <c r="GE752" t="s">
        <v>291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291</v>
      </c>
      <c r="GM752" t="s">
        <v>291</v>
      </c>
      <c r="GN752" t="s">
        <v>291</v>
      </c>
      <c r="GO752" t="s">
        <v>291</v>
      </c>
      <c r="GP752" t="s">
        <v>291</v>
      </c>
      <c r="GQ752" t="s">
        <v>291</v>
      </c>
      <c r="GR752" t="s">
        <v>291</v>
      </c>
      <c r="GS752" t="s">
        <v>291</v>
      </c>
      <c r="GT752" t="s">
        <v>291</v>
      </c>
      <c r="GU752" t="s">
        <v>291</v>
      </c>
      <c r="GV752" t="s">
        <v>291</v>
      </c>
      <c r="GW752" t="s">
        <v>291</v>
      </c>
      <c r="GX752" t="s">
        <v>291</v>
      </c>
      <c r="GY752" t="s">
        <v>291</v>
      </c>
      <c r="GZ752" t="s">
        <v>291</v>
      </c>
      <c r="HA752" t="s">
        <v>291</v>
      </c>
      <c r="HB752" t="s">
        <v>291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291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291</v>
      </c>
      <c r="IE752" t="s">
        <v>291</v>
      </c>
      <c r="IF752" t="s">
        <v>291</v>
      </c>
      <c r="IG752" t="s">
        <v>291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</row>
    <row r="753" spans="1:287">
      <c r="A753" t="s">
        <v>1844</v>
      </c>
      <c r="B753" t="s">
        <v>1845</v>
      </c>
      <c r="C753" t="s">
        <v>834</v>
      </c>
      <c r="D753" t="s">
        <v>291</v>
      </c>
      <c r="E753" t="s">
        <v>291</v>
      </c>
      <c r="F753" t="s">
        <v>291</v>
      </c>
      <c r="G753" t="s">
        <v>291</v>
      </c>
      <c r="H753" t="s">
        <v>291</v>
      </c>
      <c r="I753" t="s">
        <v>291</v>
      </c>
      <c r="J753" t="s">
        <v>291</v>
      </c>
      <c r="K753" t="s">
        <v>291</v>
      </c>
      <c r="L753" t="s">
        <v>291</v>
      </c>
      <c r="M753" t="s">
        <v>291</v>
      </c>
      <c r="N753" t="s">
        <v>291</v>
      </c>
      <c r="O753" t="s">
        <v>291</v>
      </c>
      <c r="P753" t="s">
        <v>291</v>
      </c>
      <c r="Q753" t="s">
        <v>291</v>
      </c>
      <c r="R753" t="s">
        <v>291</v>
      </c>
      <c r="S753" t="s">
        <v>291</v>
      </c>
      <c r="T753" t="s">
        <v>291</v>
      </c>
      <c r="U753" t="s">
        <v>291</v>
      </c>
      <c r="V753" t="s">
        <v>291</v>
      </c>
      <c r="W753" t="s">
        <v>291</v>
      </c>
      <c r="X753" t="s">
        <v>291</v>
      </c>
      <c r="Y753" t="s">
        <v>291</v>
      </c>
      <c r="Z753" t="s">
        <v>291</v>
      </c>
      <c r="AA753" t="s">
        <v>291</v>
      </c>
      <c r="AB753" t="s">
        <v>291</v>
      </c>
      <c r="AC753" t="s">
        <v>291</v>
      </c>
      <c r="AD753" t="s">
        <v>291</v>
      </c>
      <c r="AE753" t="s">
        <v>291</v>
      </c>
      <c r="AF753" t="s">
        <v>291</v>
      </c>
      <c r="AG753" t="s">
        <v>291</v>
      </c>
      <c r="AH753" t="s">
        <v>291</v>
      </c>
      <c r="AI753" t="s">
        <v>291</v>
      </c>
      <c r="AJ753" t="s">
        <v>291</v>
      </c>
      <c r="AK753" t="s">
        <v>291</v>
      </c>
      <c r="AL753" t="s">
        <v>291</v>
      </c>
      <c r="AM753" t="s">
        <v>291</v>
      </c>
      <c r="AN753" t="s">
        <v>291</v>
      </c>
      <c r="AO753" t="s">
        <v>291</v>
      </c>
      <c r="AP753" t="s">
        <v>291</v>
      </c>
      <c r="AQ753" t="s">
        <v>291</v>
      </c>
      <c r="AR753" t="s">
        <v>291</v>
      </c>
      <c r="AS753" t="s">
        <v>291</v>
      </c>
      <c r="AT753" t="s">
        <v>291</v>
      </c>
      <c r="AU753" t="s">
        <v>291</v>
      </c>
      <c r="AV753" t="s">
        <v>291</v>
      </c>
      <c r="AW753" t="s">
        <v>291</v>
      </c>
      <c r="AX753" t="s">
        <v>291</v>
      </c>
      <c r="AY753" t="s">
        <v>291</v>
      </c>
      <c r="AZ753" t="s">
        <v>291</v>
      </c>
      <c r="BA753" t="s">
        <v>291</v>
      </c>
      <c r="BB753" t="s">
        <v>291</v>
      </c>
      <c r="BC753" t="s">
        <v>291</v>
      </c>
      <c r="BD753" t="s">
        <v>291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291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291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291</v>
      </c>
      <c r="CX753" t="s">
        <v>291</v>
      </c>
      <c r="CY753" t="s">
        <v>291</v>
      </c>
      <c r="CZ753" t="s">
        <v>291</v>
      </c>
      <c r="DA753" t="s">
        <v>291</v>
      </c>
      <c r="DB753" t="s">
        <v>291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291</v>
      </c>
      <c r="DJ753" t="s">
        <v>291</v>
      </c>
      <c r="DK753" t="s">
        <v>291</v>
      </c>
      <c r="DL753" t="s">
        <v>291</v>
      </c>
      <c r="DM753" t="s">
        <v>291</v>
      </c>
      <c r="DN753" t="s">
        <v>291</v>
      </c>
      <c r="DO753" t="s">
        <v>291</v>
      </c>
      <c r="DP753" t="s">
        <v>291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291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291</v>
      </c>
      <c r="EC753" t="s">
        <v>291</v>
      </c>
      <c r="ED753" t="s">
        <v>291</v>
      </c>
      <c r="EE753" t="s">
        <v>291</v>
      </c>
      <c r="EF753" t="s">
        <v>291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291</v>
      </c>
      <c r="EN753" t="s">
        <v>291</v>
      </c>
      <c r="EO753" t="s">
        <v>291</v>
      </c>
      <c r="EP753" t="s">
        <v>291</v>
      </c>
      <c r="EQ753" t="s">
        <v>291</v>
      </c>
      <c r="ER753" t="s">
        <v>291</v>
      </c>
      <c r="ES753" t="s">
        <v>291</v>
      </c>
      <c r="ET753" t="s">
        <v>291</v>
      </c>
      <c r="EU753" t="s">
        <v>291</v>
      </c>
      <c r="EV753" t="s">
        <v>291</v>
      </c>
      <c r="EW753" t="s">
        <v>291</v>
      </c>
      <c r="EX753" t="s">
        <v>291</v>
      </c>
      <c r="EY753" t="s">
        <v>291</v>
      </c>
      <c r="EZ753" t="s">
        <v>291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291</v>
      </c>
      <c r="FG753" t="s">
        <v>291</v>
      </c>
      <c r="FH753" t="s">
        <v>291</v>
      </c>
      <c r="FI753" t="s">
        <v>291</v>
      </c>
      <c r="FJ753" t="s">
        <v>291</v>
      </c>
      <c r="FK753" t="s">
        <v>291</v>
      </c>
      <c r="FL753" t="s">
        <v>291</v>
      </c>
      <c r="FM753" t="s">
        <v>291</v>
      </c>
      <c r="FN753" t="s">
        <v>291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291</v>
      </c>
      <c r="FU753" t="s">
        <v>291</v>
      </c>
      <c r="FV753" t="s">
        <v>291</v>
      </c>
      <c r="FW753" t="s">
        <v>291</v>
      </c>
      <c r="FX753" t="s">
        <v>291</v>
      </c>
      <c r="FY753" t="s">
        <v>291</v>
      </c>
      <c r="FZ753" t="s">
        <v>291</v>
      </c>
      <c r="GA753" t="s">
        <v>291</v>
      </c>
      <c r="GB753" t="s">
        <v>291</v>
      </c>
      <c r="GC753" t="s">
        <v>291</v>
      </c>
      <c r="GD753" t="s">
        <v>291</v>
      </c>
      <c r="GE753" t="s">
        <v>291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291</v>
      </c>
      <c r="GM753" t="s">
        <v>291</v>
      </c>
      <c r="GN753" t="s">
        <v>291</v>
      </c>
      <c r="GO753" t="s">
        <v>291</v>
      </c>
      <c r="GP753" t="s">
        <v>291</v>
      </c>
      <c r="GQ753" t="s">
        <v>291</v>
      </c>
      <c r="GR753" t="s">
        <v>291</v>
      </c>
      <c r="GS753" t="s">
        <v>291</v>
      </c>
      <c r="GT753" t="s">
        <v>291</v>
      </c>
      <c r="GU753" t="s">
        <v>291</v>
      </c>
      <c r="GV753" t="s">
        <v>291</v>
      </c>
      <c r="GW753" t="s">
        <v>291</v>
      </c>
      <c r="GX753" t="s">
        <v>291</v>
      </c>
      <c r="GY753" t="s">
        <v>291</v>
      </c>
      <c r="GZ753" t="s">
        <v>291</v>
      </c>
      <c r="HA753" t="s">
        <v>291</v>
      </c>
      <c r="HB753" t="s">
        <v>291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291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291</v>
      </c>
      <c r="IE753" t="s">
        <v>291</v>
      </c>
      <c r="IF753" t="s">
        <v>291</v>
      </c>
      <c r="IG753" t="s">
        <v>291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</row>
    <row r="754" spans="1:287">
      <c r="A754" t="s">
        <v>1846</v>
      </c>
      <c r="B754" t="s">
        <v>1847</v>
      </c>
      <c r="C754" t="s">
        <v>377</v>
      </c>
      <c r="D754" t="s">
        <v>291</v>
      </c>
      <c r="E754" t="s">
        <v>291</v>
      </c>
      <c r="F754" t="s">
        <v>291</v>
      </c>
      <c r="G754" t="s">
        <v>291</v>
      </c>
      <c r="H754" t="s">
        <v>291</v>
      </c>
      <c r="I754" t="s">
        <v>291</v>
      </c>
      <c r="J754" t="s">
        <v>291</v>
      </c>
      <c r="K754" t="s">
        <v>291</v>
      </c>
      <c r="L754" t="s">
        <v>291</v>
      </c>
      <c r="M754" t="s">
        <v>291</v>
      </c>
      <c r="N754" t="s">
        <v>291</v>
      </c>
      <c r="O754" t="s">
        <v>291</v>
      </c>
      <c r="P754" t="s">
        <v>291</v>
      </c>
      <c r="Q754" t="s">
        <v>291</v>
      </c>
      <c r="R754" t="s">
        <v>291</v>
      </c>
      <c r="S754" t="s">
        <v>291</v>
      </c>
      <c r="T754" t="s">
        <v>291</v>
      </c>
      <c r="U754" t="s">
        <v>291</v>
      </c>
      <c r="V754" t="s">
        <v>291</v>
      </c>
      <c r="W754" t="s">
        <v>291</v>
      </c>
      <c r="X754" t="s">
        <v>291</v>
      </c>
      <c r="Y754" t="s">
        <v>291</v>
      </c>
      <c r="Z754" t="s">
        <v>291</v>
      </c>
      <c r="AA754" t="s">
        <v>291</v>
      </c>
      <c r="AB754" t="s">
        <v>291</v>
      </c>
      <c r="AC754" t="s">
        <v>291</v>
      </c>
      <c r="AD754" t="s">
        <v>291</v>
      </c>
      <c r="AE754" t="s">
        <v>291</v>
      </c>
      <c r="AF754" t="s">
        <v>291</v>
      </c>
      <c r="AG754" t="s">
        <v>291</v>
      </c>
      <c r="AH754" t="s">
        <v>291</v>
      </c>
      <c r="AI754" t="s">
        <v>291</v>
      </c>
      <c r="AJ754" t="s">
        <v>291</v>
      </c>
      <c r="AK754" t="s">
        <v>291</v>
      </c>
      <c r="AL754" t="s">
        <v>291</v>
      </c>
      <c r="AM754" t="s">
        <v>291</v>
      </c>
      <c r="AN754" t="s">
        <v>291</v>
      </c>
      <c r="AO754" t="s">
        <v>291</v>
      </c>
      <c r="AP754" t="s">
        <v>291</v>
      </c>
      <c r="AQ754" t="s">
        <v>291</v>
      </c>
      <c r="AR754" t="s">
        <v>291</v>
      </c>
      <c r="AS754" t="s">
        <v>291</v>
      </c>
      <c r="AT754" t="s">
        <v>291</v>
      </c>
      <c r="AU754" t="s">
        <v>291</v>
      </c>
      <c r="AV754" t="s">
        <v>291</v>
      </c>
      <c r="AW754" t="s">
        <v>291</v>
      </c>
      <c r="AX754" t="s">
        <v>291</v>
      </c>
      <c r="AY754" t="s">
        <v>291</v>
      </c>
      <c r="AZ754" t="s">
        <v>291</v>
      </c>
      <c r="BA754" t="s">
        <v>291</v>
      </c>
      <c r="BB754" t="s">
        <v>291</v>
      </c>
      <c r="BC754" t="s">
        <v>291</v>
      </c>
      <c r="BD754" t="s">
        <v>291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291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291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291</v>
      </c>
      <c r="CX754" t="s">
        <v>291</v>
      </c>
      <c r="CY754" t="s">
        <v>291</v>
      </c>
      <c r="CZ754" t="s">
        <v>291</v>
      </c>
      <c r="DA754" t="s">
        <v>291</v>
      </c>
      <c r="DB754" t="s">
        <v>291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291</v>
      </c>
      <c r="DJ754" t="s">
        <v>291</v>
      </c>
      <c r="DK754" t="s">
        <v>291</v>
      </c>
      <c r="DL754" t="s">
        <v>291</v>
      </c>
      <c r="DM754" t="s">
        <v>291</v>
      </c>
      <c r="DN754" t="s">
        <v>291</v>
      </c>
      <c r="DO754" t="s">
        <v>291</v>
      </c>
      <c r="DP754" t="s">
        <v>291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291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291</v>
      </c>
      <c r="EC754" t="s">
        <v>291</v>
      </c>
      <c r="ED754" t="s">
        <v>291</v>
      </c>
      <c r="EE754" t="s">
        <v>291</v>
      </c>
      <c r="EF754" t="s">
        <v>291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291</v>
      </c>
      <c r="EN754" t="s">
        <v>291</v>
      </c>
      <c r="EO754" t="s">
        <v>291</v>
      </c>
      <c r="EP754" t="s">
        <v>291</v>
      </c>
      <c r="EQ754" t="s">
        <v>291</v>
      </c>
      <c r="ER754" t="s">
        <v>291</v>
      </c>
      <c r="ES754" t="s">
        <v>291</v>
      </c>
      <c r="ET754" t="s">
        <v>291</v>
      </c>
      <c r="EU754" t="s">
        <v>291</v>
      </c>
      <c r="EV754" t="s">
        <v>291</v>
      </c>
      <c r="EW754" t="s">
        <v>291</v>
      </c>
      <c r="EX754" t="s">
        <v>291</v>
      </c>
      <c r="EY754" t="s">
        <v>291</v>
      </c>
      <c r="EZ754" t="s">
        <v>291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291</v>
      </c>
      <c r="FG754" t="s">
        <v>291</v>
      </c>
      <c r="FH754" t="s">
        <v>291</v>
      </c>
      <c r="FI754" t="s">
        <v>291</v>
      </c>
      <c r="FJ754" t="s">
        <v>291</v>
      </c>
      <c r="FK754" t="s">
        <v>291</v>
      </c>
      <c r="FL754" t="s">
        <v>291</v>
      </c>
      <c r="FM754" t="s">
        <v>291</v>
      </c>
      <c r="FN754" t="s">
        <v>291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291</v>
      </c>
      <c r="FU754" t="s">
        <v>291</v>
      </c>
      <c r="FV754" t="s">
        <v>291</v>
      </c>
      <c r="FW754" t="s">
        <v>291</v>
      </c>
      <c r="FX754" t="s">
        <v>291</v>
      </c>
      <c r="FY754" t="s">
        <v>291</v>
      </c>
      <c r="FZ754" t="s">
        <v>291</v>
      </c>
      <c r="GA754" t="s">
        <v>291</v>
      </c>
      <c r="GB754" t="s">
        <v>291</v>
      </c>
      <c r="GC754" t="s">
        <v>291</v>
      </c>
      <c r="GD754" t="s">
        <v>291</v>
      </c>
      <c r="GE754" t="s">
        <v>291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291</v>
      </c>
      <c r="GM754" t="s">
        <v>291</v>
      </c>
      <c r="GN754" t="s">
        <v>291</v>
      </c>
      <c r="GO754" t="s">
        <v>291</v>
      </c>
      <c r="GP754" t="s">
        <v>291</v>
      </c>
      <c r="GQ754" t="s">
        <v>291</v>
      </c>
      <c r="GR754" t="s">
        <v>291</v>
      </c>
      <c r="GS754" t="s">
        <v>291</v>
      </c>
      <c r="GT754" t="s">
        <v>291</v>
      </c>
      <c r="GU754" t="s">
        <v>291</v>
      </c>
      <c r="GV754" t="s">
        <v>291</v>
      </c>
      <c r="GW754" t="s">
        <v>291</v>
      </c>
      <c r="GX754" t="s">
        <v>291</v>
      </c>
      <c r="GY754" t="s">
        <v>291</v>
      </c>
      <c r="GZ754" t="s">
        <v>291</v>
      </c>
      <c r="HA754" t="s">
        <v>291</v>
      </c>
      <c r="HB754" t="s">
        <v>291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291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291</v>
      </c>
      <c r="IE754" t="s">
        <v>291</v>
      </c>
      <c r="IF754" t="s">
        <v>291</v>
      </c>
      <c r="IG754" t="s">
        <v>291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</row>
    <row r="755" spans="1:287">
      <c r="A755" t="s">
        <v>1848</v>
      </c>
      <c r="B755" t="s">
        <v>833</v>
      </c>
      <c r="C755" t="s">
        <v>834</v>
      </c>
      <c r="D755" t="s">
        <v>291</v>
      </c>
      <c r="E755" t="s">
        <v>291</v>
      </c>
      <c r="F755" t="s">
        <v>291</v>
      </c>
      <c r="G755" t="s">
        <v>291</v>
      </c>
      <c r="H755" t="s">
        <v>291</v>
      </c>
      <c r="I755" t="s">
        <v>291</v>
      </c>
      <c r="J755" t="s">
        <v>291</v>
      </c>
      <c r="K755" t="s">
        <v>291</v>
      </c>
      <c r="L755" t="s">
        <v>291</v>
      </c>
      <c r="M755" t="s">
        <v>291</v>
      </c>
      <c r="N755" t="s">
        <v>291</v>
      </c>
      <c r="O755" t="s">
        <v>291</v>
      </c>
      <c r="P755" t="s">
        <v>291</v>
      </c>
      <c r="Q755" t="s">
        <v>291</v>
      </c>
      <c r="R755" t="s">
        <v>291</v>
      </c>
      <c r="S755" t="s">
        <v>291</v>
      </c>
      <c r="T755" t="s">
        <v>291</v>
      </c>
      <c r="U755" t="s">
        <v>291</v>
      </c>
      <c r="V755" t="s">
        <v>291</v>
      </c>
      <c r="W755" t="s">
        <v>291</v>
      </c>
      <c r="X755" t="s">
        <v>291</v>
      </c>
      <c r="Y755" t="s">
        <v>291</v>
      </c>
      <c r="Z755" t="s">
        <v>291</v>
      </c>
      <c r="AA755" t="s">
        <v>291</v>
      </c>
      <c r="AB755" t="s">
        <v>291</v>
      </c>
      <c r="AC755" t="s">
        <v>291</v>
      </c>
      <c r="AD755" t="s">
        <v>291</v>
      </c>
      <c r="AE755" t="s">
        <v>291</v>
      </c>
      <c r="AF755" t="s">
        <v>291</v>
      </c>
      <c r="AG755" t="s">
        <v>291</v>
      </c>
      <c r="AH755" t="s">
        <v>291</v>
      </c>
      <c r="AI755" t="s">
        <v>291</v>
      </c>
      <c r="AJ755" t="s">
        <v>291</v>
      </c>
      <c r="AK755" t="s">
        <v>291</v>
      </c>
      <c r="AL755" t="s">
        <v>291</v>
      </c>
      <c r="AM755" t="s">
        <v>291</v>
      </c>
      <c r="AN755" t="s">
        <v>291</v>
      </c>
      <c r="AO755" t="s">
        <v>291</v>
      </c>
      <c r="AP755" t="s">
        <v>291</v>
      </c>
      <c r="AQ755" t="s">
        <v>291</v>
      </c>
      <c r="AR755" t="s">
        <v>291</v>
      </c>
      <c r="AS755" t="s">
        <v>291</v>
      </c>
      <c r="AT755" t="s">
        <v>291</v>
      </c>
      <c r="AU755" t="s">
        <v>291</v>
      </c>
      <c r="AV755" t="s">
        <v>291</v>
      </c>
      <c r="AW755" t="s">
        <v>291</v>
      </c>
      <c r="AX755" t="s">
        <v>291</v>
      </c>
      <c r="AY755" t="s">
        <v>291</v>
      </c>
      <c r="AZ755" t="s">
        <v>291</v>
      </c>
      <c r="BA755" t="s">
        <v>291</v>
      </c>
      <c r="BB755" t="s">
        <v>291</v>
      </c>
      <c r="BC755" t="s">
        <v>291</v>
      </c>
      <c r="BD755" t="s">
        <v>291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291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291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291</v>
      </c>
      <c r="CX755" t="s">
        <v>291</v>
      </c>
      <c r="CY755" t="s">
        <v>291</v>
      </c>
      <c r="CZ755" t="s">
        <v>291</v>
      </c>
      <c r="DA755" t="s">
        <v>291</v>
      </c>
      <c r="DB755" t="s">
        <v>291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291</v>
      </c>
      <c r="DJ755" t="s">
        <v>291</v>
      </c>
      <c r="DK755" t="s">
        <v>291</v>
      </c>
      <c r="DL755" t="s">
        <v>291</v>
      </c>
      <c r="DM755" t="s">
        <v>291</v>
      </c>
      <c r="DN755" t="s">
        <v>291</v>
      </c>
      <c r="DO755" t="s">
        <v>291</v>
      </c>
      <c r="DP755" t="s">
        <v>291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291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291</v>
      </c>
      <c r="EC755" t="s">
        <v>291</v>
      </c>
      <c r="ED755" t="s">
        <v>291</v>
      </c>
      <c r="EE755" t="s">
        <v>291</v>
      </c>
      <c r="EF755" t="s">
        <v>291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291</v>
      </c>
      <c r="EN755" t="s">
        <v>291</v>
      </c>
      <c r="EO755" t="s">
        <v>291</v>
      </c>
      <c r="EP755" t="s">
        <v>291</v>
      </c>
      <c r="EQ755" t="s">
        <v>291</v>
      </c>
      <c r="ER755" t="s">
        <v>291</v>
      </c>
      <c r="ES755" t="s">
        <v>291</v>
      </c>
      <c r="ET755" t="s">
        <v>291</v>
      </c>
      <c r="EU755" t="s">
        <v>291</v>
      </c>
      <c r="EV755" t="s">
        <v>291</v>
      </c>
      <c r="EW755" t="s">
        <v>291</v>
      </c>
      <c r="EX755" t="s">
        <v>291</v>
      </c>
      <c r="EY755" t="s">
        <v>291</v>
      </c>
      <c r="EZ755" t="s">
        <v>291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291</v>
      </c>
      <c r="FG755" t="s">
        <v>291</v>
      </c>
      <c r="FH755" t="s">
        <v>291</v>
      </c>
      <c r="FI755" t="s">
        <v>291</v>
      </c>
      <c r="FJ755" t="s">
        <v>291</v>
      </c>
      <c r="FK755" t="s">
        <v>291</v>
      </c>
      <c r="FL755" t="s">
        <v>291</v>
      </c>
      <c r="FM755" t="s">
        <v>291</v>
      </c>
      <c r="FN755" t="s">
        <v>291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291</v>
      </c>
      <c r="FU755" t="s">
        <v>291</v>
      </c>
      <c r="FV755" t="s">
        <v>291</v>
      </c>
      <c r="FW755" t="s">
        <v>291</v>
      </c>
      <c r="FX755" t="s">
        <v>291</v>
      </c>
      <c r="FY755" t="s">
        <v>291</v>
      </c>
      <c r="FZ755" t="s">
        <v>291</v>
      </c>
      <c r="GA755" t="s">
        <v>291</v>
      </c>
      <c r="GB755" t="s">
        <v>291</v>
      </c>
      <c r="GC755" t="s">
        <v>291</v>
      </c>
      <c r="GD755" t="s">
        <v>291</v>
      </c>
      <c r="GE755" t="s">
        <v>291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291</v>
      </c>
      <c r="GM755" t="s">
        <v>291</v>
      </c>
      <c r="GN755" t="s">
        <v>291</v>
      </c>
      <c r="GO755" t="s">
        <v>291</v>
      </c>
      <c r="GP755" t="s">
        <v>291</v>
      </c>
      <c r="GQ755" t="s">
        <v>291</v>
      </c>
      <c r="GR755" t="s">
        <v>291</v>
      </c>
      <c r="GS755" t="s">
        <v>291</v>
      </c>
      <c r="GT755" t="s">
        <v>291</v>
      </c>
      <c r="GU755" t="s">
        <v>291</v>
      </c>
      <c r="GV755" t="s">
        <v>291</v>
      </c>
      <c r="GW755" t="s">
        <v>291</v>
      </c>
      <c r="GX755" t="s">
        <v>291</v>
      </c>
      <c r="GY755" t="s">
        <v>291</v>
      </c>
      <c r="GZ755" t="s">
        <v>291</v>
      </c>
      <c r="HA755" t="s">
        <v>291</v>
      </c>
      <c r="HB755" t="s">
        <v>291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291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291</v>
      </c>
      <c r="IE755" t="s">
        <v>291</v>
      </c>
      <c r="IF755" t="s">
        <v>291</v>
      </c>
      <c r="IG755" t="s">
        <v>291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</row>
    <row r="756" spans="1:287">
      <c r="A756" t="s">
        <v>1849</v>
      </c>
      <c r="B756" t="s">
        <v>1850</v>
      </c>
      <c r="C756" t="s">
        <v>523</v>
      </c>
      <c r="D756" t="s">
        <v>291</v>
      </c>
      <c r="E756" t="s">
        <v>291</v>
      </c>
      <c r="F756" t="s">
        <v>291</v>
      </c>
      <c r="G756" t="s">
        <v>291</v>
      </c>
      <c r="H756" t="s">
        <v>291</v>
      </c>
      <c r="I756" t="s">
        <v>291</v>
      </c>
      <c r="J756" t="s">
        <v>291</v>
      </c>
      <c r="K756" t="s">
        <v>291</v>
      </c>
      <c r="L756" t="s">
        <v>291</v>
      </c>
      <c r="M756" t="s">
        <v>291</v>
      </c>
      <c r="N756" t="s">
        <v>291</v>
      </c>
      <c r="O756" t="s">
        <v>291</v>
      </c>
      <c r="P756" t="s">
        <v>291</v>
      </c>
      <c r="Q756" t="s">
        <v>291</v>
      </c>
      <c r="R756" t="s">
        <v>291</v>
      </c>
      <c r="S756" t="s">
        <v>291</v>
      </c>
      <c r="T756" t="s">
        <v>291</v>
      </c>
      <c r="U756" t="s">
        <v>291</v>
      </c>
      <c r="V756" t="s">
        <v>291</v>
      </c>
      <c r="W756" t="s">
        <v>291</v>
      </c>
      <c r="X756" t="s">
        <v>291</v>
      </c>
      <c r="Y756" t="s">
        <v>291</v>
      </c>
      <c r="Z756" t="s">
        <v>291</v>
      </c>
      <c r="AA756" t="s">
        <v>291</v>
      </c>
      <c r="AB756" t="s">
        <v>291</v>
      </c>
      <c r="AC756" t="s">
        <v>291</v>
      </c>
      <c r="AD756" t="s">
        <v>291</v>
      </c>
      <c r="AE756" t="s">
        <v>291</v>
      </c>
      <c r="AF756" t="s">
        <v>291</v>
      </c>
      <c r="AG756" t="s">
        <v>291</v>
      </c>
      <c r="AH756" t="s">
        <v>291</v>
      </c>
      <c r="AI756" t="s">
        <v>291</v>
      </c>
      <c r="AJ756" t="s">
        <v>291</v>
      </c>
      <c r="AK756" t="s">
        <v>291</v>
      </c>
      <c r="AL756" t="s">
        <v>291</v>
      </c>
      <c r="AM756" t="s">
        <v>291</v>
      </c>
      <c r="AN756" t="s">
        <v>291</v>
      </c>
      <c r="AO756" t="s">
        <v>291</v>
      </c>
      <c r="AP756" t="s">
        <v>291</v>
      </c>
      <c r="AQ756" t="s">
        <v>291</v>
      </c>
      <c r="AR756" t="s">
        <v>291</v>
      </c>
      <c r="AS756" t="s">
        <v>291</v>
      </c>
      <c r="AT756" t="s">
        <v>291</v>
      </c>
      <c r="AU756" t="s">
        <v>291</v>
      </c>
      <c r="AV756" t="s">
        <v>291</v>
      </c>
      <c r="AW756" t="s">
        <v>291</v>
      </c>
      <c r="AX756" t="s">
        <v>291</v>
      </c>
      <c r="AY756" t="s">
        <v>291</v>
      </c>
      <c r="AZ756" t="s">
        <v>291</v>
      </c>
      <c r="BA756" t="s">
        <v>291</v>
      </c>
      <c r="BB756" t="s">
        <v>291</v>
      </c>
      <c r="BC756" t="s">
        <v>291</v>
      </c>
      <c r="BD756" t="s">
        <v>291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291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291</v>
      </c>
      <c r="CP756" t="s">
        <v>291</v>
      </c>
      <c r="CQ756" t="s">
        <v>291</v>
      </c>
      <c r="CR756" t="s">
        <v>291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291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291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291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291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291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291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291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291</v>
      </c>
      <c r="HI756" t="s">
        <v>291</v>
      </c>
      <c r="HJ756" t="s">
        <v>291</v>
      </c>
      <c r="HK756" t="s">
        <v>291</v>
      </c>
      <c r="HL756" t="s">
        <v>291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</row>
    <row r="757" spans="1:287">
      <c r="A757" t="s">
        <v>1851</v>
      </c>
      <c r="B757" t="s">
        <v>1852</v>
      </c>
      <c r="C757" t="s">
        <v>523</v>
      </c>
      <c r="D757" t="s">
        <v>291</v>
      </c>
      <c r="E757" t="s">
        <v>291</v>
      </c>
      <c r="F757" t="s">
        <v>291</v>
      </c>
      <c r="G757" t="s">
        <v>291</v>
      </c>
      <c r="H757" t="s">
        <v>291</v>
      </c>
      <c r="I757" t="s">
        <v>291</v>
      </c>
      <c r="J757" t="s">
        <v>291</v>
      </c>
      <c r="K757" t="s">
        <v>291</v>
      </c>
      <c r="L757" t="s">
        <v>291</v>
      </c>
      <c r="M757" t="s">
        <v>291</v>
      </c>
      <c r="N757" t="s">
        <v>291</v>
      </c>
      <c r="O757" t="s">
        <v>291</v>
      </c>
      <c r="P757" t="s">
        <v>291</v>
      </c>
      <c r="Q757" t="s">
        <v>291</v>
      </c>
      <c r="R757" t="s">
        <v>291</v>
      </c>
      <c r="S757" t="s">
        <v>291</v>
      </c>
      <c r="T757" t="s">
        <v>291</v>
      </c>
      <c r="U757" t="s">
        <v>291</v>
      </c>
      <c r="V757" t="s">
        <v>291</v>
      </c>
      <c r="W757" t="s">
        <v>291</v>
      </c>
      <c r="X757" t="s">
        <v>291</v>
      </c>
      <c r="Y757" t="s">
        <v>291</v>
      </c>
      <c r="Z757" t="s">
        <v>291</v>
      </c>
      <c r="AA757" t="s">
        <v>291</v>
      </c>
      <c r="AB757" t="s">
        <v>291</v>
      </c>
      <c r="AC757" t="s">
        <v>291</v>
      </c>
      <c r="AD757" t="s">
        <v>291</v>
      </c>
      <c r="AE757" t="s">
        <v>291</v>
      </c>
      <c r="AF757" t="s">
        <v>291</v>
      </c>
      <c r="AG757" t="s">
        <v>291</v>
      </c>
      <c r="AH757" t="s">
        <v>291</v>
      </c>
      <c r="AI757" t="s">
        <v>291</v>
      </c>
      <c r="AJ757" t="s">
        <v>291</v>
      </c>
      <c r="AK757" t="s">
        <v>291</v>
      </c>
      <c r="AL757" t="s">
        <v>291</v>
      </c>
      <c r="AM757" t="s">
        <v>291</v>
      </c>
      <c r="AN757" t="s">
        <v>291</v>
      </c>
      <c r="AO757" t="s">
        <v>291</v>
      </c>
      <c r="AP757" t="s">
        <v>291</v>
      </c>
      <c r="AQ757" t="s">
        <v>291</v>
      </c>
      <c r="AR757" t="s">
        <v>291</v>
      </c>
      <c r="AS757" t="s">
        <v>291</v>
      </c>
      <c r="AT757" t="s">
        <v>291</v>
      </c>
      <c r="AU757" t="s">
        <v>291</v>
      </c>
      <c r="AV757" t="s">
        <v>291</v>
      </c>
      <c r="AW757" t="s">
        <v>291</v>
      </c>
      <c r="AX757" t="s">
        <v>291</v>
      </c>
      <c r="AY757" t="s">
        <v>291</v>
      </c>
      <c r="AZ757" t="s">
        <v>291</v>
      </c>
      <c r="BA757" t="s">
        <v>291</v>
      </c>
      <c r="BB757" t="s">
        <v>291</v>
      </c>
      <c r="BC757" t="s">
        <v>291</v>
      </c>
      <c r="BD757" t="s">
        <v>291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291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291</v>
      </c>
      <c r="CP757" t="s">
        <v>291</v>
      </c>
      <c r="CQ757" t="s">
        <v>291</v>
      </c>
      <c r="CR757" t="s">
        <v>291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291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291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291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291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291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291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291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291</v>
      </c>
      <c r="HI757" t="s">
        <v>291</v>
      </c>
      <c r="HJ757" t="s">
        <v>291</v>
      </c>
      <c r="HK757" t="s">
        <v>291</v>
      </c>
      <c r="HL757" t="s">
        <v>291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</row>
    <row r="758" spans="1:287">
      <c r="A758" t="s">
        <v>1853</v>
      </c>
      <c r="B758" t="s">
        <v>1854</v>
      </c>
      <c r="C758" t="s">
        <v>1167</v>
      </c>
      <c r="D758" t="s">
        <v>291</v>
      </c>
      <c r="E758" t="s">
        <v>291</v>
      </c>
      <c r="F758" t="s">
        <v>291</v>
      </c>
      <c r="G758" t="s">
        <v>291</v>
      </c>
      <c r="H758" t="s">
        <v>291</v>
      </c>
      <c r="I758" t="s">
        <v>291</v>
      </c>
      <c r="J758" t="s">
        <v>291</v>
      </c>
      <c r="K758" t="s">
        <v>291</v>
      </c>
      <c r="L758" t="s">
        <v>291</v>
      </c>
      <c r="M758" t="s">
        <v>291</v>
      </c>
      <c r="N758" t="s">
        <v>291</v>
      </c>
      <c r="O758" t="s">
        <v>291</v>
      </c>
      <c r="P758" t="s">
        <v>291</v>
      </c>
      <c r="Q758" t="s">
        <v>291</v>
      </c>
      <c r="R758" t="s">
        <v>291</v>
      </c>
      <c r="S758" t="s">
        <v>291</v>
      </c>
      <c r="T758" t="s">
        <v>291</v>
      </c>
      <c r="U758" t="s">
        <v>291</v>
      </c>
      <c r="V758" t="s">
        <v>291</v>
      </c>
      <c r="W758" t="s">
        <v>291</v>
      </c>
      <c r="X758" t="s">
        <v>291</v>
      </c>
      <c r="Y758" t="s">
        <v>291</v>
      </c>
      <c r="Z758" t="s">
        <v>291</v>
      </c>
      <c r="AA758" t="s">
        <v>291</v>
      </c>
      <c r="AB758" t="s">
        <v>291</v>
      </c>
      <c r="AC758" t="s">
        <v>291</v>
      </c>
      <c r="AD758" t="s">
        <v>291</v>
      </c>
      <c r="AE758" t="s">
        <v>291</v>
      </c>
      <c r="AF758" t="s">
        <v>291</v>
      </c>
      <c r="AG758" t="s">
        <v>291</v>
      </c>
      <c r="AH758" t="s">
        <v>291</v>
      </c>
      <c r="AI758" t="s">
        <v>291</v>
      </c>
      <c r="AJ758" t="s">
        <v>291</v>
      </c>
      <c r="AK758" t="s">
        <v>291</v>
      </c>
      <c r="AL758" t="s">
        <v>291</v>
      </c>
      <c r="AM758" t="s">
        <v>291</v>
      </c>
      <c r="AN758" t="s">
        <v>291</v>
      </c>
      <c r="AO758" t="s">
        <v>291</v>
      </c>
      <c r="AP758" t="s">
        <v>291</v>
      </c>
      <c r="AQ758" t="s">
        <v>291</v>
      </c>
      <c r="AR758" t="s">
        <v>291</v>
      </c>
      <c r="AS758" t="s">
        <v>291</v>
      </c>
      <c r="AT758" t="s">
        <v>291</v>
      </c>
      <c r="AU758" t="s">
        <v>291</v>
      </c>
      <c r="AV758" t="s">
        <v>291</v>
      </c>
      <c r="AW758" t="s">
        <v>291</v>
      </c>
      <c r="AX758" t="s">
        <v>291</v>
      </c>
      <c r="AY758" t="s">
        <v>291</v>
      </c>
      <c r="AZ758" t="s">
        <v>291</v>
      </c>
      <c r="BA758" t="s">
        <v>291</v>
      </c>
      <c r="BB758" t="s">
        <v>291</v>
      </c>
      <c r="BC758" t="s">
        <v>291</v>
      </c>
      <c r="BD758" t="s">
        <v>291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291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291</v>
      </c>
      <c r="CP758" t="s">
        <v>291</v>
      </c>
      <c r="CQ758" t="s">
        <v>291</v>
      </c>
      <c r="CR758" t="s">
        <v>291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291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291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291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291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291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291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291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291</v>
      </c>
      <c r="HI758" t="s">
        <v>291</v>
      </c>
      <c r="HJ758" t="s">
        <v>291</v>
      </c>
      <c r="HK758" t="s">
        <v>291</v>
      </c>
      <c r="HL758" t="s">
        <v>291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</row>
    <row r="759" spans="1:287">
      <c r="A759" t="s">
        <v>1855</v>
      </c>
      <c r="B759" t="s">
        <v>1856</v>
      </c>
      <c r="C759" t="s">
        <v>752</v>
      </c>
      <c r="D759" t="s">
        <v>291</v>
      </c>
      <c r="E759" t="s">
        <v>291</v>
      </c>
      <c r="F759" t="s">
        <v>291</v>
      </c>
      <c r="G759" t="s">
        <v>291</v>
      </c>
      <c r="H759" t="s">
        <v>291</v>
      </c>
      <c r="I759" t="s">
        <v>291</v>
      </c>
      <c r="J759" t="s">
        <v>291</v>
      </c>
      <c r="K759" t="s">
        <v>291</v>
      </c>
      <c r="L759" t="s">
        <v>291</v>
      </c>
      <c r="M759" t="s">
        <v>291</v>
      </c>
      <c r="N759" t="s">
        <v>291</v>
      </c>
      <c r="O759" t="s">
        <v>291</v>
      </c>
      <c r="P759" t="s">
        <v>291</v>
      </c>
      <c r="Q759" t="s">
        <v>291</v>
      </c>
      <c r="R759" t="s">
        <v>291</v>
      </c>
      <c r="S759" t="s">
        <v>291</v>
      </c>
      <c r="T759" t="s">
        <v>291</v>
      </c>
      <c r="U759" t="s">
        <v>291</v>
      </c>
      <c r="V759" t="s">
        <v>291</v>
      </c>
      <c r="W759" t="s">
        <v>291</v>
      </c>
      <c r="X759" t="s">
        <v>291</v>
      </c>
      <c r="Y759" t="s">
        <v>291</v>
      </c>
      <c r="Z759" t="s">
        <v>291</v>
      </c>
      <c r="AA759" t="s">
        <v>291</v>
      </c>
      <c r="AB759" t="s">
        <v>291</v>
      </c>
      <c r="AC759" t="s">
        <v>291</v>
      </c>
      <c r="AD759" t="s">
        <v>291</v>
      </c>
      <c r="AE759" t="s">
        <v>291</v>
      </c>
      <c r="AF759" t="s">
        <v>291</v>
      </c>
      <c r="AG759" t="s">
        <v>291</v>
      </c>
      <c r="AH759" t="s">
        <v>291</v>
      </c>
      <c r="AI759" t="s">
        <v>291</v>
      </c>
      <c r="AJ759" t="s">
        <v>291</v>
      </c>
      <c r="AK759" t="s">
        <v>291</v>
      </c>
      <c r="AL759" t="s">
        <v>291</v>
      </c>
      <c r="AM759" t="s">
        <v>291</v>
      </c>
      <c r="AN759" t="s">
        <v>291</v>
      </c>
      <c r="AO759" t="s">
        <v>291</v>
      </c>
      <c r="AP759" t="s">
        <v>291</v>
      </c>
      <c r="AQ759" t="s">
        <v>291</v>
      </c>
      <c r="AR759" t="s">
        <v>291</v>
      </c>
      <c r="AS759" t="s">
        <v>291</v>
      </c>
      <c r="AT759" t="s">
        <v>291</v>
      </c>
      <c r="AU759" t="s">
        <v>291</v>
      </c>
      <c r="AV759" t="s">
        <v>291</v>
      </c>
      <c r="AW759" t="s">
        <v>291</v>
      </c>
      <c r="AX759" t="s">
        <v>291</v>
      </c>
      <c r="AY759" t="s">
        <v>291</v>
      </c>
      <c r="AZ759" t="s">
        <v>291</v>
      </c>
      <c r="BA759" t="s">
        <v>291</v>
      </c>
      <c r="BB759" t="s">
        <v>291</v>
      </c>
      <c r="BC759" t="s">
        <v>291</v>
      </c>
      <c r="BD759" t="s">
        <v>291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291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291</v>
      </c>
      <c r="CP759" t="s">
        <v>291</v>
      </c>
      <c r="CQ759" t="s">
        <v>291</v>
      </c>
      <c r="CR759" t="s">
        <v>291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291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291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291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291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291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291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291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291</v>
      </c>
      <c r="HI759" t="s">
        <v>291</v>
      </c>
      <c r="HJ759" t="s">
        <v>291</v>
      </c>
      <c r="HK759" t="s">
        <v>291</v>
      </c>
      <c r="HL759" t="s">
        <v>291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</row>
    <row r="760" spans="1:287">
      <c r="A760" t="s">
        <v>1857</v>
      </c>
      <c r="B760" t="s">
        <v>1858</v>
      </c>
      <c r="C760" t="s">
        <v>377</v>
      </c>
      <c r="D760" t="s">
        <v>291</v>
      </c>
      <c r="E760" t="s">
        <v>291</v>
      </c>
      <c r="F760" t="s">
        <v>291</v>
      </c>
      <c r="G760" t="s">
        <v>291</v>
      </c>
      <c r="H760" t="s">
        <v>291</v>
      </c>
      <c r="I760" t="s">
        <v>291</v>
      </c>
      <c r="J760" t="s">
        <v>291</v>
      </c>
      <c r="K760" t="s">
        <v>291</v>
      </c>
      <c r="L760" t="s">
        <v>291</v>
      </c>
      <c r="M760" t="s">
        <v>291</v>
      </c>
      <c r="N760" t="s">
        <v>291</v>
      </c>
      <c r="O760" t="s">
        <v>291</v>
      </c>
      <c r="P760" t="s">
        <v>291</v>
      </c>
      <c r="Q760" t="s">
        <v>291</v>
      </c>
      <c r="R760" t="s">
        <v>291</v>
      </c>
      <c r="S760" t="s">
        <v>291</v>
      </c>
      <c r="T760" t="s">
        <v>291</v>
      </c>
      <c r="U760" t="s">
        <v>291</v>
      </c>
      <c r="V760" t="s">
        <v>291</v>
      </c>
      <c r="W760" t="s">
        <v>291</v>
      </c>
      <c r="X760" t="s">
        <v>291</v>
      </c>
      <c r="Y760" t="s">
        <v>291</v>
      </c>
      <c r="Z760" t="s">
        <v>291</v>
      </c>
      <c r="AA760" t="s">
        <v>291</v>
      </c>
      <c r="AB760" t="s">
        <v>291</v>
      </c>
      <c r="AC760" t="s">
        <v>291</v>
      </c>
      <c r="AD760" t="s">
        <v>291</v>
      </c>
      <c r="AE760" t="s">
        <v>291</v>
      </c>
      <c r="AF760" t="s">
        <v>291</v>
      </c>
      <c r="AG760" t="s">
        <v>291</v>
      </c>
      <c r="AH760" t="s">
        <v>291</v>
      </c>
      <c r="AI760" t="s">
        <v>291</v>
      </c>
      <c r="AJ760" t="s">
        <v>291</v>
      </c>
      <c r="AK760" t="s">
        <v>291</v>
      </c>
      <c r="AL760" t="s">
        <v>291</v>
      </c>
      <c r="AM760" t="s">
        <v>291</v>
      </c>
      <c r="AN760" t="s">
        <v>291</v>
      </c>
      <c r="AO760" t="s">
        <v>291</v>
      </c>
      <c r="AP760" t="s">
        <v>291</v>
      </c>
      <c r="AQ760" t="s">
        <v>291</v>
      </c>
      <c r="AR760" t="s">
        <v>291</v>
      </c>
      <c r="AS760" t="s">
        <v>291</v>
      </c>
      <c r="AT760" t="s">
        <v>291</v>
      </c>
      <c r="AU760" t="s">
        <v>291</v>
      </c>
      <c r="AV760" t="s">
        <v>291</v>
      </c>
      <c r="AW760" t="s">
        <v>291</v>
      </c>
      <c r="AX760" t="s">
        <v>291</v>
      </c>
      <c r="AY760" t="s">
        <v>291</v>
      </c>
      <c r="AZ760" t="s">
        <v>291</v>
      </c>
      <c r="BA760" t="s">
        <v>291</v>
      </c>
      <c r="BB760" t="s">
        <v>291</v>
      </c>
      <c r="BC760" t="s">
        <v>291</v>
      </c>
      <c r="BD760" t="s">
        <v>291</v>
      </c>
      <c r="BE760" t="s">
        <v>291</v>
      </c>
      <c r="BF760" t="s">
        <v>291</v>
      </c>
      <c r="BG760" t="s">
        <v>291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291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291</v>
      </c>
      <c r="CA760" t="s">
        <v>291</v>
      </c>
      <c r="CB760" t="s">
        <v>291</v>
      </c>
      <c r="CC760" t="s">
        <v>291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291</v>
      </c>
      <c r="CN760" t="s">
        <v>291</v>
      </c>
      <c r="CO760" t="s">
        <v>291</v>
      </c>
      <c r="CP760" t="s">
        <v>291</v>
      </c>
      <c r="CQ760" t="s">
        <v>291</v>
      </c>
      <c r="CR760" t="s">
        <v>291</v>
      </c>
      <c r="CS760" t="s">
        <v>291</v>
      </c>
      <c r="CT760" t="s">
        <v>291</v>
      </c>
      <c r="CU760" t="s">
        <v>291</v>
      </c>
      <c r="CV760" t="s">
        <v>291</v>
      </c>
      <c r="CW760" t="s">
        <v>291</v>
      </c>
      <c r="CX760" t="s">
        <v>291</v>
      </c>
      <c r="CY760" t="s">
        <v>291</v>
      </c>
      <c r="CZ760" t="s">
        <v>291</v>
      </c>
      <c r="DA760" t="s">
        <v>291</v>
      </c>
      <c r="DB760" t="s">
        <v>291</v>
      </c>
      <c r="DC760" t="s">
        <v>291</v>
      </c>
      <c r="DD760" t="s">
        <v>291</v>
      </c>
      <c r="DE760" t="s">
        <v>291</v>
      </c>
      <c r="DF760" t="s">
        <v>291</v>
      </c>
      <c r="DG760" t="s">
        <v>291</v>
      </c>
      <c r="DH760" t="s">
        <v>291</v>
      </c>
      <c r="DI760" t="s">
        <v>291</v>
      </c>
      <c r="DJ760" t="s">
        <v>291</v>
      </c>
      <c r="DK760" t="s">
        <v>291</v>
      </c>
      <c r="DL760" t="s">
        <v>291</v>
      </c>
      <c r="DM760" t="s">
        <v>291</v>
      </c>
      <c r="DN760" t="s">
        <v>291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291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291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291</v>
      </c>
      <c r="FB760" t="s">
        <v>291</v>
      </c>
      <c r="FC760" t="s">
        <v>291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291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291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291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291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291</v>
      </c>
      <c r="HG760" t="s">
        <v>291</v>
      </c>
      <c r="HH760" t="s">
        <v>291</v>
      </c>
      <c r="HI760" t="s">
        <v>291</v>
      </c>
      <c r="HJ760" t="s">
        <v>291</v>
      </c>
      <c r="HK760" t="s">
        <v>291</v>
      </c>
      <c r="HL760" t="s">
        <v>291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291</v>
      </c>
      <c r="HS760" t="s">
        <v>291</v>
      </c>
      <c r="HT760" t="s">
        <v>291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291</v>
      </c>
      <c r="IA760" t="s">
        <v>291</v>
      </c>
      <c r="IB760" t="s">
        <v>291</v>
      </c>
      <c r="IC760" t="s">
        <v>291</v>
      </c>
      <c r="ID760" t="s">
        <v>291</v>
      </c>
      <c r="IE760" t="s">
        <v>291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</row>
    <row r="761" spans="1:287">
      <c r="A761" t="s">
        <v>1859</v>
      </c>
      <c r="B761" t="s">
        <v>1860</v>
      </c>
      <c r="C761" t="s">
        <v>377</v>
      </c>
      <c r="D761" t="s">
        <v>291</v>
      </c>
      <c r="E761" t="s">
        <v>291</v>
      </c>
      <c r="F761" t="s">
        <v>291</v>
      </c>
      <c r="G761" t="s">
        <v>291</v>
      </c>
      <c r="H761" t="s">
        <v>291</v>
      </c>
      <c r="I761" t="s">
        <v>291</v>
      </c>
      <c r="J761" t="s">
        <v>291</v>
      </c>
      <c r="K761" t="s">
        <v>291</v>
      </c>
      <c r="L761" t="s">
        <v>291</v>
      </c>
      <c r="M761" t="s">
        <v>291</v>
      </c>
      <c r="N761" t="s">
        <v>291</v>
      </c>
      <c r="O761" t="s">
        <v>291</v>
      </c>
      <c r="P761" t="s">
        <v>291</v>
      </c>
      <c r="Q761" t="s">
        <v>291</v>
      </c>
      <c r="R761" t="s">
        <v>291</v>
      </c>
      <c r="S761" t="s">
        <v>291</v>
      </c>
      <c r="T761" t="s">
        <v>291</v>
      </c>
      <c r="U761" t="s">
        <v>291</v>
      </c>
      <c r="V761" t="s">
        <v>291</v>
      </c>
      <c r="W761" t="s">
        <v>291</v>
      </c>
      <c r="X761" t="s">
        <v>291</v>
      </c>
      <c r="Y761" t="s">
        <v>291</v>
      </c>
      <c r="Z761" t="s">
        <v>291</v>
      </c>
      <c r="AA761" t="s">
        <v>291</v>
      </c>
      <c r="AB761" t="s">
        <v>291</v>
      </c>
      <c r="AC761" t="s">
        <v>291</v>
      </c>
      <c r="AD761" t="s">
        <v>291</v>
      </c>
      <c r="AE761" t="s">
        <v>291</v>
      </c>
      <c r="AF761" t="s">
        <v>291</v>
      </c>
      <c r="AG761" t="s">
        <v>291</v>
      </c>
      <c r="AH761" t="s">
        <v>291</v>
      </c>
      <c r="AI761" t="s">
        <v>291</v>
      </c>
      <c r="AJ761" t="s">
        <v>291</v>
      </c>
      <c r="AK761" t="s">
        <v>291</v>
      </c>
      <c r="AL761" t="s">
        <v>291</v>
      </c>
      <c r="AM761" t="s">
        <v>291</v>
      </c>
      <c r="AN761" t="s">
        <v>291</v>
      </c>
      <c r="AO761" t="s">
        <v>291</v>
      </c>
      <c r="AP761" t="s">
        <v>291</v>
      </c>
      <c r="AQ761" t="s">
        <v>291</v>
      </c>
      <c r="AR761" t="s">
        <v>291</v>
      </c>
      <c r="AS761" t="s">
        <v>291</v>
      </c>
      <c r="AT761" t="s">
        <v>291</v>
      </c>
      <c r="AU761" t="s">
        <v>291</v>
      </c>
      <c r="AV761" t="s">
        <v>291</v>
      </c>
      <c r="AW761" t="s">
        <v>291</v>
      </c>
      <c r="AX761" t="s">
        <v>291</v>
      </c>
      <c r="AY761" t="s">
        <v>291</v>
      </c>
      <c r="AZ761" t="s">
        <v>291</v>
      </c>
      <c r="BA761" t="s">
        <v>291</v>
      </c>
      <c r="BB761" t="s">
        <v>291</v>
      </c>
      <c r="BC761" t="s">
        <v>291</v>
      </c>
      <c r="BD761" t="s">
        <v>291</v>
      </c>
      <c r="BE761" t="s">
        <v>291</v>
      </c>
      <c r="BF761" t="s">
        <v>291</v>
      </c>
      <c r="BG761" t="s">
        <v>291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291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291</v>
      </c>
      <c r="CA761" t="s">
        <v>291</v>
      </c>
      <c r="CB761" t="s">
        <v>291</v>
      </c>
      <c r="CC761" t="s">
        <v>291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291</v>
      </c>
      <c r="CN761" t="s">
        <v>291</v>
      </c>
      <c r="CO761" t="s">
        <v>291</v>
      </c>
      <c r="CP761" t="s">
        <v>291</v>
      </c>
      <c r="CQ761" t="s">
        <v>291</v>
      </c>
      <c r="CR761" t="s">
        <v>291</v>
      </c>
      <c r="CS761" t="s">
        <v>291</v>
      </c>
      <c r="CT761" t="s">
        <v>291</v>
      </c>
      <c r="CU761" t="s">
        <v>291</v>
      </c>
      <c r="CV761" t="s">
        <v>291</v>
      </c>
      <c r="CW761" t="s">
        <v>291</v>
      </c>
      <c r="CX761" t="s">
        <v>291</v>
      </c>
      <c r="CY761" t="s">
        <v>291</v>
      </c>
      <c r="CZ761" t="s">
        <v>291</v>
      </c>
      <c r="DA761" t="s">
        <v>291</v>
      </c>
      <c r="DB761" t="s">
        <v>291</v>
      </c>
      <c r="DC761" t="s">
        <v>291</v>
      </c>
      <c r="DD761" t="s">
        <v>291</v>
      </c>
      <c r="DE761" t="s">
        <v>291</v>
      </c>
      <c r="DF761" t="s">
        <v>291</v>
      </c>
      <c r="DG761" t="s">
        <v>291</v>
      </c>
      <c r="DH761" t="s">
        <v>291</v>
      </c>
      <c r="DI761" t="s">
        <v>291</v>
      </c>
      <c r="DJ761" t="s">
        <v>291</v>
      </c>
      <c r="DK761" t="s">
        <v>291</v>
      </c>
      <c r="DL761" t="s">
        <v>291</v>
      </c>
      <c r="DM761" t="s">
        <v>291</v>
      </c>
      <c r="DN761" t="s">
        <v>291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291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291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291</v>
      </c>
      <c r="FB761" t="s">
        <v>291</v>
      </c>
      <c r="FC761" t="s">
        <v>291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291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291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291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291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291</v>
      </c>
      <c r="HG761" t="s">
        <v>291</v>
      </c>
      <c r="HH761" t="s">
        <v>291</v>
      </c>
      <c r="HI761" t="s">
        <v>291</v>
      </c>
      <c r="HJ761" t="s">
        <v>291</v>
      </c>
      <c r="HK761" t="s">
        <v>291</v>
      </c>
      <c r="HL761" t="s">
        <v>291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291</v>
      </c>
      <c r="HS761" t="s">
        <v>291</v>
      </c>
      <c r="HT761" t="s">
        <v>291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291</v>
      </c>
      <c r="IA761" t="s">
        <v>291</v>
      </c>
      <c r="IB761" t="s">
        <v>291</v>
      </c>
      <c r="IC761" t="s">
        <v>291</v>
      </c>
      <c r="ID761" t="s">
        <v>291</v>
      </c>
      <c r="IE761" t="s">
        <v>291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</row>
    <row r="762" spans="1:287">
      <c r="A762" t="s">
        <v>1861</v>
      </c>
      <c r="B762" t="s">
        <v>1862</v>
      </c>
      <c r="C762" t="s">
        <v>1167</v>
      </c>
      <c r="D762" t="s">
        <v>291</v>
      </c>
      <c r="E762" t="s">
        <v>291</v>
      </c>
      <c r="F762" t="s">
        <v>291</v>
      </c>
      <c r="G762" t="s">
        <v>291</v>
      </c>
      <c r="H762" t="s">
        <v>291</v>
      </c>
      <c r="I762" t="s">
        <v>291</v>
      </c>
      <c r="J762" t="s">
        <v>291</v>
      </c>
      <c r="K762" t="s">
        <v>291</v>
      </c>
      <c r="L762" t="s">
        <v>291</v>
      </c>
      <c r="M762" t="s">
        <v>291</v>
      </c>
      <c r="N762" t="s">
        <v>291</v>
      </c>
      <c r="O762" t="s">
        <v>291</v>
      </c>
      <c r="P762" t="s">
        <v>291</v>
      </c>
      <c r="Q762" t="s">
        <v>291</v>
      </c>
      <c r="R762" t="s">
        <v>291</v>
      </c>
      <c r="S762" t="s">
        <v>291</v>
      </c>
      <c r="T762" t="s">
        <v>291</v>
      </c>
      <c r="U762" t="s">
        <v>291</v>
      </c>
      <c r="V762" t="s">
        <v>291</v>
      </c>
      <c r="W762" t="s">
        <v>291</v>
      </c>
      <c r="X762" t="s">
        <v>291</v>
      </c>
      <c r="Y762" t="s">
        <v>291</v>
      </c>
      <c r="Z762" t="s">
        <v>291</v>
      </c>
      <c r="AA762" t="s">
        <v>291</v>
      </c>
      <c r="AB762" t="s">
        <v>291</v>
      </c>
      <c r="AC762" t="s">
        <v>291</v>
      </c>
      <c r="AD762" t="s">
        <v>291</v>
      </c>
      <c r="AE762" t="s">
        <v>291</v>
      </c>
      <c r="AF762" t="s">
        <v>291</v>
      </c>
      <c r="AG762" t="s">
        <v>291</v>
      </c>
      <c r="AH762" t="s">
        <v>291</v>
      </c>
      <c r="AI762" t="s">
        <v>291</v>
      </c>
      <c r="AJ762" t="s">
        <v>291</v>
      </c>
      <c r="AK762" t="s">
        <v>291</v>
      </c>
      <c r="AL762" t="s">
        <v>291</v>
      </c>
      <c r="AM762" t="s">
        <v>291</v>
      </c>
      <c r="AN762" t="s">
        <v>291</v>
      </c>
      <c r="AO762" t="s">
        <v>291</v>
      </c>
      <c r="AP762" t="s">
        <v>291</v>
      </c>
      <c r="AQ762" t="s">
        <v>291</v>
      </c>
      <c r="AR762" t="s">
        <v>291</v>
      </c>
      <c r="AS762" t="s">
        <v>291</v>
      </c>
      <c r="AT762" t="s">
        <v>291</v>
      </c>
      <c r="AU762" t="s">
        <v>291</v>
      </c>
      <c r="AV762" t="s">
        <v>291</v>
      </c>
      <c r="AW762" t="s">
        <v>291</v>
      </c>
      <c r="AX762" t="s">
        <v>291</v>
      </c>
      <c r="AY762" t="s">
        <v>291</v>
      </c>
      <c r="AZ762" t="s">
        <v>291</v>
      </c>
      <c r="BA762" t="s">
        <v>291</v>
      </c>
      <c r="BB762" t="s">
        <v>291</v>
      </c>
      <c r="BC762" t="s">
        <v>291</v>
      </c>
      <c r="BD762" t="s">
        <v>291</v>
      </c>
      <c r="BE762" t="s">
        <v>291</v>
      </c>
      <c r="BF762" t="s">
        <v>291</v>
      </c>
      <c r="BG762" t="s">
        <v>291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291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291</v>
      </c>
      <c r="CA762" t="s">
        <v>291</v>
      </c>
      <c r="CB762" t="s">
        <v>291</v>
      </c>
      <c r="CC762" t="s">
        <v>291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291</v>
      </c>
      <c r="CN762" t="s">
        <v>291</v>
      </c>
      <c r="CO762" t="s">
        <v>291</v>
      </c>
      <c r="CP762" t="s">
        <v>291</v>
      </c>
      <c r="CQ762" t="s">
        <v>291</v>
      </c>
      <c r="CR762" t="s">
        <v>291</v>
      </c>
      <c r="CS762" t="s">
        <v>291</v>
      </c>
      <c r="CT762" t="s">
        <v>291</v>
      </c>
      <c r="CU762" t="s">
        <v>291</v>
      </c>
      <c r="CV762" t="s">
        <v>291</v>
      </c>
      <c r="CW762" t="s">
        <v>291</v>
      </c>
      <c r="CX762" t="s">
        <v>291</v>
      </c>
      <c r="CY762" t="s">
        <v>291</v>
      </c>
      <c r="CZ762" t="s">
        <v>291</v>
      </c>
      <c r="DA762" t="s">
        <v>291</v>
      </c>
      <c r="DB762" t="s">
        <v>291</v>
      </c>
      <c r="DC762" t="s">
        <v>291</v>
      </c>
      <c r="DD762" t="s">
        <v>291</v>
      </c>
      <c r="DE762" t="s">
        <v>291</v>
      </c>
      <c r="DF762" t="s">
        <v>291</v>
      </c>
      <c r="DG762" t="s">
        <v>291</v>
      </c>
      <c r="DH762" t="s">
        <v>291</v>
      </c>
      <c r="DI762" t="s">
        <v>291</v>
      </c>
      <c r="DJ762" t="s">
        <v>291</v>
      </c>
      <c r="DK762" t="s">
        <v>291</v>
      </c>
      <c r="DL762" t="s">
        <v>291</v>
      </c>
      <c r="DM762" t="s">
        <v>291</v>
      </c>
      <c r="DN762" t="s">
        <v>291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291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291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291</v>
      </c>
      <c r="FB762" t="s">
        <v>291</v>
      </c>
      <c r="FC762" t="s">
        <v>291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291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291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291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291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291</v>
      </c>
      <c r="HG762" t="s">
        <v>291</v>
      </c>
      <c r="HH762" t="s">
        <v>291</v>
      </c>
      <c r="HI762" t="s">
        <v>291</v>
      </c>
      <c r="HJ762" t="s">
        <v>291</v>
      </c>
      <c r="HK762" t="s">
        <v>291</v>
      </c>
      <c r="HL762" t="s">
        <v>291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291</v>
      </c>
      <c r="HS762" t="s">
        <v>291</v>
      </c>
      <c r="HT762" t="s">
        <v>291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291</v>
      </c>
      <c r="IA762" t="s">
        <v>291</v>
      </c>
      <c r="IB762" t="s">
        <v>291</v>
      </c>
      <c r="IC762" t="s">
        <v>291</v>
      </c>
      <c r="ID762" t="s">
        <v>291</v>
      </c>
      <c r="IE762" t="s">
        <v>291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</row>
    <row r="763" spans="1:287">
      <c r="A763" t="s">
        <v>1863</v>
      </c>
      <c r="B763" t="s">
        <v>1856</v>
      </c>
      <c r="C763" t="s">
        <v>752</v>
      </c>
      <c r="D763" t="s">
        <v>291</v>
      </c>
      <c r="E763" t="s">
        <v>291</v>
      </c>
      <c r="F763" t="s">
        <v>291</v>
      </c>
      <c r="G763" t="s">
        <v>291</v>
      </c>
      <c r="H763" t="s">
        <v>291</v>
      </c>
      <c r="I763" t="s">
        <v>291</v>
      </c>
      <c r="J763" t="s">
        <v>291</v>
      </c>
      <c r="K763" t="s">
        <v>291</v>
      </c>
      <c r="L763" t="s">
        <v>291</v>
      </c>
      <c r="M763" t="s">
        <v>291</v>
      </c>
      <c r="N763" t="s">
        <v>291</v>
      </c>
      <c r="O763" t="s">
        <v>291</v>
      </c>
      <c r="P763" t="s">
        <v>291</v>
      </c>
      <c r="Q763" t="s">
        <v>291</v>
      </c>
      <c r="R763" t="s">
        <v>291</v>
      </c>
      <c r="S763" t="s">
        <v>291</v>
      </c>
      <c r="T763" t="s">
        <v>291</v>
      </c>
      <c r="U763" t="s">
        <v>291</v>
      </c>
      <c r="V763" t="s">
        <v>291</v>
      </c>
      <c r="W763" t="s">
        <v>291</v>
      </c>
      <c r="X763" t="s">
        <v>291</v>
      </c>
      <c r="Y763" t="s">
        <v>291</v>
      </c>
      <c r="Z763" t="s">
        <v>291</v>
      </c>
      <c r="AA763" t="s">
        <v>291</v>
      </c>
      <c r="AB763" t="s">
        <v>291</v>
      </c>
      <c r="AC763" t="s">
        <v>291</v>
      </c>
      <c r="AD763" t="s">
        <v>291</v>
      </c>
      <c r="AE763" t="s">
        <v>291</v>
      </c>
      <c r="AF763" t="s">
        <v>291</v>
      </c>
      <c r="AG763" t="s">
        <v>291</v>
      </c>
      <c r="AH763" t="s">
        <v>291</v>
      </c>
      <c r="AI763" t="s">
        <v>291</v>
      </c>
      <c r="AJ763" t="s">
        <v>291</v>
      </c>
      <c r="AK763" t="s">
        <v>291</v>
      </c>
      <c r="AL763" t="s">
        <v>291</v>
      </c>
      <c r="AM763" t="s">
        <v>291</v>
      </c>
      <c r="AN763" t="s">
        <v>291</v>
      </c>
      <c r="AO763" t="s">
        <v>291</v>
      </c>
      <c r="AP763" t="s">
        <v>291</v>
      </c>
      <c r="AQ763" t="s">
        <v>291</v>
      </c>
      <c r="AR763" t="s">
        <v>291</v>
      </c>
      <c r="AS763" t="s">
        <v>291</v>
      </c>
      <c r="AT763" t="s">
        <v>291</v>
      </c>
      <c r="AU763" t="s">
        <v>291</v>
      </c>
      <c r="AV763" t="s">
        <v>291</v>
      </c>
      <c r="AW763" t="s">
        <v>291</v>
      </c>
      <c r="AX763" t="s">
        <v>291</v>
      </c>
      <c r="AY763" t="s">
        <v>291</v>
      </c>
      <c r="AZ763" t="s">
        <v>291</v>
      </c>
      <c r="BA763" t="s">
        <v>291</v>
      </c>
      <c r="BB763" t="s">
        <v>291</v>
      </c>
      <c r="BC763" t="s">
        <v>291</v>
      </c>
      <c r="BD763" t="s">
        <v>291</v>
      </c>
      <c r="BE763" t="s">
        <v>291</v>
      </c>
      <c r="BF763" t="s">
        <v>291</v>
      </c>
      <c r="BG763" t="s">
        <v>291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291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291</v>
      </c>
      <c r="CA763" t="s">
        <v>291</v>
      </c>
      <c r="CB763" t="s">
        <v>291</v>
      </c>
      <c r="CC763" t="s">
        <v>291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291</v>
      </c>
      <c r="CN763" t="s">
        <v>291</v>
      </c>
      <c r="CO763" t="s">
        <v>291</v>
      </c>
      <c r="CP763" t="s">
        <v>291</v>
      </c>
      <c r="CQ763" t="s">
        <v>291</v>
      </c>
      <c r="CR763" t="s">
        <v>291</v>
      </c>
      <c r="CS763" t="s">
        <v>291</v>
      </c>
      <c r="CT763" t="s">
        <v>291</v>
      </c>
      <c r="CU763" t="s">
        <v>291</v>
      </c>
      <c r="CV763" t="s">
        <v>291</v>
      </c>
      <c r="CW763" t="s">
        <v>291</v>
      </c>
      <c r="CX763" t="s">
        <v>291</v>
      </c>
      <c r="CY763" t="s">
        <v>291</v>
      </c>
      <c r="CZ763" t="s">
        <v>291</v>
      </c>
      <c r="DA763" t="s">
        <v>291</v>
      </c>
      <c r="DB763" t="s">
        <v>291</v>
      </c>
      <c r="DC763" t="s">
        <v>291</v>
      </c>
      <c r="DD763" t="s">
        <v>291</v>
      </c>
      <c r="DE763" t="s">
        <v>291</v>
      </c>
      <c r="DF763" t="s">
        <v>291</v>
      </c>
      <c r="DG763" t="s">
        <v>291</v>
      </c>
      <c r="DH763" t="s">
        <v>291</v>
      </c>
      <c r="DI763" t="s">
        <v>291</v>
      </c>
      <c r="DJ763" t="s">
        <v>291</v>
      </c>
      <c r="DK763" t="s">
        <v>291</v>
      </c>
      <c r="DL763" t="s">
        <v>291</v>
      </c>
      <c r="DM763" t="s">
        <v>291</v>
      </c>
      <c r="DN763" t="s">
        <v>291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291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291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291</v>
      </c>
      <c r="FB763" t="s">
        <v>291</v>
      </c>
      <c r="FC763" t="s">
        <v>291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291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291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291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291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291</v>
      </c>
      <c r="HG763" t="s">
        <v>291</v>
      </c>
      <c r="HH763" t="s">
        <v>291</v>
      </c>
      <c r="HI763" t="s">
        <v>291</v>
      </c>
      <c r="HJ763" t="s">
        <v>291</v>
      </c>
      <c r="HK763" t="s">
        <v>291</v>
      </c>
      <c r="HL763" t="s">
        <v>291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291</v>
      </c>
      <c r="HS763" t="s">
        <v>291</v>
      </c>
      <c r="HT763" t="s">
        <v>291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291</v>
      </c>
      <c r="IA763" t="s">
        <v>291</v>
      </c>
      <c r="IB763" t="s">
        <v>291</v>
      </c>
      <c r="IC763" t="s">
        <v>291</v>
      </c>
      <c r="ID763" t="s">
        <v>291</v>
      </c>
      <c r="IE763" t="s">
        <v>291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</row>
    <row r="764" spans="1:287">
      <c r="A764" t="s">
        <v>1864</v>
      </c>
      <c r="B764" t="s">
        <v>1865</v>
      </c>
      <c r="C764" t="s">
        <v>1167</v>
      </c>
      <c r="D764" t="s">
        <v>291</v>
      </c>
      <c r="E764" t="s">
        <v>291</v>
      </c>
      <c r="F764" t="s">
        <v>291</v>
      </c>
      <c r="G764" t="s">
        <v>291</v>
      </c>
      <c r="H764" t="s">
        <v>291</v>
      </c>
      <c r="I764" t="s">
        <v>291</v>
      </c>
      <c r="J764" t="s">
        <v>291</v>
      </c>
      <c r="K764" t="s">
        <v>291</v>
      </c>
      <c r="L764" t="s">
        <v>291</v>
      </c>
      <c r="M764" t="s">
        <v>291</v>
      </c>
      <c r="N764" t="s">
        <v>291</v>
      </c>
      <c r="O764" t="s">
        <v>291</v>
      </c>
      <c r="P764" t="s">
        <v>291</v>
      </c>
      <c r="Q764" t="s">
        <v>291</v>
      </c>
      <c r="R764" t="s">
        <v>291</v>
      </c>
      <c r="S764" t="s">
        <v>291</v>
      </c>
      <c r="T764" t="s">
        <v>291</v>
      </c>
      <c r="U764" t="s">
        <v>291</v>
      </c>
      <c r="V764" t="s">
        <v>291</v>
      </c>
      <c r="W764" t="s">
        <v>291</v>
      </c>
      <c r="X764" t="s">
        <v>291</v>
      </c>
      <c r="Y764" t="s">
        <v>291</v>
      </c>
      <c r="Z764" t="s">
        <v>291</v>
      </c>
      <c r="AA764" t="s">
        <v>291</v>
      </c>
      <c r="AB764" t="s">
        <v>291</v>
      </c>
      <c r="AC764" t="s">
        <v>291</v>
      </c>
      <c r="AD764" t="s">
        <v>291</v>
      </c>
      <c r="AE764" t="s">
        <v>291</v>
      </c>
      <c r="AF764" t="s">
        <v>291</v>
      </c>
      <c r="AG764" t="s">
        <v>291</v>
      </c>
      <c r="AH764" t="s">
        <v>291</v>
      </c>
      <c r="AI764" t="s">
        <v>291</v>
      </c>
      <c r="AJ764" t="s">
        <v>291</v>
      </c>
      <c r="AK764" t="s">
        <v>291</v>
      </c>
      <c r="AL764" t="s">
        <v>291</v>
      </c>
      <c r="AM764" t="s">
        <v>291</v>
      </c>
      <c r="AN764" t="s">
        <v>291</v>
      </c>
      <c r="AO764" t="s">
        <v>291</v>
      </c>
      <c r="AP764" t="s">
        <v>291</v>
      </c>
      <c r="AQ764" t="s">
        <v>291</v>
      </c>
      <c r="AR764" t="s">
        <v>291</v>
      </c>
      <c r="AS764" t="s">
        <v>291</v>
      </c>
      <c r="AT764" t="s">
        <v>291</v>
      </c>
      <c r="AU764" t="s">
        <v>291</v>
      </c>
      <c r="AV764" t="s">
        <v>291</v>
      </c>
      <c r="AW764" t="s">
        <v>291</v>
      </c>
      <c r="AX764" t="s">
        <v>291</v>
      </c>
      <c r="AY764" t="s">
        <v>291</v>
      </c>
      <c r="AZ764" t="s">
        <v>291</v>
      </c>
      <c r="BA764" t="s">
        <v>291</v>
      </c>
      <c r="BB764" t="s">
        <v>291</v>
      </c>
      <c r="BC764" t="s">
        <v>291</v>
      </c>
      <c r="BD764" t="s">
        <v>291</v>
      </c>
      <c r="BE764" t="s">
        <v>291</v>
      </c>
      <c r="BF764" t="s">
        <v>291</v>
      </c>
      <c r="BG764" t="s">
        <v>291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291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291</v>
      </c>
      <c r="CA764" t="s">
        <v>291</v>
      </c>
      <c r="CB764" t="s">
        <v>291</v>
      </c>
      <c r="CC764" t="s">
        <v>291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291</v>
      </c>
      <c r="CN764" t="s">
        <v>291</v>
      </c>
      <c r="CO764" t="s">
        <v>291</v>
      </c>
      <c r="CP764" t="s">
        <v>291</v>
      </c>
      <c r="CQ764" t="s">
        <v>291</v>
      </c>
      <c r="CR764" t="s">
        <v>291</v>
      </c>
      <c r="CS764" t="s">
        <v>291</v>
      </c>
      <c r="CT764" t="s">
        <v>291</v>
      </c>
      <c r="CU764" t="s">
        <v>291</v>
      </c>
      <c r="CV764" t="s">
        <v>291</v>
      </c>
      <c r="CW764" t="s">
        <v>291</v>
      </c>
      <c r="CX764" t="s">
        <v>291</v>
      </c>
      <c r="CY764" t="s">
        <v>291</v>
      </c>
      <c r="CZ764" t="s">
        <v>291</v>
      </c>
      <c r="DA764" t="s">
        <v>291</v>
      </c>
      <c r="DB764" t="s">
        <v>291</v>
      </c>
      <c r="DC764" t="s">
        <v>291</v>
      </c>
      <c r="DD764" t="s">
        <v>291</v>
      </c>
      <c r="DE764" t="s">
        <v>291</v>
      </c>
      <c r="DF764" t="s">
        <v>291</v>
      </c>
      <c r="DG764" t="s">
        <v>291</v>
      </c>
      <c r="DH764" t="s">
        <v>291</v>
      </c>
      <c r="DI764" t="s">
        <v>291</v>
      </c>
      <c r="DJ764" t="s">
        <v>291</v>
      </c>
      <c r="DK764" t="s">
        <v>291</v>
      </c>
      <c r="DL764" t="s">
        <v>291</v>
      </c>
      <c r="DM764" t="s">
        <v>291</v>
      </c>
      <c r="DN764" t="s">
        <v>291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291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291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291</v>
      </c>
      <c r="FB764" t="s">
        <v>291</v>
      </c>
      <c r="FC764" t="s">
        <v>291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291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291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291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291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291</v>
      </c>
      <c r="HG764" t="s">
        <v>291</v>
      </c>
      <c r="HH764" t="s">
        <v>291</v>
      </c>
      <c r="HI764" t="s">
        <v>291</v>
      </c>
      <c r="HJ764" t="s">
        <v>291</v>
      </c>
      <c r="HK764" t="s">
        <v>291</v>
      </c>
      <c r="HL764" t="s">
        <v>291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291</v>
      </c>
      <c r="HS764" t="s">
        <v>291</v>
      </c>
      <c r="HT764" t="s">
        <v>291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291</v>
      </c>
      <c r="IA764" t="s">
        <v>291</v>
      </c>
      <c r="IB764" t="s">
        <v>291</v>
      </c>
      <c r="IC764" t="s">
        <v>291</v>
      </c>
      <c r="ID764" t="s">
        <v>291</v>
      </c>
      <c r="IE764" t="s">
        <v>291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</row>
    <row r="765" spans="1:287">
      <c r="A765" t="s">
        <v>1866</v>
      </c>
      <c r="B765" t="s">
        <v>1867</v>
      </c>
      <c r="C765" t="s">
        <v>377</v>
      </c>
      <c r="D765" t="s">
        <v>291</v>
      </c>
      <c r="E765" t="s">
        <v>291</v>
      </c>
      <c r="F765" t="s">
        <v>291</v>
      </c>
      <c r="G765" t="s">
        <v>291</v>
      </c>
      <c r="H765" t="s">
        <v>291</v>
      </c>
      <c r="I765" t="s">
        <v>291</v>
      </c>
      <c r="J765" t="s">
        <v>291</v>
      </c>
      <c r="K765" t="s">
        <v>291</v>
      </c>
      <c r="L765" t="s">
        <v>291</v>
      </c>
      <c r="M765" t="s">
        <v>291</v>
      </c>
      <c r="N765" t="s">
        <v>291</v>
      </c>
      <c r="O765" t="s">
        <v>291</v>
      </c>
      <c r="P765" t="s">
        <v>291</v>
      </c>
      <c r="Q765" t="s">
        <v>291</v>
      </c>
      <c r="R765" t="s">
        <v>291</v>
      </c>
      <c r="S765" t="s">
        <v>291</v>
      </c>
      <c r="T765" t="s">
        <v>291</v>
      </c>
      <c r="U765" t="s">
        <v>291</v>
      </c>
      <c r="V765" t="s">
        <v>291</v>
      </c>
      <c r="W765" t="s">
        <v>291</v>
      </c>
      <c r="X765" t="s">
        <v>291</v>
      </c>
      <c r="Y765" t="s">
        <v>291</v>
      </c>
      <c r="Z765" t="s">
        <v>291</v>
      </c>
      <c r="AA765" t="s">
        <v>291</v>
      </c>
      <c r="AB765" t="s">
        <v>291</v>
      </c>
      <c r="AC765" t="s">
        <v>291</v>
      </c>
      <c r="AD765" t="s">
        <v>291</v>
      </c>
      <c r="AE765" t="s">
        <v>291</v>
      </c>
      <c r="AF765" t="s">
        <v>291</v>
      </c>
      <c r="AG765" t="s">
        <v>291</v>
      </c>
      <c r="AH765" t="s">
        <v>291</v>
      </c>
      <c r="AI765" t="s">
        <v>291</v>
      </c>
      <c r="AJ765" t="s">
        <v>291</v>
      </c>
      <c r="AK765" t="s">
        <v>291</v>
      </c>
      <c r="AL765" t="s">
        <v>291</v>
      </c>
      <c r="AM765" t="s">
        <v>291</v>
      </c>
      <c r="AN765" t="s">
        <v>291</v>
      </c>
      <c r="AO765" t="s">
        <v>291</v>
      </c>
      <c r="AP765" t="s">
        <v>291</v>
      </c>
      <c r="AQ765" t="s">
        <v>291</v>
      </c>
      <c r="AR765" t="s">
        <v>291</v>
      </c>
      <c r="AS765" t="s">
        <v>291</v>
      </c>
      <c r="AT765" t="s">
        <v>291</v>
      </c>
      <c r="AU765" t="s">
        <v>291</v>
      </c>
      <c r="AV765" t="s">
        <v>291</v>
      </c>
      <c r="AW765" t="s">
        <v>291</v>
      </c>
      <c r="AX765" t="s">
        <v>291</v>
      </c>
      <c r="AY765" t="s">
        <v>291</v>
      </c>
      <c r="AZ765" t="s">
        <v>291</v>
      </c>
      <c r="BA765" t="s">
        <v>291</v>
      </c>
      <c r="BB765" t="s">
        <v>291</v>
      </c>
      <c r="BC765" t="s">
        <v>291</v>
      </c>
      <c r="BD765" t="s">
        <v>291</v>
      </c>
      <c r="BE765" t="s">
        <v>291</v>
      </c>
      <c r="BF765" t="s">
        <v>291</v>
      </c>
      <c r="BG765" t="s">
        <v>291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291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291</v>
      </c>
      <c r="CA765" t="s">
        <v>291</v>
      </c>
      <c r="CB765" t="s">
        <v>291</v>
      </c>
      <c r="CC765" t="s">
        <v>291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291</v>
      </c>
      <c r="CN765" t="s">
        <v>291</v>
      </c>
      <c r="CO765" t="s">
        <v>291</v>
      </c>
      <c r="CP765" t="s">
        <v>291</v>
      </c>
      <c r="CQ765" t="s">
        <v>291</v>
      </c>
      <c r="CR765" t="s">
        <v>291</v>
      </c>
      <c r="CS765" t="s">
        <v>291</v>
      </c>
      <c r="CT765" t="s">
        <v>291</v>
      </c>
      <c r="CU765" t="s">
        <v>291</v>
      </c>
      <c r="CV765" t="s">
        <v>291</v>
      </c>
      <c r="CW765" t="s">
        <v>291</v>
      </c>
      <c r="CX765" t="s">
        <v>291</v>
      </c>
      <c r="CY765" t="s">
        <v>291</v>
      </c>
      <c r="CZ765" t="s">
        <v>291</v>
      </c>
      <c r="DA765" t="s">
        <v>291</v>
      </c>
      <c r="DB765" t="s">
        <v>291</v>
      </c>
      <c r="DC765" t="s">
        <v>291</v>
      </c>
      <c r="DD765" t="s">
        <v>291</v>
      </c>
      <c r="DE765" t="s">
        <v>291</v>
      </c>
      <c r="DF765" t="s">
        <v>291</v>
      </c>
      <c r="DG765" t="s">
        <v>291</v>
      </c>
      <c r="DH765" t="s">
        <v>291</v>
      </c>
      <c r="DI765" t="s">
        <v>291</v>
      </c>
      <c r="DJ765" t="s">
        <v>291</v>
      </c>
      <c r="DK765" t="s">
        <v>291</v>
      </c>
      <c r="DL765" t="s">
        <v>291</v>
      </c>
      <c r="DM765" t="s">
        <v>291</v>
      </c>
      <c r="DN765" t="s">
        <v>291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291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291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291</v>
      </c>
      <c r="FB765" t="s">
        <v>291</v>
      </c>
      <c r="FC765" t="s">
        <v>291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291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291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291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291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291</v>
      </c>
      <c r="HG765" t="s">
        <v>291</v>
      </c>
      <c r="HH765" t="s">
        <v>291</v>
      </c>
      <c r="HI765" t="s">
        <v>291</v>
      </c>
      <c r="HJ765" t="s">
        <v>291</v>
      </c>
      <c r="HK765" t="s">
        <v>291</v>
      </c>
      <c r="HL765" t="s">
        <v>291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291</v>
      </c>
      <c r="HS765" t="s">
        <v>291</v>
      </c>
      <c r="HT765" t="s">
        <v>291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291</v>
      </c>
      <c r="IA765" t="s">
        <v>291</v>
      </c>
      <c r="IB765" t="s">
        <v>291</v>
      </c>
      <c r="IC765" t="s">
        <v>291</v>
      </c>
      <c r="ID765" t="s">
        <v>291</v>
      </c>
      <c r="IE765" t="s">
        <v>291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</row>
  </sheetData>
  <conditionalFormatting sqref="A2:KA765">
    <cfRule type="containsText" dxfId="41" priority="1" operator="containsText" text="Present">
      <formula>NOT(ISERROR(SEARCH("Present", A2)))</formula>
    </cfRule>
    <cfRule type="containsText" dxfId="40" priority="2" operator="containsText" text="Absent">
      <formula>NOT(ISERROR(SEARCH("Absent", A2)))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4794-CB72-4AC1-B3C9-3CC01F9F4D66}">
  <dimension ref="A1:AH765"/>
  <sheetViews>
    <sheetView tabSelected="1" workbookViewId="0"/>
  </sheetViews>
  <sheetFormatPr defaultRowHeight="15"/>
  <sheetData>
    <row r="1" spans="1:34" ht="72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34">
      <c r="A2" t="s">
        <v>287</v>
      </c>
      <c r="B2" t="s">
        <v>288</v>
      </c>
      <c r="C2" t="s">
        <v>289</v>
      </c>
      <c r="D2" s="4">
        <v>1</v>
      </c>
      <c r="E2" s="5">
        <v>0</v>
      </c>
      <c r="F2" s="4">
        <v>1</v>
      </c>
      <c r="G2" s="4">
        <v>1</v>
      </c>
      <c r="H2" s="4">
        <v>1</v>
      </c>
      <c r="I2" s="4">
        <v>1</v>
      </c>
      <c r="J2" s="5">
        <v>0</v>
      </c>
      <c r="K2" s="4">
        <v>1</v>
      </c>
      <c r="L2" s="4">
        <v>1</v>
      </c>
      <c r="M2" s="4">
        <v>1</v>
      </c>
      <c r="N2" s="4">
        <v>1</v>
      </c>
      <c r="O2" s="5">
        <v>0</v>
      </c>
      <c r="P2" s="4">
        <v>1</v>
      </c>
      <c r="Q2" s="4">
        <v>1</v>
      </c>
      <c r="R2" s="5">
        <v>0</v>
      </c>
      <c r="S2" s="5">
        <v>0</v>
      </c>
      <c r="T2" s="5">
        <v>0</v>
      </c>
      <c r="U2" s="5">
        <v>0</v>
      </c>
      <c r="V2" s="4">
        <v>1</v>
      </c>
      <c r="W2" s="4">
        <v>1</v>
      </c>
      <c r="X2" s="5">
        <v>0</v>
      </c>
      <c r="Y2" s="5">
        <v>0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5">
        <v>0</v>
      </c>
      <c r="AF2" s="4">
        <v>1</v>
      </c>
      <c r="AG2" s="4">
        <v>1</v>
      </c>
      <c r="AH2" s="5">
        <v>0</v>
      </c>
    </row>
    <row r="3" spans="1:34">
      <c r="A3" t="s">
        <v>292</v>
      </c>
      <c r="B3" t="s">
        <v>293</v>
      </c>
      <c r="C3" t="s">
        <v>289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5">
        <v>0</v>
      </c>
      <c r="S3" s="4">
        <v>1</v>
      </c>
      <c r="T3" s="4">
        <v>1</v>
      </c>
      <c r="U3" s="5">
        <v>0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</row>
    <row r="4" spans="1:34">
      <c r="A4" t="s">
        <v>294</v>
      </c>
      <c r="B4" t="s">
        <v>295</v>
      </c>
      <c r="C4" t="s">
        <v>289</v>
      </c>
      <c r="D4" s="4">
        <v>1</v>
      </c>
      <c r="E4" s="5">
        <v>0</v>
      </c>
      <c r="F4" s="5">
        <v>0</v>
      </c>
      <c r="G4" s="4">
        <v>1</v>
      </c>
      <c r="H4" s="4">
        <v>1</v>
      </c>
      <c r="I4" s="4">
        <v>1</v>
      </c>
      <c r="J4" s="5">
        <v>0</v>
      </c>
      <c r="K4" s="5">
        <v>0</v>
      </c>
      <c r="L4" s="5">
        <v>0</v>
      </c>
      <c r="M4" s="4">
        <v>1</v>
      </c>
      <c r="N4" s="4">
        <v>1</v>
      </c>
      <c r="O4" s="5">
        <v>0</v>
      </c>
      <c r="P4" s="5">
        <v>0</v>
      </c>
      <c r="Q4" s="4">
        <v>1</v>
      </c>
      <c r="R4" s="5">
        <v>0</v>
      </c>
      <c r="S4" s="4">
        <v>1</v>
      </c>
      <c r="T4" s="5">
        <v>0</v>
      </c>
      <c r="U4" s="5">
        <v>0</v>
      </c>
      <c r="V4" s="4">
        <v>1</v>
      </c>
      <c r="W4" s="4">
        <v>1</v>
      </c>
      <c r="X4" s="5">
        <v>0</v>
      </c>
      <c r="Y4" s="5">
        <v>0</v>
      </c>
      <c r="Z4" s="4">
        <v>1</v>
      </c>
      <c r="AA4" s="4">
        <v>1</v>
      </c>
      <c r="AB4" s="4">
        <v>1</v>
      </c>
      <c r="AC4" s="4">
        <v>1</v>
      </c>
      <c r="AD4" s="5">
        <v>0</v>
      </c>
      <c r="AE4" s="5">
        <v>0</v>
      </c>
      <c r="AF4" s="5">
        <v>0</v>
      </c>
      <c r="AG4" s="4">
        <v>1</v>
      </c>
      <c r="AH4" s="5">
        <v>0</v>
      </c>
    </row>
    <row r="5" spans="1:34">
      <c r="A5" t="s">
        <v>296</v>
      </c>
      <c r="B5" t="s">
        <v>297</v>
      </c>
      <c r="C5" t="s">
        <v>289</v>
      </c>
      <c r="D5" s="4"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4">
        <v>1</v>
      </c>
      <c r="L5" s="5">
        <v>0</v>
      </c>
      <c r="M5" s="5">
        <v>0</v>
      </c>
      <c r="N5" s="5">
        <v>0</v>
      </c>
      <c r="O5" s="5">
        <v>0</v>
      </c>
      <c r="P5" s="4">
        <v>1</v>
      </c>
      <c r="Q5" s="5">
        <v>0</v>
      </c>
      <c r="R5" s="5">
        <v>0</v>
      </c>
      <c r="S5" s="4">
        <v>1</v>
      </c>
      <c r="T5" s="5">
        <v>0</v>
      </c>
      <c r="U5" s="5">
        <v>0</v>
      </c>
      <c r="V5" s="4">
        <v>1</v>
      </c>
      <c r="W5" s="5">
        <v>0</v>
      </c>
      <c r="X5" s="4">
        <v>1</v>
      </c>
      <c r="Y5" s="4">
        <v>1</v>
      </c>
      <c r="Z5" s="5">
        <v>0</v>
      </c>
      <c r="AA5" s="4">
        <v>1</v>
      </c>
      <c r="AB5" s="4">
        <v>1</v>
      </c>
      <c r="AC5" s="5">
        <v>0</v>
      </c>
      <c r="AD5" s="5">
        <v>0</v>
      </c>
      <c r="AE5" s="5">
        <v>0</v>
      </c>
      <c r="AF5" s="4">
        <v>1</v>
      </c>
      <c r="AG5" s="4">
        <v>1</v>
      </c>
      <c r="AH5" s="5">
        <v>0</v>
      </c>
    </row>
    <row r="6" spans="1:34">
      <c r="A6" t="s">
        <v>298</v>
      </c>
      <c r="B6" t="s">
        <v>299</v>
      </c>
      <c r="C6" t="s">
        <v>289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</row>
    <row r="7" spans="1:34">
      <c r="A7" t="s">
        <v>300</v>
      </c>
      <c r="B7" t="s">
        <v>301</v>
      </c>
      <c r="C7" t="s">
        <v>289</v>
      </c>
      <c r="D7" s="4"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4">
        <v>1</v>
      </c>
      <c r="Q7" s="5">
        <v>0</v>
      </c>
      <c r="R7" s="5">
        <v>0</v>
      </c>
      <c r="S7" s="4">
        <v>1</v>
      </c>
      <c r="T7" s="5">
        <v>0</v>
      </c>
      <c r="U7" s="5">
        <v>0</v>
      </c>
      <c r="V7" s="5">
        <v>0</v>
      </c>
      <c r="W7" s="5">
        <v>0</v>
      </c>
      <c r="X7" s="4">
        <v>1</v>
      </c>
      <c r="Y7" s="4">
        <v>1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4">
        <v>1</v>
      </c>
      <c r="AH7" s="5">
        <v>0</v>
      </c>
    </row>
    <row r="8" spans="1:34">
      <c r="A8" t="s">
        <v>302</v>
      </c>
      <c r="B8" t="s">
        <v>303</v>
      </c>
      <c r="C8" t="s">
        <v>289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</row>
    <row r="9" spans="1:34">
      <c r="A9" t="s">
        <v>304</v>
      </c>
      <c r="B9" t="s">
        <v>305</v>
      </c>
      <c r="C9" t="s">
        <v>289</v>
      </c>
      <c r="D9" s="4"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4">
        <v>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4">
        <v>1</v>
      </c>
      <c r="T9" s="5">
        <v>0</v>
      </c>
      <c r="U9" s="5">
        <v>0</v>
      </c>
      <c r="V9" s="4">
        <v>1</v>
      </c>
      <c r="W9" s="5">
        <v>0</v>
      </c>
      <c r="X9" s="4">
        <v>1</v>
      </c>
      <c r="Y9" s="4">
        <v>1</v>
      </c>
      <c r="Z9" s="5">
        <v>0</v>
      </c>
      <c r="AA9" s="5">
        <v>0</v>
      </c>
      <c r="AB9" s="4">
        <v>1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>
      <c r="A10" t="s">
        <v>306</v>
      </c>
      <c r="B10" t="s">
        <v>307</v>
      </c>
      <c r="C10" t="s">
        <v>289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5">
        <v>0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</row>
    <row r="11" spans="1:34">
      <c r="A11" t="s">
        <v>308</v>
      </c>
      <c r="B11" t="s">
        <v>309</v>
      </c>
      <c r="C11" t="s">
        <v>289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4">
        <v>1</v>
      </c>
      <c r="K11" s="4">
        <v>1</v>
      </c>
      <c r="L11" s="5">
        <v>0</v>
      </c>
      <c r="M11" s="5">
        <v>0</v>
      </c>
      <c r="N11" s="5">
        <v>0</v>
      </c>
      <c r="O11" s="4">
        <v>1</v>
      </c>
      <c r="P11" s="5">
        <v>0</v>
      </c>
      <c r="Q11" s="4">
        <v>1</v>
      </c>
      <c r="R11" s="4">
        <v>1</v>
      </c>
      <c r="S11" s="5">
        <v>0</v>
      </c>
      <c r="T11" s="5">
        <v>0</v>
      </c>
      <c r="U11" s="4">
        <v>1</v>
      </c>
      <c r="V11" s="4">
        <v>1</v>
      </c>
      <c r="W11" s="4">
        <v>1</v>
      </c>
      <c r="X11" s="5">
        <v>0</v>
      </c>
      <c r="Y11" s="4">
        <v>1</v>
      </c>
      <c r="Z11" s="5">
        <v>0</v>
      </c>
      <c r="AA11" s="4">
        <v>1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4">
        <v>1</v>
      </c>
      <c r="AH11" s="5">
        <v>0</v>
      </c>
    </row>
    <row r="12" spans="1:34">
      <c r="A12" t="s">
        <v>310</v>
      </c>
      <c r="B12" t="s">
        <v>311</v>
      </c>
      <c r="C12" t="s">
        <v>289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</row>
    <row r="13" spans="1:34">
      <c r="A13" t="s">
        <v>312</v>
      </c>
      <c r="B13" t="s">
        <v>313</v>
      </c>
      <c r="C13" t="s">
        <v>314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4">
        <v>1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4">
        <v>1</v>
      </c>
      <c r="W13" s="4">
        <v>1</v>
      </c>
      <c r="X13" s="5">
        <v>0</v>
      </c>
      <c r="Y13" s="5">
        <v>0</v>
      </c>
      <c r="Z13" s="4">
        <v>1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>
      <c r="A14" t="s">
        <v>315</v>
      </c>
      <c r="B14" t="s">
        <v>316</v>
      </c>
      <c r="C14" t="s">
        <v>314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>
      <c r="A15" t="s">
        <v>317</v>
      </c>
      <c r="B15" t="s">
        <v>318</v>
      </c>
      <c r="C15" t="s">
        <v>314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>
      <c r="A16" t="s">
        <v>319</v>
      </c>
      <c r="B16" t="s">
        <v>320</v>
      </c>
      <c r="C16" t="s">
        <v>321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4">
        <v>1</v>
      </c>
      <c r="L16" s="5">
        <v>0</v>
      </c>
      <c r="M16" s="5">
        <v>0</v>
      </c>
      <c r="N16" s="4">
        <v>1</v>
      </c>
      <c r="O16" s="5">
        <v>0</v>
      </c>
      <c r="P16" s="5">
        <v>0</v>
      </c>
      <c r="Q16" s="5">
        <v>0</v>
      </c>
      <c r="R16" s="5">
        <v>0</v>
      </c>
      <c r="S16" s="4">
        <v>1</v>
      </c>
      <c r="T16" s="5">
        <v>0</v>
      </c>
      <c r="U16" s="5">
        <v>0</v>
      </c>
      <c r="V16" s="4">
        <v>1</v>
      </c>
      <c r="W16" s="5">
        <v>0</v>
      </c>
      <c r="X16" s="4">
        <v>1</v>
      </c>
      <c r="Y16" s="4">
        <v>1</v>
      </c>
      <c r="Z16" s="4">
        <v>1</v>
      </c>
      <c r="AA16" s="5">
        <v>0</v>
      </c>
      <c r="AB16" s="5">
        <v>0</v>
      </c>
      <c r="AC16" s="5">
        <v>0</v>
      </c>
      <c r="AD16" s="5">
        <v>0</v>
      </c>
      <c r="AE16" s="4">
        <v>1</v>
      </c>
      <c r="AF16" s="5">
        <v>0</v>
      </c>
      <c r="AG16" s="4">
        <v>1</v>
      </c>
      <c r="AH16" s="5">
        <v>0</v>
      </c>
    </row>
    <row r="17" spans="1:34">
      <c r="A17" t="s">
        <v>322</v>
      </c>
      <c r="B17" t="s">
        <v>323</v>
      </c>
      <c r="C17" t="s">
        <v>324</v>
      </c>
      <c r="D17" s="4">
        <v>1</v>
      </c>
      <c r="E17" s="4">
        <v>1</v>
      </c>
      <c r="F17" s="4">
        <v>1</v>
      </c>
      <c r="G17" s="5">
        <v>0</v>
      </c>
      <c r="H17" s="5">
        <v>0</v>
      </c>
      <c r="I17" s="5">
        <v>0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5">
        <v>0</v>
      </c>
      <c r="R17" s="5">
        <v>0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5">
        <v>0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</row>
    <row r="18" spans="1:34">
      <c r="A18" t="s">
        <v>325</v>
      </c>
      <c r="B18" t="s">
        <v>326</v>
      </c>
      <c r="C18" t="s">
        <v>327</v>
      </c>
      <c r="D18" s="4">
        <v>1</v>
      </c>
      <c r="E18" s="5">
        <v>0</v>
      </c>
      <c r="F18" s="4">
        <v>1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4">
        <v>1</v>
      </c>
      <c r="AB18" s="5">
        <v>0</v>
      </c>
      <c r="AC18" s="5">
        <v>0</v>
      </c>
      <c r="AD18" s="4">
        <v>1</v>
      </c>
      <c r="AE18" s="5">
        <v>0</v>
      </c>
      <c r="AF18" s="4">
        <v>1</v>
      </c>
      <c r="AG18" s="5">
        <v>0</v>
      </c>
      <c r="AH18" s="5">
        <v>0</v>
      </c>
    </row>
    <row r="19" spans="1:34">
      <c r="A19" t="s">
        <v>328</v>
      </c>
      <c r="B19" t="s">
        <v>329</v>
      </c>
      <c r="C19" t="s">
        <v>330</v>
      </c>
      <c r="D19" s="4">
        <v>1</v>
      </c>
      <c r="E19" s="4">
        <v>1</v>
      </c>
      <c r="F19" s="4">
        <v>1</v>
      </c>
      <c r="G19" s="5">
        <v>0</v>
      </c>
      <c r="H19" s="5">
        <v>0</v>
      </c>
      <c r="I19" s="5">
        <v>0</v>
      </c>
      <c r="J19" s="4">
        <v>1</v>
      </c>
      <c r="K19" s="5">
        <v>0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5">
        <v>0</v>
      </c>
      <c r="R19" s="5">
        <v>0</v>
      </c>
      <c r="S19" s="4">
        <v>1</v>
      </c>
      <c r="T19" s="4">
        <v>1</v>
      </c>
      <c r="U19" s="4">
        <v>1</v>
      </c>
      <c r="V19" s="4">
        <v>1</v>
      </c>
      <c r="W19" s="5">
        <v>0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5">
        <v>0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</row>
    <row r="20" spans="1:34">
      <c r="A20" t="s">
        <v>331</v>
      </c>
      <c r="B20" t="s">
        <v>332</v>
      </c>
      <c r="C20" t="s">
        <v>333</v>
      </c>
      <c r="D20" s="4">
        <v>1</v>
      </c>
      <c r="E20" s="4">
        <v>1</v>
      </c>
      <c r="F20" s="4">
        <v>1</v>
      </c>
      <c r="G20" s="5">
        <v>0</v>
      </c>
      <c r="H20" s="5">
        <v>0</v>
      </c>
      <c r="I20" s="5">
        <v>0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5">
        <v>0</v>
      </c>
      <c r="R20" s="5">
        <v>0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5">
        <v>0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</row>
    <row r="21" spans="1:34">
      <c r="A21" t="s">
        <v>334</v>
      </c>
      <c r="B21" t="s">
        <v>335</v>
      </c>
      <c r="C21" t="s">
        <v>330</v>
      </c>
      <c r="D21" s="5">
        <v>0</v>
      </c>
      <c r="E21" s="5">
        <v>0</v>
      </c>
      <c r="F21" s="4">
        <v>1</v>
      </c>
      <c r="G21" s="5">
        <v>0</v>
      </c>
      <c r="H21" s="5">
        <v>0</v>
      </c>
      <c r="I21" s="5">
        <v>0</v>
      </c>
      <c r="J21" s="4">
        <v>1</v>
      </c>
      <c r="K21" s="5">
        <v>0</v>
      </c>
      <c r="L21" s="5">
        <v>0</v>
      </c>
      <c r="M21" s="5">
        <v>0</v>
      </c>
      <c r="N21" s="4">
        <v>1</v>
      </c>
      <c r="O21" s="4">
        <v>1</v>
      </c>
      <c r="P21" s="4">
        <v>1</v>
      </c>
      <c r="Q21" s="4">
        <v>1</v>
      </c>
      <c r="R21" s="5">
        <v>0</v>
      </c>
      <c r="S21" s="4">
        <v>1</v>
      </c>
      <c r="T21" s="5">
        <v>0</v>
      </c>
      <c r="U21" s="5">
        <v>0</v>
      </c>
      <c r="V21" s="4">
        <v>1</v>
      </c>
      <c r="W21" s="4">
        <v>1</v>
      </c>
      <c r="X21" s="5">
        <v>0</v>
      </c>
      <c r="Y21" s="5">
        <v>0</v>
      </c>
      <c r="Z21" s="4">
        <v>1</v>
      </c>
      <c r="AA21" s="4">
        <v>1</v>
      </c>
      <c r="AB21" s="4">
        <v>1</v>
      </c>
      <c r="AC21" s="5">
        <v>0</v>
      </c>
      <c r="AD21" s="5">
        <v>0</v>
      </c>
      <c r="AE21" s="4">
        <v>1</v>
      </c>
      <c r="AF21" s="5">
        <v>0</v>
      </c>
      <c r="AG21" s="4">
        <v>1</v>
      </c>
      <c r="AH21" s="4">
        <v>1</v>
      </c>
    </row>
    <row r="22" spans="1:34">
      <c r="A22" t="s">
        <v>336</v>
      </c>
      <c r="B22" t="s">
        <v>337</v>
      </c>
      <c r="C22" t="s">
        <v>327</v>
      </c>
      <c r="D22" s="4">
        <v>1</v>
      </c>
      <c r="E22" s="5">
        <v>0</v>
      </c>
      <c r="F22" s="5">
        <v>0</v>
      </c>
      <c r="G22" s="5">
        <v>0</v>
      </c>
      <c r="H22" s="4">
        <v>1</v>
      </c>
      <c r="I22" s="5">
        <v>0</v>
      </c>
      <c r="J22" s="5">
        <v>0</v>
      </c>
      <c r="K22" s="4">
        <v>1</v>
      </c>
      <c r="L22" s="5">
        <v>0</v>
      </c>
      <c r="M22" s="5">
        <v>0</v>
      </c>
      <c r="N22" s="5">
        <v>0</v>
      </c>
      <c r="O22" s="5">
        <v>0</v>
      </c>
      <c r="P22" s="4">
        <v>1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5">
        <v>0</v>
      </c>
      <c r="AD22" s="5">
        <v>0</v>
      </c>
      <c r="AE22" s="4">
        <v>1</v>
      </c>
      <c r="AF22" s="5">
        <v>0</v>
      </c>
      <c r="AG22" s="5">
        <v>0</v>
      </c>
      <c r="AH22" s="5">
        <v>0</v>
      </c>
    </row>
    <row r="23" spans="1:34">
      <c r="A23" t="s">
        <v>338</v>
      </c>
      <c r="B23" t="s">
        <v>339</v>
      </c>
      <c r="C23" t="s">
        <v>340</v>
      </c>
      <c r="D23" s="5">
        <v>0</v>
      </c>
      <c r="E23" s="4">
        <v>1</v>
      </c>
      <c r="F23" s="4">
        <v>1</v>
      </c>
      <c r="G23" s="5">
        <v>0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5">
        <v>0</v>
      </c>
      <c r="R23" s="5">
        <v>0</v>
      </c>
      <c r="S23" s="4">
        <v>1</v>
      </c>
      <c r="T23" s="4">
        <v>1</v>
      </c>
      <c r="U23" s="5">
        <v>0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5">
        <v>0</v>
      </c>
      <c r="AE23" s="4">
        <v>1</v>
      </c>
      <c r="AF23" s="4">
        <v>1</v>
      </c>
      <c r="AG23" s="5">
        <v>0</v>
      </c>
      <c r="AH23" s="4">
        <v>1</v>
      </c>
    </row>
    <row r="24" spans="1:34">
      <c r="A24" t="s">
        <v>341</v>
      </c>
      <c r="B24" t="s">
        <v>342</v>
      </c>
      <c r="C24" t="s">
        <v>340</v>
      </c>
      <c r="D24" s="4">
        <v>1</v>
      </c>
      <c r="E24" s="4">
        <v>1</v>
      </c>
      <c r="F24" s="4">
        <v>1</v>
      </c>
      <c r="G24" s="5">
        <v>0</v>
      </c>
      <c r="H24" s="5">
        <v>0</v>
      </c>
      <c r="I24" s="5">
        <v>0</v>
      </c>
      <c r="J24" s="4">
        <v>1</v>
      </c>
      <c r="K24" s="4">
        <v>1</v>
      </c>
      <c r="L24" s="4">
        <v>1</v>
      </c>
      <c r="M24" s="4">
        <v>1</v>
      </c>
      <c r="N24" s="5">
        <v>0</v>
      </c>
      <c r="O24" s="4">
        <v>1</v>
      </c>
      <c r="P24" s="4">
        <v>1</v>
      </c>
      <c r="Q24" s="5">
        <v>0</v>
      </c>
      <c r="R24" s="5">
        <v>0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</row>
    <row r="25" spans="1:34">
      <c r="A25" t="s">
        <v>343</v>
      </c>
      <c r="B25" t="s">
        <v>344</v>
      </c>
      <c r="C25" t="s">
        <v>340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>
      <c r="A26" t="s">
        <v>345</v>
      </c>
      <c r="B26" t="s">
        <v>346</v>
      </c>
      <c r="C26" t="s">
        <v>340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4">
        <v>1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>
      <c r="A27" t="s">
        <v>347</v>
      </c>
      <c r="B27" t="s">
        <v>348</v>
      </c>
      <c r="C27" t="s">
        <v>349</v>
      </c>
      <c r="D27" s="5">
        <v>0</v>
      </c>
      <c r="E27" s="5">
        <v>0</v>
      </c>
      <c r="F27" s="4">
        <v>1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4">
        <v>1</v>
      </c>
      <c r="M27" s="5">
        <v>0</v>
      </c>
      <c r="N27" s="4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5">
        <v>0</v>
      </c>
      <c r="AC27" s="4">
        <v>1</v>
      </c>
      <c r="AD27" s="4">
        <v>1</v>
      </c>
      <c r="AE27" s="5">
        <v>0</v>
      </c>
      <c r="AF27" s="4">
        <v>1</v>
      </c>
      <c r="AG27" s="4">
        <v>1</v>
      </c>
      <c r="AH27" s="5">
        <v>0</v>
      </c>
    </row>
    <row r="28" spans="1:34">
      <c r="A28" t="s">
        <v>350</v>
      </c>
      <c r="B28" t="s">
        <v>351</v>
      </c>
      <c r="C28" t="s">
        <v>352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4">
        <v>1</v>
      </c>
      <c r="AH28" s="5">
        <v>0</v>
      </c>
    </row>
    <row r="29" spans="1:34">
      <c r="A29" t="s">
        <v>353</v>
      </c>
      <c r="B29" t="s">
        <v>354</v>
      </c>
      <c r="C29" t="s">
        <v>321</v>
      </c>
      <c r="D29" s="5">
        <v>0</v>
      </c>
      <c r="E29" s="4">
        <v>1</v>
      </c>
      <c r="F29" s="5">
        <v>0</v>
      </c>
      <c r="G29" s="5">
        <v>0</v>
      </c>
      <c r="H29" s="5">
        <v>0</v>
      </c>
      <c r="I29" s="5">
        <v>0</v>
      </c>
      <c r="J29" s="4">
        <v>1</v>
      </c>
      <c r="K29" s="4">
        <v>1</v>
      </c>
      <c r="L29" s="5">
        <v>0</v>
      </c>
      <c r="M29" s="4">
        <v>1</v>
      </c>
      <c r="N29" s="4">
        <v>1</v>
      </c>
      <c r="O29" s="4">
        <v>1</v>
      </c>
      <c r="P29" s="4">
        <v>1</v>
      </c>
      <c r="Q29" s="5">
        <v>0</v>
      </c>
      <c r="R29" s="5">
        <v>0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5">
        <v>0</v>
      </c>
      <c r="AD29" s="5">
        <v>0</v>
      </c>
      <c r="AE29" s="4">
        <v>1</v>
      </c>
      <c r="AF29" s="5">
        <v>0</v>
      </c>
      <c r="AG29" s="4">
        <v>1</v>
      </c>
      <c r="AH29" s="4">
        <v>1</v>
      </c>
    </row>
    <row r="30" spans="1:34">
      <c r="A30" t="s">
        <v>355</v>
      </c>
      <c r="B30" t="s">
        <v>356</v>
      </c>
      <c r="C30" t="s">
        <v>321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>
      <c r="A31" t="s">
        <v>357</v>
      </c>
      <c r="B31" t="s">
        <v>358</v>
      </c>
      <c r="C31" t="s">
        <v>324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>
      <c r="A32" t="s">
        <v>359</v>
      </c>
      <c r="B32" t="s">
        <v>360</v>
      </c>
      <c r="C32" t="s">
        <v>324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>
      <c r="A33" t="s">
        <v>361</v>
      </c>
      <c r="B33" t="s">
        <v>362</v>
      </c>
      <c r="C33" t="s">
        <v>324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>
      <c r="A34" t="s">
        <v>363</v>
      </c>
      <c r="B34" t="s">
        <v>364</v>
      </c>
      <c r="C34" t="s">
        <v>330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4">
        <v>1</v>
      </c>
      <c r="X34" s="5">
        <v>0</v>
      </c>
      <c r="Y34" s="5">
        <v>0</v>
      </c>
      <c r="Z34" s="4">
        <v>1</v>
      </c>
      <c r="AA34" s="4">
        <v>1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>
      <c r="A35" t="s">
        <v>365</v>
      </c>
      <c r="B35" t="s">
        <v>366</v>
      </c>
      <c r="C35" t="s">
        <v>327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>
      <c r="A36" t="s">
        <v>367</v>
      </c>
      <c r="B36" t="s">
        <v>368</v>
      </c>
      <c r="C36" t="s">
        <v>327</v>
      </c>
      <c r="D36" s="4">
        <v>1</v>
      </c>
      <c r="E36" s="5">
        <v>0</v>
      </c>
      <c r="F36" s="4">
        <v>1</v>
      </c>
      <c r="G36" s="4">
        <v>1</v>
      </c>
      <c r="H36" s="5">
        <v>0</v>
      </c>
      <c r="I36" s="4">
        <v>1</v>
      </c>
      <c r="J36" s="5">
        <v>0</v>
      </c>
      <c r="K36" s="5">
        <v>0</v>
      </c>
      <c r="L36" s="4">
        <v>1</v>
      </c>
      <c r="M36" s="5">
        <v>0</v>
      </c>
      <c r="N36" s="5">
        <v>0</v>
      </c>
      <c r="O36" s="5">
        <v>0</v>
      </c>
      <c r="P36" s="5">
        <v>0</v>
      </c>
      <c r="Q36" s="4">
        <v>1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4">
        <v>1</v>
      </c>
      <c r="AD36" s="4">
        <v>1</v>
      </c>
      <c r="AE36" s="5">
        <v>0</v>
      </c>
      <c r="AF36" s="4">
        <v>1</v>
      </c>
      <c r="AG36" s="4">
        <v>1</v>
      </c>
      <c r="AH36" s="5">
        <v>0</v>
      </c>
    </row>
    <row r="37" spans="1:34">
      <c r="A37" t="s">
        <v>369</v>
      </c>
      <c r="B37" t="s">
        <v>370</v>
      </c>
      <c r="C37" t="s">
        <v>333</v>
      </c>
      <c r="D37" s="4">
        <v>1</v>
      </c>
      <c r="E37" s="5">
        <v>0</v>
      </c>
      <c r="F37" s="5">
        <v>0</v>
      </c>
      <c r="G37" s="5">
        <v>0</v>
      </c>
      <c r="H37" s="5">
        <v>0</v>
      </c>
      <c r="I37" s="4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4">
        <v>1</v>
      </c>
      <c r="R37" s="5">
        <v>0</v>
      </c>
      <c r="S37" s="5">
        <v>0</v>
      </c>
      <c r="T37" s="5">
        <v>0</v>
      </c>
      <c r="U37" s="5">
        <v>0</v>
      </c>
      <c r="V37" s="4">
        <v>1</v>
      </c>
      <c r="W37" s="4">
        <v>1</v>
      </c>
      <c r="X37" s="5">
        <v>0</v>
      </c>
      <c r="Y37" s="5">
        <v>0</v>
      </c>
      <c r="Z37" s="5">
        <v>0</v>
      </c>
      <c r="AA37" s="4">
        <v>1</v>
      </c>
      <c r="AB37" s="4">
        <v>1</v>
      </c>
      <c r="AC37" s="4">
        <v>1</v>
      </c>
      <c r="AD37" s="4">
        <v>1</v>
      </c>
      <c r="AE37" s="5">
        <v>0</v>
      </c>
      <c r="AF37" s="5">
        <v>0</v>
      </c>
      <c r="AG37" s="4">
        <v>1</v>
      </c>
      <c r="AH37" s="5">
        <v>0</v>
      </c>
    </row>
    <row r="38" spans="1:34">
      <c r="A38" t="s">
        <v>371</v>
      </c>
      <c r="B38" t="s">
        <v>372</v>
      </c>
      <c r="C38" t="s">
        <v>340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>
      <c r="A39" t="s">
        <v>373</v>
      </c>
      <c r="B39" t="s">
        <v>374</v>
      </c>
      <c r="C39" t="s">
        <v>340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4">
        <v>1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>
      <c r="A40" t="s">
        <v>375</v>
      </c>
      <c r="B40" t="s">
        <v>376</v>
      </c>
      <c r="C40" t="s">
        <v>377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>
      <c r="A41" t="s">
        <v>378</v>
      </c>
      <c r="B41" t="s">
        <v>379</v>
      </c>
      <c r="C41" t="s">
        <v>340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>
      <c r="A42" t="s">
        <v>380</v>
      </c>
      <c r="B42" t="s">
        <v>381</v>
      </c>
      <c r="C42" t="s">
        <v>340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>
      <c r="A43" t="s">
        <v>382</v>
      </c>
      <c r="B43" t="s">
        <v>383</v>
      </c>
      <c r="C43" t="s">
        <v>340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>
      <c r="A44" t="s">
        <v>384</v>
      </c>
      <c r="B44" t="s">
        <v>385</v>
      </c>
      <c r="C44" t="s">
        <v>340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>
      <c r="A45" t="s">
        <v>386</v>
      </c>
      <c r="B45" t="s">
        <v>387</v>
      </c>
      <c r="C45" t="s">
        <v>349</v>
      </c>
      <c r="D45" s="4">
        <v>1</v>
      </c>
      <c r="E45" s="5">
        <v>0</v>
      </c>
      <c r="F45" s="5">
        <v>0</v>
      </c>
      <c r="G45" s="4">
        <v>1</v>
      </c>
      <c r="H45" s="4">
        <v>1</v>
      </c>
      <c r="I45" s="4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4">
        <v>1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4">
        <v>1</v>
      </c>
      <c r="AD45" s="5">
        <v>0</v>
      </c>
      <c r="AE45" s="5">
        <v>0</v>
      </c>
      <c r="AF45" s="5">
        <v>0</v>
      </c>
      <c r="AG45" s="4">
        <v>1</v>
      </c>
      <c r="AH45" s="5">
        <v>0</v>
      </c>
    </row>
    <row r="46" spans="1:34">
      <c r="A46" t="s">
        <v>388</v>
      </c>
      <c r="B46" t="s">
        <v>389</v>
      </c>
      <c r="C46" t="s">
        <v>390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4">
        <v>1</v>
      </c>
      <c r="AE46" s="5">
        <v>0</v>
      </c>
      <c r="AF46" s="5">
        <v>0</v>
      </c>
      <c r="AG46" s="5">
        <v>0</v>
      </c>
      <c r="AH46" s="5">
        <v>0</v>
      </c>
    </row>
    <row r="47" spans="1:34">
      <c r="A47" t="s">
        <v>391</v>
      </c>
      <c r="B47" t="s">
        <v>392</v>
      </c>
      <c r="C47" t="s">
        <v>321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>
      <c r="A48" t="s">
        <v>393</v>
      </c>
      <c r="B48" t="s">
        <v>394</v>
      </c>
      <c r="C48" t="s">
        <v>395</v>
      </c>
      <c r="D48" s="5">
        <v>0</v>
      </c>
      <c r="E48" s="5">
        <v>0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5">
        <v>0</v>
      </c>
      <c r="M48" s="4">
        <v>1</v>
      </c>
      <c r="N48" s="5">
        <v>0</v>
      </c>
      <c r="O48" s="5">
        <v>0</v>
      </c>
      <c r="P48" s="4">
        <v>1</v>
      </c>
      <c r="Q48" s="5">
        <v>0</v>
      </c>
      <c r="R48" s="5">
        <v>0</v>
      </c>
      <c r="S48" s="4">
        <v>1</v>
      </c>
      <c r="T48" s="5">
        <v>0</v>
      </c>
      <c r="U48" s="5">
        <v>0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5">
        <v>0</v>
      </c>
      <c r="AB48" s="4">
        <v>1</v>
      </c>
      <c r="AC48" s="4">
        <v>1</v>
      </c>
      <c r="AD48" s="4">
        <v>1</v>
      </c>
      <c r="AE48" s="5">
        <v>0</v>
      </c>
      <c r="AF48" s="4">
        <v>1</v>
      </c>
      <c r="AG48" s="4">
        <v>1</v>
      </c>
      <c r="AH48" s="4">
        <v>1</v>
      </c>
    </row>
    <row r="49" spans="1:34">
      <c r="A49" t="s">
        <v>396</v>
      </c>
      <c r="B49" t="s">
        <v>397</v>
      </c>
      <c r="C49" t="s">
        <v>395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5">
        <v>0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</row>
    <row r="50" spans="1:34">
      <c r="A50" t="s">
        <v>398</v>
      </c>
      <c r="B50" t="s">
        <v>399</v>
      </c>
      <c r="C50" t="s">
        <v>395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5">
        <v>0</v>
      </c>
      <c r="S50" s="4">
        <v>1</v>
      </c>
      <c r="T50" s="4">
        <v>1</v>
      </c>
      <c r="U50" s="5">
        <v>0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</row>
    <row r="51" spans="1:34">
      <c r="A51" t="s">
        <v>400</v>
      </c>
      <c r="B51" t="s">
        <v>401</v>
      </c>
      <c r="C51" t="s">
        <v>390</v>
      </c>
      <c r="D51" s="4">
        <v>1</v>
      </c>
      <c r="E51" s="5">
        <v>0</v>
      </c>
      <c r="F51" s="4">
        <v>1</v>
      </c>
      <c r="G51" s="4">
        <v>1</v>
      </c>
      <c r="H51" s="5">
        <v>0</v>
      </c>
      <c r="I51" s="4">
        <v>1</v>
      </c>
      <c r="J51" s="4">
        <v>1</v>
      </c>
      <c r="K51" s="5">
        <v>0</v>
      </c>
      <c r="L51" s="4">
        <v>1</v>
      </c>
      <c r="M51" s="4">
        <v>1</v>
      </c>
      <c r="N51" s="4">
        <v>1</v>
      </c>
      <c r="O51" s="4">
        <v>1</v>
      </c>
      <c r="P51" s="5">
        <v>0</v>
      </c>
      <c r="Q51" s="5">
        <v>0</v>
      </c>
      <c r="R51" s="5">
        <v>0</v>
      </c>
      <c r="S51" s="4">
        <v>1</v>
      </c>
      <c r="T51" s="4">
        <v>1</v>
      </c>
      <c r="U51" s="4">
        <v>1</v>
      </c>
      <c r="V51" s="5">
        <v>0</v>
      </c>
      <c r="W51" s="4">
        <v>1</v>
      </c>
      <c r="X51" s="4">
        <v>1</v>
      </c>
      <c r="Y51" s="5">
        <v>0</v>
      </c>
      <c r="Z51" s="5">
        <v>0</v>
      </c>
      <c r="AA51" s="4">
        <v>1</v>
      </c>
      <c r="AB51" s="5">
        <v>0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</row>
    <row r="52" spans="1:34">
      <c r="A52" t="s">
        <v>402</v>
      </c>
      <c r="B52" t="s">
        <v>403</v>
      </c>
      <c r="C52" t="s">
        <v>390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5">
        <v>0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</row>
    <row r="53" spans="1:34">
      <c r="A53" t="s">
        <v>404</v>
      </c>
      <c r="B53" t="s">
        <v>405</v>
      </c>
      <c r="C53" t="s">
        <v>390</v>
      </c>
      <c r="D53" s="5">
        <v>0</v>
      </c>
      <c r="E53" s="4">
        <v>1</v>
      </c>
      <c r="F53" s="5">
        <v>0</v>
      </c>
      <c r="G53" s="4">
        <v>1</v>
      </c>
      <c r="H53" s="5">
        <v>0</v>
      </c>
      <c r="I53" s="5">
        <v>0</v>
      </c>
      <c r="J53" s="4">
        <v>1</v>
      </c>
      <c r="K53" s="4">
        <v>1</v>
      </c>
      <c r="L53" s="5">
        <v>0</v>
      </c>
      <c r="M53" s="4">
        <v>1</v>
      </c>
      <c r="N53" s="4">
        <v>1</v>
      </c>
      <c r="O53" s="5">
        <v>0</v>
      </c>
      <c r="P53" s="5">
        <v>0</v>
      </c>
      <c r="Q53" s="4">
        <v>1</v>
      </c>
      <c r="R53" s="4">
        <v>1</v>
      </c>
      <c r="S53" s="5">
        <v>0</v>
      </c>
      <c r="T53" s="4">
        <v>1</v>
      </c>
      <c r="U53" s="5">
        <v>0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5">
        <v>0</v>
      </c>
      <c r="AD53" s="5">
        <v>0</v>
      </c>
      <c r="AE53" s="5">
        <v>0</v>
      </c>
      <c r="AF53" s="5">
        <v>0</v>
      </c>
      <c r="AG53" s="4">
        <v>1</v>
      </c>
      <c r="AH53" s="5">
        <v>0</v>
      </c>
    </row>
    <row r="54" spans="1:34">
      <c r="A54" t="s">
        <v>406</v>
      </c>
      <c r="B54" t="s">
        <v>407</v>
      </c>
      <c r="C54" t="s">
        <v>408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>
      <c r="A55" t="s">
        <v>409</v>
      </c>
      <c r="B55" t="s">
        <v>410</v>
      </c>
      <c r="C55" t="s">
        <v>408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>
      <c r="A56" t="s">
        <v>411</v>
      </c>
      <c r="B56" t="s">
        <v>412</v>
      </c>
      <c r="C56" t="s">
        <v>413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>
      <c r="A57" t="s">
        <v>414</v>
      </c>
      <c r="B57" t="s">
        <v>415</v>
      </c>
      <c r="C57" t="s">
        <v>413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>
      <c r="A58" t="s">
        <v>416</v>
      </c>
      <c r="B58" t="s">
        <v>417</v>
      </c>
      <c r="C58" t="s">
        <v>413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>
      <c r="A59" t="s">
        <v>418</v>
      </c>
      <c r="B59" t="s">
        <v>419</v>
      </c>
      <c r="C59" t="s">
        <v>420</v>
      </c>
      <c r="D59" s="5">
        <v>0</v>
      </c>
      <c r="E59" s="5">
        <v>0</v>
      </c>
      <c r="F59" s="4">
        <v>1</v>
      </c>
      <c r="G59" s="4">
        <v>1</v>
      </c>
      <c r="H59" s="5">
        <v>0</v>
      </c>
      <c r="I59" s="4">
        <v>1</v>
      </c>
      <c r="J59" s="4">
        <v>1</v>
      </c>
      <c r="K59" s="4">
        <v>1</v>
      </c>
      <c r="L59" s="4">
        <v>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4">
        <v>1</v>
      </c>
      <c r="W59" s="4">
        <v>1</v>
      </c>
      <c r="X59" s="4">
        <v>1</v>
      </c>
      <c r="Y59" s="5">
        <v>0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5">
        <v>0</v>
      </c>
      <c r="AF59" s="4">
        <v>1</v>
      </c>
      <c r="AG59" s="5">
        <v>0</v>
      </c>
      <c r="AH59" s="5">
        <v>0</v>
      </c>
    </row>
    <row r="60" spans="1:34">
      <c r="A60" t="s">
        <v>421</v>
      </c>
      <c r="B60" t="s">
        <v>422</v>
      </c>
      <c r="C60" t="s">
        <v>314</v>
      </c>
      <c r="D60" s="4">
        <v>1</v>
      </c>
      <c r="E60" s="5">
        <v>0</v>
      </c>
      <c r="F60" s="4">
        <v>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4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4">
        <v>1</v>
      </c>
      <c r="AE60" s="5">
        <v>0</v>
      </c>
      <c r="AF60" s="4">
        <v>1</v>
      </c>
      <c r="AG60" s="5">
        <v>0</v>
      </c>
      <c r="AH60" s="5">
        <v>0</v>
      </c>
    </row>
    <row r="61" spans="1:34">
      <c r="A61" t="s">
        <v>423</v>
      </c>
      <c r="B61" t="s">
        <v>424</v>
      </c>
      <c r="C61" t="s">
        <v>420</v>
      </c>
      <c r="D61" s="4">
        <v>1</v>
      </c>
      <c r="E61" s="4">
        <v>1</v>
      </c>
      <c r="F61" s="5">
        <v>0</v>
      </c>
      <c r="G61" s="4">
        <v>1</v>
      </c>
      <c r="H61" s="5">
        <v>0</v>
      </c>
      <c r="I61" s="4">
        <v>1</v>
      </c>
      <c r="J61" s="4">
        <v>1</v>
      </c>
      <c r="K61" s="4">
        <v>1</v>
      </c>
      <c r="L61" s="4">
        <v>1</v>
      </c>
      <c r="M61" s="5">
        <v>0</v>
      </c>
      <c r="N61" s="5">
        <v>0</v>
      </c>
      <c r="O61" s="4">
        <v>1</v>
      </c>
      <c r="P61" s="5">
        <v>0</v>
      </c>
      <c r="Q61" s="4">
        <v>1</v>
      </c>
      <c r="R61" s="4">
        <v>1</v>
      </c>
      <c r="S61" s="5">
        <v>0</v>
      </c>
      <c r="T61" s="4">
        <v>1</v>
      </c>
      <c r="U61" s="5">
        <v>0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5">
        <v>0</v>
      </c>
      <c r="AF61" s="5">
        <v>0</v>
      </c>
      <c r="AG61" s="5">
        <v>0</v>
      </c>
      <c r="AH61" s="4">
        <v>1</v>
      </c>
    </row>
    <row r="62" spans="1:34">
      <c r="A62" t="s">
        <v>425</v>
      </c>
      <c r="B62" t="s">
        <v>426</v>
      </c>
      <c r="C62" t="s">
        <v>420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4">
        <v>1</v>
      </c>
      <c r="Y62" s="4">
        <v>1</v>
      </c>
      <c r="Z62" s="4">
        <v>1</v>
      </c>
      <c r="AA62" s="4">
        <v>1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>
      <c r="A63" t="s">
        <v>427</v>
      </c>
      <c r="B63" t="s">
        <v>428</v>
      </c>
      <c r="C63" t="s">
        <v>408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>
      <c r="A64" t="s">
        <v>429</v>
      </c>
      <c r="B64" t="s">
        <v>430</v>
      </c>
      <c r="C64" t="s">
        <v>431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>
      <c r="A65" t="s">
        <v>432</v>
      </c>
      <c r="B65" t="s">
        <v>433</v>
      </c>
      <c r="C65" t="s">
        <v>431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>
      <c r="A66" t="s">
        <v>434</v>
      </c>
      <c r="B66" t="s">
        <v>435</v>
      </c>
      <c r="C66" t="s">
        <v>408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>
      <c r="A67" t="s">
        <v>436</v>
      </c>
      <c r="B67" t="s">
        <v>437</v>
      </c>
      <c r="C67" t="s">
        <v>408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>
      <c r="A68" t="s">
        <v>438</v>
      </c>
      <c r="B68" t="s">
        <v>439</v>
      </c>
      <c r="C68" t="s">
        <v>408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>
      <c r="A69" t="s">
        <v>440</v>
      </c>
      <c r="B69" t="s">
        <v>441</v>
      </c>
      <c r="C69" t="s">
        <v>408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>
      <c r="A70" t="s">
        <v>442</v>
      </c>
      <c r="B70" t="s">
        <v>443</v>
      </c>
      <c r="C70" t="s">
        <v>408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>
      <c r="A71" t="s">
        <v>444</v>
      </c>
      <c r="B71" t="s">
        <v>445</v>
      </c>
      <c r="C71" t="s">
        <v>408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>
      <c r="A72" t="s">
        <v>446</v>
      </c>
      <c r="B72" t="s">
        <v>447</v>
      </c>
      <c r="C72" t="s">
        <v>408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>
      <c r="A73" t="s">
        <v>448</v>
      </c>
      <c r="B73" t="s">
        <v>449</v>
      </c>
      <c r="C73" t="s">
        <v>408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>
      <c r="A74" t="s">
        <v>450</v>
      </c>
      <c r="B74" t="s">
        <v>451</v>
      </c>
      <c r="C74" t="s">
        <v>413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>
      <c r="A75" t="s">
        <v>452</v>
      </c>
      <c r="B75" t="s">
        <v>453</v>
      </c>
      <c r="C75" t="s">
        <v>413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>
      <c r="A76" t="s">
        <v>454</v>
      </c>
      <c r="B76" t="s">
        <v>455</v>
      </c>
      <c r="C76" t="s">
        <v>413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>
      <c r="A77" t="s">
        <v>456</v>
      </c>
      <c r="B77" t="s">
        <v>457</v>
      </c>
      <c r="C77" t="s">
        <v>413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>
      <c r="A78" t="s">
        <v>458</v>
      </c>
      <c r="B78" t="s">
        <v>459</v>
      </c>
      <c r="C78" t="s">
        <v>460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>
      <c r="A79" t="s">
        <v>461</v>
      </c>
      <c r="B79" t="s">
        <v>462</v>
      </c>
      <c r="C79" t="s">
        <v>314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>
      <c r="A80" t="s">
        <v>463</v>
      </c>
      <c r="B80" t="s">
        <v>464</v>
      </c>
      <c r="C80" t="s">
        <v>465</v>
      </c>
      <c r="D80" s="4">
        <v>1</v>
      </c>
      <c r="E80" s="5">
        <v>0</v>
      </c>
      <c r="F80" s="4">
        <v>1</v>
      </c>
      <c r="G80" s="4">
        <v>1</v>
      </c>
      <c r="H80" s="5">
        <v>0</v>
      </c>
      <c r="I80" s="4">
        <v>1</v>
      </c>
      <c r="J80" s="5">
        <v>0</v>
      </c>
      <c r="K80" s="4">
        <v>1</v>
      </c>
      <c r="L80" s="4">
        <v>1</v>
      </c>
      <c r="M80" s="5">
        <v>0</v>
      </c>
      <c r="N80" s="5">
        <v>0</v>
      </c>
      <c r="O80" s="5">
        <v>0</v>
      </c>
      <c r="P80" s="5">
        <v>0</v>
      </c>
      <c r="Q80" s="4">
        <v>1</v>
      </c>
      <c r="R80" s="5">
        <v>0</v>
      </c>
      <c r="S80" s="5">
        <v>0</v>
      </c>
      <c r="T80" s="5">
        <v>0</v>
      </c>
      <c r="U80" s="5">
        <v>0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5">
        <v>0</v>
      </c>
      <c r="AD80" s="4">
        <v>1</v>
      </c>
      <c r="AE80" s="5">
        <v>0</v>
      </c>
      <c r="AF80" s="4">
        <v>1</v>
      </c>
      <c r="AG80" s="4">
        <v>1</v>
      </c>
      <c r="AH80" s="5">
        <v>0</v>
      </c>
    </row>
    <row r="81" spans="1:34">
      <c r="A81" t="s">
        <v>466</v>
      </c>
      <c r="B81" t="s">
        <v>467</v>
      </c>
      <c r="C81" t="s">
        <v>465</v>
      </c>
      <c r="D81" s="5">
        <v>0</v>
      </c>
      <c r="E81" s="5">
        <v>0</v>
      </c>
      <c r="F81" s="4">
        <v>1</v>
      </c>
      <c r="G81" s="4">
        <v>1</v>
      </c>
      <c r="H81" s="5">
        <v>0</v>
      </c>
      <c r="I81" s="4">
        <v>1</v>
      </c>
      <c r="J81" s="4">
        <v>1</v>
      </c>
      <c r="K81" s="4">
        <v>1</v>
      </c>
      <c r="L81" s="5">
        <v>0</v>
      </c>
      <c r="M81" s="5">
        <v>0</v>
      </c>
      <c r="N81" s="5">
        <v>0</v>
      </c>
      <c r="O81" s="4">
        <v>1</v>
      </c>
      <c r="P81" s="5">
        <v>0</v>
      </c>
      <c r="Q81" s="4">
        <v>1</v>
      </c>
      <c r="R81" s="4">
        <v>1</v>
      </c>
      <c r="S81" s="5">
        <v>0</v>
      </c>
      <c r="T81" s="4">
        <v>1</v>
      </c>
      <c r="U81" s="5">
        <v>0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1</v>
      </c>
      <c r="AB81" s="4">
        <v>1</v>
      </c>
      <c r="AC81" s="4">
        <v>1</v>
      </c>
      <c r="AD81" s="5">
        <v>0</v>
      </c>
      <c r="AE81" s="5">
        <v>0</v>
      </c>
      <c r="AF81" s="4">
        <v>1</v>
      </c>
      <c r="AG81" s="5">
        <v>0</v>
      </c>
      <c r="AH81" s="5">
        <v>0</v>
      </c>
    </row>
    <row r="82" spans="1:34">
      <c r="A82" t="s">
        <v>468</v>
      </c>
      <c r="B82" t="s">
        <v>469</v>
      </c>
      <c r="C82" t="s">
        <v>465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>
      <c r="A83" t="s">
        <v>470</v>
      </c>
      <c r="B83" t="s">
        <v>471</v>
      </c>
      <c r="C83" t="s">
        <v>465</v>
      </c>
      <c r="D83" s="4">
        <v>1</v>
      </c>
      <c r="E83" s="5">
        <v>0</v>
      </c>
      <c r="F83" s="4">
        <v>1</v>
      </c>
      <c r="G83" s="5">
        <v>0</v>
      </c>
      <c r="H83" s="5">
        <v>0</v>
      </c>
      <c r="I83" s="4">
        <v>1</v>
      </c>
      <c r="J83" s="4">
        <v>1</v>
      </c>
      <c r="K83" s="5">
        <v>0</v>
      </c>
      <c r="L83" s="4">
        <v>1</v>
      </c>
      <c r="M83" s="5">
        <v>0</v>
      </c>
      <c r="N83" s="4">
        <v>1</v>
      </c>
      <c r="O83" s="4">
        <v>1</v>
      </c>
      <c r="P83" s="4">
        <v>1</v>
      </c>
      <c r="Q83" s="4">
        <v>1</v>
      </c>
      <c r="R83" s="5">
        <v>0</v>
      </c>
      <c r="S83" s="4">
        <v>1</v>
      </c>
      <c r="T83" s="4">
        <v>1</v>
      </c>
      <c r="U83" s="4">
        <v>1</v>
      </c>
      <c r="V83" s="4">
        <v>1</v>
      </c>
      <c r="W83" s="5">
        <v>0</v>
      </c>
      <c r="X83" s="5">
        <v>0</v>
      </c>
      <c r="Y83" s="5">
        <v>0</v>
      </c>
      <c r="Z83" s="5">
        <v>0</v>
      </c>
      <c r="AA83" s="4">
        <v>1</v>
      </c>
      <c r="AB83" s="5">
        <v>0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</row>
    <row r="84" spans="1:34">
      <c r="A84" t="s">
        <v>472</v>
      </c>
      <c r="B84" t="s">
        <v>473</v>
      </c>
      <c r="C84" t="s">
        <v>465</v>
      </c>
      <c r="D84" s="5">
        <v>0</v>
      </c>
      <c r="E84" s="5">
        <v>0</v>
      </c>
      <c r="F84" s="4">
        <v>1</v>
      </c>
      <c r="G84" s="4">
        <v>1</v>
      </c>
      <c r="H84" s="4">
        <v>1</v>
      </c>
      <c r="I84" s="4">
        <v>1</v>
      </c>
      <c r="J84" s="5">
        <v>0</v>
      </c>
      <c r="K84" s="5">
        <v>0</v>
      </c>
      <c r="L84" s="4">
        <v>1</v>
      </c>
      <c r="M84" s="4">
        <v>1</v>
      </c>
      <c r="N84" s="4">
        <v>1</v>
      </c>
      <c r="O84" s="5">
        <v>0</v>
      </c>
      <c r="P84" s="5">
        <v>0</v>
      </c>
      <c r="Q84" s="4">
        <v>1</v>
      </c>
      <c r="R84" s="5">
        <v>0</v>
      </c>
      <c r="S84" s="5">
        <v>0</v>
      </c>
      <c r="T84" s="5">
        <v>0</v>
      </c>
      <c r="U84" s="5">
        <v>0</v>
      </c>
      <c r="V84" s="4">
        <v>1</v>
      </c>
      <c r="W84" s="4">
        <v>1</v>
      </c>
      <c r="X84" s="5">
        <v>0</v>
      </c>
      <c r="Y84" s="5">
        <v>0</v>
      </c>
      <c r="Z84" s="5">
        <v>0</v>
      </c>
      <c r="AA84" s="4">
        <v>1</v>
      </c>
      <c r="AB84" s="4">
        <v>1</v>
      </c>
      <c r="AC84" s="5">
        <v>0</v>
      </c>
      <c r="AD84" s="5">
        <v>0</v>
      </c>
      <c r="AE84" s="5">
        <v>0</v>
      </c>
      <c r="AF84" s="5">
        <v>0</v>
      </c>
      <c r="AG84" s="4">
        <v>1</v>
      </c>
      <c r="AH84" s="5">
        <v>0</v>
      </c>
    </row>
    <row r="85" spans="1:34">
      <c r="A85" t="s">
        <v>474</v>
      </c>
      <c r="B85" t="s">
        <v>475</v>
      </c>
      <c r="C85" t="s">
        <v>431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4">
        <v>1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>
      <c r="A86" t="s">
        <v>476</v>
      </c>
      <c r="B86" t="s">
        <v>477</v>
      </c>
      <c r="C86" t="s">
        <v>431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4">
        <v>1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4">
        <v>1</v>
      </c>
      <c r="AH86" s="5">
        <v>0</v>
      </c>
    </row>
    <row r="87" spans="1:34">
      <c r="A87" t="s">
        <v>478</v>
      </c>
      <c r="B87" t="s">
        <v>479</v>
      </c>
      <c r="C87" t="s">
        <v>431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>
      <c r="A88" t="s">
        <v>480</v>
      </c>
      <c r="B88" t="s">
        <v>481</v>
      </c>
      <c r="C88" t="s">
        <v>431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>
      <c r="A89" t="s">
        <v>482</v>
      </c>
      <c r="B89" t="s">
        <v>483</v>
      </c>
      <c r="C89" t="s">
        <v>431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>
      <c r="A90" t="s">
        <v>484</v>
      </c>
      <c r="B90" t="s">
        <v>485</v>
      </c>
      <c r="C90" t="s">
        <v>431</v>
      </c>
      <c r="D90" s="4">
        <v>1</v>
      </c>
      <c r="E90" s="4">
        <v>1</v>
      </c>
      <c r="F90" s="4">
        <v>1</v>
      </c>
      <c r="G90" s="4">
        <v>1</v>
      </c>
      <c r="H90" s="5">
        <v>0</v>
      </c>
      <c r="I90" s="4">
        <v>1</v>
      </c>
      <c r="J90" s="4">
        <v>1</v>
      </c>
      <c r="K90" s="4">
        <v>1</v>
      </c>
      <c r="L90" s="4">
        <v>1</v>
      </c>
      <c r="M90" s="5">
        <v>0</v>
      </c>
      <c r="N90" s="5">
        <v>0</v>
      </c>
      <c r="O90" s="5">
        <v>0</v>
      </c>
      <c r="P90" s="5">
        <v>0</v>
      </c>
      <c r="Q90" s="4">
        <v>1</v>
      </c>
      <c r="R90" s="4">
        <v>1</v>
      </c>
      <c r="S90" s="5">
        <v>0</v>
      </c>
      <c r="T90" s="4">
        <v>1</v>
      </c>
      <c r="U90" s="5">
        <v>0</v>
      </c>
      <c r="V90" s="4">
        <v>1</v>
      </c>
      <c r="W90" s="4">
        <v>1</v>
      </c>
      <c r="X90" s="4">
        <v>1</v>
      </c>
      <c r="Y90" s="5">
        <v>0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5">
        <v>0</v>
      </c>
      <c r="AF90" s="4">
        <v>1</v>
      </c>
      <c r="AG90" s="5">
        <v>0</v>
      </c>
      <c r="AH90" s="4">
        <v>1</v>
      </c>
    </row>
    <row r="91" spans="1:34">
      <c r="A91" t="s">
        <v>486</v>
      </c>
      <c r="B91" t="s">
        <v>487</v>
      </c>
      <c r="C91" t="s">
        <v>431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>
      <c r="A92" t="s">
        <v>488</v>
      </c>
      <c r="B92" t="s">
        <v>489</v>
      </c>
      <c r="C92" t="s">
        <v>490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>
      <c r="A93" t="s">
        <v>491</v>
      </c>
      <c r="B93" t="s">
        <v>492</v>
      </c>
      <c r="C93" t="s">
        <v>490</v>
      </c>
      <c r="D93" s="4">
        <v>1</v>
      </c>
      <c r="E93" s="4">
        <v>1</v>
      </c>
      <c r="F93" s="5">
        <v>0</v>
      </c>
      <c r="G93" s="5">
        <v>0</v>
      </c>
      <c r="H93" s="4">
        <v>1</v>
      </c>
      <c r="I93" s="5">
        <v>0</v>
      </c>
      <c r="J93" s="4">
        <v>1</v>
      </c>
      <c r="K93" s="4">
        <v>1</v>
      </c>
      <c r="L93" s="5">
        <v>0</v>
      </c>
      <c r="M93" s="5">
        <v>0</v>
      </c>
      <c r="N93" s="4">
        <v>1</v>
      </c>
      <c r="O93" s="4">
        <v>1</v>
      </c>
      <c r="P93" s="4">
        <v>1</v>
      </c>
      <c r="Q93" s="5">
        <v>0</v>
      </c>
      <c r="R93" s="4">
        <v>1</v>
      </c>
      <c r="S93" s="4">
        <v>1</v>
      </c>
      <c r="T93" s="5">
        <v>0</v>
      </c>
      <c r="U93" s="4">
        <v>1</v>
      </c>
      <c r="V93" s="4">
        <v>1</v>
      </c>
      <c r="W93" s="4">
        <v>1</v>
      </c>
      <c r="X93" s="4">
        <v>1</v>
      </c>
      <c r="Y93" s="5">
        <v>0</v>
      </c>
      <c r="Z93" s="4">
        <v>1</v>
      </c>
      <c r="AA93" s="5">
        <v>0</v>
      </c>
      <c r="AB93" s="4">
        <v>1</v>
      </c>
      <c r="AC93" s="5">
        <v>0</v>
      </c>
      <c r="AD93" s="5">
        <v>0</v>
      </c>
      <c r="AE93" s="5">
        <v>0</v>
      </c>
      <c r="AF93" s="5">
        <v>0</v>
      </c>
      <c r="AG93" s="4">
        <v>1</v>
      </c>
      <c r="AH93" s="4">
        <v>1</v>
      </c>
    </row>
    <row r="94" spans="1:34">
      <c r="A94" t="s">
        <v>493</v>
      </c>
      <c r="B94" t="s">
        <v>494</v>
      </c>
      <c r="C94" t="s">
        <v>495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>
      <c r="A95" t="s">
        <v>496</v>
      </c>
      <c r="B95" t="s">
        <v>497</v>
      </c>
      <c r="C95" t="s">
        <v>431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4">
        <v>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>
      <c r="A96" t="s">
        <v>498</v>
      </c>
      <c r="B96" t="s">
        <v>499</v>
      </c>
      <c r="C96" t="s">
        <v>431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>
      <c r="A97" t="s">
        <v>500</v>
      </c>
      <c r="B97" t="s">
        <v>501</v>
      </c>
      <c r="C97" t="s">
        <v>431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>
      <c r="A98" t="s">
        <v>502</v>
      </c>
      <c r="B98" t="s">
        <v>503</v>
      </c>
      <c r="C98" t="s">
        <v>504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</row>
    <row r="99" spans="1:34">
      <c r="A99" t="s">
        <v>505</v>
      </c>
      <c r="B99" t="s">
        <v>506</v>
      </c>
      <c r="C99" t="s">
        <v>504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</row>
    <row r="100" spans="1:34">
      <c r="A100" t="s">
        <v>507</v>
      </c>
      <c r="B100" t="s">
        <v>508</v>
      </c>
      <c r="C100" t="s">
        <v>504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>
      <c r="A101" t="s">
        <v>509</v>
      </c>
      <c r="B101" t="s">
        <v>510</v>
      </c>
      <c r="C101" t="s">
        <v>504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>
      <c r="A102" t="s">
        <v>511</v>
      </c>
      <c r="B102" t="s">
        <v>512</v>
      </c>
      <c r="C102" t="s">
        <v>504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>
      <c r="A103" t="s">
        <v>513</v>
      </c>
      <c r="B103" t="s">
        <v>514</v>
      </c>
      <c r="C103" t="s">
        <v>504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>
      <c r="A104" t="s">
        <v>515</v>
      </c>
      <c r="B104" t="s">
        <v>516</v>
      </c>
      <c r="C104" t="s">
        <v>504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>
      <c r="A105" t="s">
        <v>517</v>
      </c>
      <c r="B105" t="s">
        <v>518</v>
      </c>
      <c r="C105" t="s">
        <v>504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>
      <c r="A106" t="s">
        <v>519</v>
      </c>
      <c r="B106" t="s">
        <v>520</v>
      </c>
      <c r="C106" t="s">
        <v>504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>
      <c r="A107" t="s">
        <v>521</v>
      </c>
      <c r="B107" t="s">
        <v>522</v>
      </c>
      <c r="C107" t="s">
        <v>523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>
      <c r="A108" t="s">
        <v>524</v>
      </c>
      <c r="B108" t="s">
        <v>525</v>
      </c>
      <c r="C108" t="s">
        <v>431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>
      <c r="A109" t="s">
        <v>526</v>
      </c>
      <c r="B109" t="s">
        <v>527</v>
      </c>
      <c r="C109" t="s">
        <v>314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>
      <c r="A110" t="s">
        <v>528</v>
      </c>
      <c r="B110" t="s">
        <v>529</v>
      </c>
      <c r="C110" t="s">
        <v>523</v>
      </c>
      <c r="D110" s="5">
        <v>0</v>
      </c>
      <c r="E110" s="5">
        <v>0</v>
      </c>
      <c r="F110" s="4">
        <v>1</v>
      </c>
      <c r="G110" s="5">
        <v>0</v>
      </c>
      <c r="H110" s="5">
        <v>0</v>
      </c>
      <c r="I110" s="5">
        <v>0</v>
      </c>
      <c r="J110" s="4">
        <v>1</v>
      </c>
      <c r="K110" s="4">
        <v>1</v>
      </c>
      <c r="L110" s="5">
        <v>0</v>
      </c>
      <c r="M110" s="4">
        <v>1</v>
      </c>
      <c r="N110" s="4">
        <v>1</v>
      </c>
      <c r="O110" s="4">
        <v>1</v>
      </c>
      <c r="P110" s="5">
        <v>0</v>
      </c>
      <c r="Q110" s="5">
        <v>0</v>
      </c>
      <c r="R110" s="5">
        <v>0</v>
      </c>
      <c r="S110" s="4">
        <v>1</v>
      </c>
      <c r="T110" s="5">
        <v>0</v>
      </c>
      <c r="U110" s="5">
        <v>0</v>
      </c>
      <c r="V110" s="4">
        <v>1</v>
      </c>
      <c r="W110" s="5">
        <v>0</v>
      </c>
      <c r="X110" s="4">
        <v>1</v>
      </c>
      <c r="Y110" s="4">
        <v>1</v>
      </c>
      <c r="Z110" s="4">
        <v>1</v>
      </c>
      <c r="AA110" s="5">
        <v>0</v>
      </c>
      <c r="AB110" s="4">
        <v>1</v>
      </c>
      <c r="AC110" s="5">
        <v>0</v>
      </c>
      <c r="AD110" s="4">
        <v>1</v>
      </c>
      <c r="AE110" s="5">
        <v>0</v>
      </c>
      <c r="AF110" s="4">
        <v>1</v>
      </c>
      <c r="AG110" s="4">
        <v>1</v>
      </c>
      <c r="AH110" s="4">
        <v>1</v>
      </c>
    </row>
    <row r="111" spans="1:34">
      <c r="A111" t="s">
        <v>530</v>
      </c>
      <c r="B111" t="s">
        <v>531</v>
      </c>
      <c r="C111" t="s">
        <v>523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4">
        <v>1</v>
      </c>
      <c r="O111" s="5">
        <v>0</v>
      </c>
      <c r="P111" s="4">
        <v>1</v>
      </c>
      <c r="Q111" s="5">
        <v>0</v>
      </c>
      <c r="R111" s="5">
        <v>0</v>
      </c>
      <c r="S111" s="4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4">
        <v>1</v>
      </c>
      <c r="AF111" s="5">
        <v>0</v>
      </c>
      <c r="AG111" s="4">
        <v>1</v>
      </c>
      <c r="AH111" s="5">
        <v>0</v>
      </c>
    </row>
    <row r="112" spans="1:34">
      <c r="A112" t="s">
        <v>532</v>
      </c>
      <c r="B112" t="s">
        <v>533</v>
      </c>
      <c r="C112" t="s">
        <v>523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4">
        <v>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4">
        <v>1</v>
      </c>
      <c r="W112" s="5">
        <v>0</v>
      </c>
      <c r="X112" s="5">
        <v>0</v>
      </c>
      <c r="Y112" s="5">
        <v>0</v>
      </c>
      <c r="Z112" s="4">
        <v>1</v>
      </c>
      <c r="AA112" s="5">
        <v>0</v>
      </c>
      <c r="AB112" s="4">
        <v>1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>
      <c r="A113" t="s">
        <v>534</v>
      </c>
      <c r="B113" t="s">
        <v>535</v>
      </c>
      <c r="C113" t="s">
        <v>352</v>
      </c>
      <c r="D113" s="5">
        <v>0</v>
      </c>
      <c r="E113" s="4">
        <v>1</v>
      </c>
      <c r="F113" s="5">
        <v>0</v>
      </c>
      <c r="G113" s="5">
        <v>0</v>
      </c>
      <c r="H113" s="5">
        <v>0</v>
      </c>
      <c r="I113" s="5">
        <v>0</v>
      </c>
      <c r="J113" s="4">
        <v>1</v>
      </c>
      <c r="K113" s="4">
        <v>1</v>
      </c>
      <c r="L113" s="5">
        <v>0</v>
      </c>
      <c r="M113" s="5">
        <v>0</v>
      </c>
      <c r="N113" s="5">
        <v>0</v>
      </c>
      <c r="O113" s="4">
        <v>1</v>
      </c>
      <c r="P113" s="5">
        <v>0</v>
      </c>
      <c r="Q113" s="5">
        <v>0</v>
      </c>
      <c r="R113" s="5">
        <v>0</v>
      </c>
      <c r="S113" s="5">
        <v>0</v>
      </c>
      <c r="T113" s="4">
        <v>1</v>
      </c>
      <c r="U113" s="4">
        <v>1</v>
      </c>
      <c r="V113" s="4">
        <v>1</v>
      </c>
      <c r="W113" s="4">
        <v>1</v>
      </c>
      <c r="X113" s="5">
        <v>0</v>
      </c>
      <c r="Y113" s="5">
        <v>0</v>
      </c>
      <c r="Z113" s="4">
        <v>1</v>
      </c>
      <c r="AA113" s="4">
        <v>1</v>
      </c>
      <c r="AB113" s="4">
        <v>1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4">
        <v>1</v>
      </c>
    </row>
    <row r="114" spans="1:34">
      <c r="A114" t="s">
        <v>536</v>
      </c>
      <c r="B114" t="s">
        <v>537</v>
      </c>
      <c r="C114" t="s">
        <v>523</v>
      </c>
      <c r="D114" s="4">
        <v>1</v>
      </c>
      <c r="E114" s="5">
        <v>0</v>
      </c>
      <c r="F114" s="5">
        <v>0</v>
      </c>
      <c r="G114" s="4">
        <v>1</v>
      </c>
      <c r="H114" s="5">
        <v>0</v>
      </c>
      <c r="I114" s="4">
        <v>1</v>
      </c>
      <c r="J114" s="5">
        <v>0</v>
      </c>
      <c r="K114" s="4">
        <v>1</v>
      </c>
      <c r="L114" s="4">
        <v>1</v>
      </c>
      <c r="M114" s="5">
        <v>0</v>
      </c>
      <c r="N114" s="5">
        <v>0</v>
      </c>
      <c r="O114" s="5">
        <v>0</v>
      </c>
      <c r="P114" s="5">
        <v>0</v>
      </c>
      <c r="Q114" s="4">
        <v>1</v>
      </c>
      <c r="R114" s="5">
        <v>0</v>
      </c>
      <c r="S114" s="5">
        <v>0</v>
      </c>
      <c r="T114" s="5">
        <v>0</v>
      </c>
      <c r="U114" s="5">
        <v>0</v>
      </c>
      <c r="V114" s="4">
        <v>1</v>
      </c>
      <c r="W114" s="5">
        <v>0</v>
      </c>
      <c r="X114" s="4">
        <v>1</v>
      </c>
      <c r="Y114" s="4">
        <v>1</v>
      </c>
      <c r="Z114" s="4">
        <v>1</v>
      </c>
      <c r="AA114" s="4">
        <v>1</v>
      </c>
      <c r="AB114" s="4">
        <v>1</v>
      </c>
      <c r="AC114" s="4">
        <v>1</v>
      </c>
      <c r="AD114" s="4">
        <v>1</v>
      </c>
      <c r="AE114" s="5">
        <v>0</v>
      </c>
      <c r="AF114" s="4">
        <v>1</v>
      </c>
      <c r="AG114" s="5">
        <v>0</v>
      </c>
      <c r="AH114" s="5">
        <v>0</v>
      </c>
    </row>
    <row r="115" spans="1:34">
      <c r="A115" t="s">
        <v>538</v>
      </c>
      <c r="B115" t="s">
        <v>539</v>
      </c>
      <c r="C115" t="s">
        <v>523</v>
      </c>
      <c r="D115" s="4">
        <v>1</v>
      </c>
      <c r="E115" s="5">
        <v>0</v>
      </c>
      <c r="F115" s="5">
        <v>0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1</v>
      </c>
      <c r="M115" s="4">
        <v>1</v>
      </c>
      <c r="N115" s="5">
        <v>0</v>
      </c>
      <c r="O115" s="4">
        <v>1</v>
      </c>
      <c r="P115" s="5">
        <v>0</v>
      </c>
      <c r="Q115" s="4">
        <v>1</v>
      </c>
      <c r="R115" s="5">
        <v>0</v>
      </c>
      <c r="S115" s="4">
        <v>1</v>
      </c>
      <c r="T115" s="4">
        <v>1</v>
      </c>
      <c r="U115" s="4">
        <v>1</v>
      </c>
      <c r="V115" s="5">
        <v>0</v>
      </c>
      <c r="W115" s="4">
        <v>1</v>
      </c>
      <c r="X115" s="4">
        <v>1</v>
      </c>
      <c r="Y115" s="4">
        <v>1</v>
      </c>
      <c r="Z115" s="4">
        <v>1</v>
      </c>
      <c r="AA115" s="4">
        <v>1</v>
      </c>
      <c r="AB115" s="5">
        <v>0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</row>
    <row r="116" spans="1:34">
      <c r="A116" t="s">
        <v>540</v>
      </c>
      <c r="B116" t="s">
        <v>541</v>
      </c>
      <c r="C116" t="s">
        <v>523</v>
      </c>
      <c r="D116" s="4">
        <v>1</v>
      </c>
      <c r="E116" s="5">
        <v>0</v>
      </c>
      <c r="F116" s="4">
        <v>1</v>
      </c>
      <c r="G116" s="5">
        <v>0</v>
      </c>
      <c r="H116" s="5">
        <v>0</v>
      </c>
      <c r="I116" s="5">
        <v>0</v>
      </c>
      <c r="J116" s="5">
        <v>0</v>
      </c>
      <c r="K116" s="4">
        <v>1</v>
      </c>
      <c r="L116" s="5">
        <v>0</v>
      </c>
      <c r="M116" s="4">
        <v>1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4">
        <v>1</v>
      </c>
      <c r="W116" s="4">
        <v>1</v>
      </c>
      <c r="X116" s="4">
        <v>1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5">
        <v>0</v>
      </c>
      <c r="AF116" s="4">
        <v>1</v>
      </c>
      <c r="AG116" s="5">
        <v>0</v>
      </c>
      <c r="AH116" s="5">
        <v>0</v>
      </c>
    </row>
    <row r="117" spans="1:34">
      <c r="A117" t="s">
        <v>542</v>
      </c>
      <c r="B117" t="s">
        <v>543</v>
      </c>
      <c r="C117" t="s">
        <v>523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4">
        <v>1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>
      <c r="A118" t="s">
        <v>544</v>
      </c>
      <c r="B118" t="s">
        <v>545</v>
      </c>
      <c r="C118" t="s">
        <v>523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4">
        <v>1</v>
      </c>
      <c r="S118" s="5">
        <v>0</v>
      </c>
      <c r="T118" s="5">
        <v>0</v>
      </c>
      <c r="U118" s="5">
        <v>0</v>
      </c>
      <c r="V118" s="4">
        <v>1</v>
      </c>
      <c r="W118" s="5">
        <v>0</v>
      </c>
      <c r="X118" s="4">
        <v>1</v>
      </c>
      <c r="Y118" s="4">
        <v>1</v>
      </c>
      <c r="Z118" s="4">
        <v>1</v>
      </c>
      <c r="AA118" s="5">
        <v>0</v>
      </c>
      <c r="AB118" s="4">
        <v>1</v>
      </c>
      <c r="AC118" s="4">
        <v>1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>
      <c r="A119" t="s">
        <v>546</v>
      </c>
      <c r="B119" t="s">
        <v>547</v>
      </c>
      <c r="C119" t="s">
        <v>523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4">
        <v>1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4">
        <v>1</v>
      </c>
      <c r="W119" s="5">
        <v>0</v>
      </c>
      <c r="X119" s="5">
        <v>0</v>
      </c>
      <c r="Y119" s="5">
        <v>0</v>
      </c>
      <c r="Z119" s="4">
        <v>1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>
      <c r="A120" t="s">
        <v>548</v>
      </c>
      <c r="B120" t="s">
        <v>549</v>
      </c>
      <c r="C120" t="s">
        <v>523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4">
        <v>1</v>
      </c>
      <c r="L120" s="5">
        <v>0</v>
      </c>
      <c r="M120" s="5">
        <v>0</v>
      </c>
      <c r="N120" s="5">
        <v>0</v>
      </c>
      <c r="O120" s="5">
        <v>0</v>
      </c>
      <c r="P120" s="4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>
      <c r="A121" t="s">
        <v>550</v>
      </c>
      <c r="B121" t="s">
        <v>551</v>
      </c>
      <c r="C121" t="s">
        <v>523</v>
      </c>
      <c r="D121" s="5">
        <v>0</v>
      </c>
      <c r="E121" s="5">
        <v>0</v>
      </c>
      <c r="F121" s="4">
        <v>1</v>
      </c>
      <c r="G121" s="4">
        <v>1</v>
      </c>
      <c r="H121" s="5">
        <v>0</v>
      </c>
      <c r="I121" s="5">
        <v>0</v>
      </c>
      <c r="J121" s="5">
        <v>0</v>
      </c>
      <c r="K121" s="4">
        <v>1</v>
      </c>
      <c r="L121" s="4">
        <v>1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4">
        <v>1</v>
      </c>
      <c r="W121" s="5">
        <v>0</v>
      </c>
      <c r="X121" s="4">
        <v>1</v>
      </c>
      <c r="Y121" s="5">
        <v>0</v>
      </c>
      <c r="Z121" s="4">
        <v>1</v>
      </c>
      <c r="AA121" s="5">
        <v>0</v>
      </c>
      <c r="AB121" s="4">
        <v>1</v>
      </c>
      <c r="AC121" s="5">
        <v>0</v>
      </c>
      <c r="AD121" s="4">
        <v>1</v>
      </c>
      <c r="AE121" s="5">
        <v>0</v>
      </c>
      <c r="AF121" s="4">
        <v>1</v>
      </c>
      <c r="AG121" s="5">
        <v>0</v>
      </c>
      <c r="AH121" s="5">
        <v>0</v>
      </c>
    </row>
    <row r="122" spans="1:34">
      <c r="A122" t="s">
        <v>552</v>
      </c>
      <c r="B122" t="s">
        <v>553</v>
      </c>
      <c r="C122" t="s">
        <v>523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4">
        <v>1</v>
      </c>
      <c r="S122" s="5">
        <v>0</v>
      </c>
      <c r="T122" s="5">
        <v>0</v>
      </c>
      <c r="U122" s="5">
        <v>0</v>
      </c>
      <c r="V122" s="5">
        <v>0</v>
      </c>
      <c r="W122" s="4">
        <v>1</v>
      </c>
      <c r="X122" s="5">
        <v>0</v>
      </c>
      <c r="Y122" s="5">
        <v>0</v>
      </c>
      <c r="Z122" s="5">
        <v>0</v>
      </c>
      <c r="AA122" s="4">
        <v>1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>
      <c r="A123" t="s">
        <v>554</v>
      </c>
      <c r="B123" t="s">
        <v>555</v>
      </c>
      <c r="C123" t="s">
        <v>523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>
      <c r="A124" t="s">
        <v>556</v>
      </c>
      <c r="B124" t="s">
        <v>557</v>
      </c>
      <c r="C124" t="s">
        <v>314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>
      <c r="A125" t="s">
        <v>558</v>
      </c>
      <c r="B125" t="s">
        <v>559</v>
      </c>
      <c r="C125" t="s">
        <v>314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>
      <c r="A126" t="s">
        <v>560</v>
      </c>
      <c r="B126" t="s">
        <v>561</v>
      </c>
      <c r="C126" t="s">
        <v>314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>
      <c r="A127" t="s">
        <v>562</v>
      </c>
      <c r="B127" t="s">
        <v>563</v>
      </c>
      <c r="C127" t="s">
        <v>314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>
      <c r="A128" t="s">
        <v>564</v>
      </c>
      <c r="B128" t="s">
        <v>565</v>
      </c>
      <c r="C128" t="s">
        <v>566</v>
      </c>
      <c r="D128" s="5">
        <v>0</v>
      </c>
      <c r="E128" s="4">
        <v>1</v>
      </c>
      <c r="F128" s="5">
        <v>0</v>
      </c>
      <c r="G128" s="5">
        <v>0</v>
      </c>
      <c r="H128" s="5">
        <v>0</v>
      </c>
      <c r="I128" s="5">
        <v>0</v>
      </c>
      <c r="J128" s="4">
        <v>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4">
        <v>1</v>
      </c>
      <c r="R128" s="5">
        <v>0</v>
      </c>
      <c r="S128" s="5">
        <v>0</v>
      </c>
      <c r="T128" s="4">
        <v>1</v>
      </c>
      <c r="U128" s="4">
        <v>1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>
      <c r="A129" t="s">
        <v>567</v>
      </c>
      <c r="B129" t="s">
        <v>568</v>
      </c>
      <c r="C129" t="s">
        <v>566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>
      <c r="A130" t="s">
        <v>569</v>
      </c>
      <c r="B130" t="s">
        <v>570</v>
      </c>
      <c r="C130" t="s">
        <v>566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>
      <c r="A131" t="s">
        <v>571</v>
      </c>
      <c r="B131" t="s">
        <v>572</v>
      </c>
      <c r="C131" t="s">
        <v>566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>
      <c r="A132" t="s">
        <v>573</v>
      </c>
      <c r="B132" t="s">
        <v>574</v>
      </c>
      <c r="C132" t="s">
        <v>377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>
      <c r="A133" t="s">
        <v>575</v>
      </c>
      <c r="B133" t="s">
        <v>576</v>
      </c>
      <c r="C133" t="s">
        <v>377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>
      <c r="A134" t="s">
        <v>577</v>
      </c>
      <c r="B134" t="s">
        <v>578</v>
      </c>
      <c r="C134" t="s">
        <v>523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4">
        <v>1</v>
      </c>
      <c r="U134" s="4">
        <v>1</v>
      </c>
      <c r="V134" s="4">
        <v>1</v>
      </c>
      <c r="W134" s="5">
        <v>0</v>
      </c>
      <c r="X134" s="5">
        <v>0</v>
      </c>
      <c r="Y134" s="5">
        <v>0</v>
      </c>
      <c r="Z134" s="5">
        <v>0</v>
      </c>
      <c r="AA134" s="4">
        <v>1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4">
        <v>1</v>
      </c>
    </row>
    <row r="135" spans="1:34">
      <c r="A135" t="s">
        <v>579</v>
      </c>
      <c r="B135" t="s">
        <v>580</v>
      </c>
      <c r="C135" t="s">
        <v>523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>
      <c r="A136" t="s">
        <v>581</v>
      </c>
      <c r="B136" t="s">
        <v>582</v>
      </c>
      <c r="C136" t="s">
        <v>583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4">
        <v>1</v>
      </c>
      <c r="U136" s="4">
        <v>1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4">
        <v>1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>
      <c r="A137" t="s">
        <v>584</v>
      </c>
      <c r="B137" t="s">
        <v>585</v>
      </c>
      <c r="C137" t="s">
        <v>583</v>
      </c>
      <c r="D137" s="5">
        <v>0</v>
      </c>
      <c r="E137" s="4">
        <v>1</v>
      </c>
      <c r="F137" s="5">
        <v>0</v>
      </c>
      <c r="G137" s="5">
        <v>0</v>
      </c>
      <c r="H137" s="5">
        <v>0</v>
      </c>
      <c r="I137" s="5">
        <v>0</v>
      </c>
      <c r="J137" s="4">
        <v>1</v>
      </c>
      <c r="K137" s="5">
        <v>0</v>
      </c>
      <c r="L137" s="5">
        <v>0</v>
      </c>
      <c r="M137" s="5">
        <v>0</v>
      </c>
      <c r="N137" s="5">
        <v>0</v>
      </c>
      <c r="O137" s="4">
        <v>1</v>
      </c>
      <c r="P137" s="5">
        <v>0</v>
      </c>
      <c r="Q137" s="5">
        <v>0</v>
      </c>
      <c r="R137" s="4">
        <v>1</v>
      </c>
      <c r="S137" s="5">
        <v>0</v>
      </c>
      <c r="T137" s="4">
        <v>1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4">
        <v>1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4">
        <v>1</v>
      </c>
    </row>
    <row r="138" spans="1:34">
      <c r="A138" t="s">
        <v>586</v>
      </c>
      <c r="B138" t="s">
        <v>587</v>
      </c>
      <c r="C138" t="s">
        <v>583</v>
      </c>
      <c r="D138" s="5">
        <v>0</v>
      </c>
      <c r="E138" s="4">
        <v>1</v>
      </c>
      <c r="F138" s="5">
        <v>0</v>
      </c>
      <c r="G138" s="5">
        <v>0</v>
      </c>
      <c r="H138" s="5">
        <v>0</v>
      </c>
      <c r="I138" s="5">
        <v>0</v>
      </c>
      <c r="J138" s="4">
        <v>1</v>
      </c>
      <c r="K138" s="5">
        <v>0</v>
      </c>
      <c r="L138" s="5">
        <v>0</v>
      </c>
      <c r="M138" s="4">
        <v>1</v>
      </c>
      <c r="N138" s="4">
        <v>1</v>
      </c>
      <c r="O138" s="4">
        <v>1</v>
      </c>
      <c r="P138" s="5">
        <v>0</v>
      </c>
      <c r="Q138" s="4">
        <v>1</v>
      </c>
      <c r="R138" s="4">
        <v>1</v>
      </c>
      <c r="S138" s="4">
        <v>1</v>
      </c>
      <c r="T138" s="4">
        <v>1</v>
      </c>
      <c r="U138" s="4">
        <v>1</v>
      </c>
      <c r="V138" s="5">
        <v>0</v>
      </c>
      <c r="W138" s="4">
        <v>1</v>
      </c>
      <c r="X138" s="4">
        <v>1</v>
      </c>
      <c r="Y138" s="4">
        <v>1</v>
      </c>
      <c r="Z138" s="4">
        <v>1</v>
      </c>
      <c r="AA138" s="4">
        <v>1</v>
      </c>
      <c r="AB138" s="5">
        <v>0</v>
      </c>
      <c r="AC138" s="5">
        <v>0</v>
      </c>
      <c r="AD138" s="5">
        <v>0</v>
      </c>
      <c r="AE138" s="4">
        <v>1</v>
      </c>
      <c r="AF138" s="5">
        <v>0</v>
      </c>
      <c r="AG138" s="4">
        <v>1</v>
      </c>
      <c r="AH138" s="4">
        <v>1</v>
      </c>
    </row>
    <row r="139" spans="1:34">
      <c r="A139" t="s">
        <v>588</v>
      </c>
      <c r="B139" t="s">
        <v>589</v>
      </c>
      <c r="C139" t="s">
        <v>583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4">
        <v>1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>
      <c r="A140" t="s">
        <v>590</v>
      </c>
      <c r="B140" t="s">
        <v>591</v>
      </c>
      <c r="C140" t="s">
        <v>583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>
      <c r="A141" t="s">
        <v>592</v>
      </c>
      <c r="B141" t="s">
        <v>593</v>
      </c>
      <c r="C141" t="s">
        <v>583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>
      <c r="A142" t="s">
        <v>594</v>
      </c>
      <c r="B142" t="s">
        <v>595</v>
      </c>
      <c r="C142" t="s">
        <v>583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>
      <c r="A143" t="s">
        <v>596</v>
      </c>
      <c r="B143" t="s">
        <v>597</v>
      </c>
      <c r="C143" t="s">
        <v>583</v>
      </c>
      <c r="D143" s="4">
        <v>1</v>
      </c>
      <c r="E143" s="4">
        <v>1</v>
      </c>
      <c r="F143" s="4">
        <v>1</v>
      </c>
      <c r="G143" s="4">
        <v>1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>
        <v>1</v>
      </c>
      <c r="N143" s="4">
        <v>1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 s="4">
        <v>1</v>
      </c>
      <c r="AD143" s="4">
        <v>1</v>
      </c>
      <c r="AE143" s="4">
        <v>1</v>
      </c>
      <c r="AF143" s="4">
        <v>1</v>
      </c>
      <c r="AG143" s="4">
        <v>1</v>
      </c>
      <c r="AH143" s="4">
        <v>1</v>
      </c>
    </row>
    <row r="144" spans="1:34">
      <c r="A144" t="s">
        <v>598</v>
      </c>
      <c r="B144" t="s">
        <v>599</v>
      </c>
      <c r="C144" t="s">
        <v>583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>
      <c r="A145" t="s">
        <v>600</v>
      </c>
      <c r="B145" t="s">
        <v>601</v>
      </c>
      <c r="C145" t="s">
        <v>583</v>
      </c>
      <c r="D145" s="5">
        <v>0</v>
      </c>
      <c r="E145" s="4">
        <v>1</v>
      </c>
      <c r="F145" s="5">
        <v>0</v>
      </c>
      <c r="G145" s="5">
        <v>0</v>
      </c>
      <c r="H145" s="4">
        <v>1</v>
      </c>
      <c r="I145" s="5">
        <v>0</v>
      </c>
      <c r="J145" s="4">
        <v>1</v>
      </c>
      <c r="K145" s="4">
        <v>1</v>
      </c>
      <c r="L145" s="5">
        <v>0</v>
      </c>
      <c r="M145" s="4">
        <v>1</v>
      </c>
      <c r="N145" s="4">
        <v>1</v>
      </c>
      <c r="O145" s="4">
        <v>1</v>
      </c>
      <c r="P145" s="4">
        <v>1</v>
      </c>
      <c r="Q145" s="5">
        <v>0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5">
        <v>0</v>
      </c>
      <c r="AD145" s="5">
        <v>0</v>
      </c>
      <c r="AE145" s="4">
        <v>1</v>
      </c>
      <c r="AF145" s="5">
        <v>0</v>
      </c>
      <c r="AG145" s="4">
        <v>1</v>
      </c>
      <c r="AH145" s="4">
        <v>1</v>
      </c>
    </row>
    <row r="146" spans="1:34">
      <c r="A146" t="s">
        <v>602</v>
      </c>
      <c r="B146" t="s">
        <v>603</v>
      </c>
      <c r="C146" t="s">
        <v>583</v>
      </c>
      <c r="D146" s="5">
        <v>0</v>
      </c>
      <c r="E146" s="4">
        <v>1</v>
      </c>
      <c r="F146" s="5">
        <v>0</v>
      </c>
      <c r="G146" s="5">
        <v>0</v>
      </c>
      <c r="H146" s="5">
        <v>0</v>
      </c>
      <c r="I146" s="5">
        <v>0</v>
      </c>
      <c r="J146" s="4">
        <v>1</v>
      </c>
      <c r="K146" s="4">
        <v>1</v>
      </c>
      <c r="L146" s="5">
        <v>0</v>
      </c>
      <c r="M146" s="5">
        <v>0</v>
      </c>
      <c r="N146" s="5">
        <v>0</v>
      </c>
      <c r="O146" s="4">
        <v>1</v>
      </c>
      <c r="P146" s="5">
        <v>0</v>
      </c>
      <c r="Q146" s="5">
        <v>0</v>
      </c>
      <c r="R146" s="4">
        <v>1</v>
      </c>
      <c r="S146" s="5">
        <v>0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4">
        <v>1</v>
      </c>
    </row>
    <row r="147" spans="1:34">
      <c r="A147" t="s">
        <v>604</v>
      </c>
      <c r="B147" t="s">
        <v>605</v>
      </c>
      <c r="C147" t="s">
        <v>583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4">
        <v>1</v>
      </c>
      <c r="S147" s="5">
        <v>0</v>
      </c>
      <c r="T147" s="5">
        <v>0</v>
      </c>
      <c r="U147" s="5">
        <v>0</v>
      </c>
      <c r="V147" s="4">
        <v>1</v>
      </c>
      <c r="W147" s="4">
        <v>1</v>
      </c>
      <c r="X147" s="5">
        <v>0</v>
      </c>
      <c r="Y147" s="4">
        <v>1</v>
      </c>
      <c r="Z147" s="5">
        <v>0</v>
      </c>
      <c r="AA147" s="4">
        <v>1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4">
        <v>1</v>
      </c>
      <c r="AH147" s="5">
        <v>0</v>
      </c>
    </row>
    <row r="148" spans="1:34">
      <c r="A148" t="s">
        <v>606</v>
      </c>
      <c r="B148" t="s">
        <v>607</v>
      </c>
      <c r="C148" t="s">
        <v>583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1</v>
      </c>
      <c r="Q148" s="4">
        <v>1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</row>
    <row r="149" spans="1:34">
      <c r="A149" t="s">
        <v>608</v>
      </c>
      <c r="B149" t="s">
        <v>609</v>
      </c>
      <c r="C149" t="s">
        <v>583</v>
      </c>
      <c r="D149" s="4">
        <v>1</v>
      </c>
      <c r="E149" s="4">
        <v>1</v>
      </c>
      <c r="F149" s="4">
        <v>1</v>
      </c>
      <c r="G149" s="4">
        <v>1</v>
      </c>
      <c r="H149" s="4">
        <v>1</v>
      </c>
      <c r="I149" s="4">
        <v>1</v>
      </c>
      <c r="J149" s="4">
        <v>1</v>
      </c>
      <c r="K149" s="4">
        <v>1</v>
      </c>
      <c r="L149" s="4">
        <v>1</v>
      </c>
      <c r="M149" s="4">
        <v>1</v>
      </c>
      <c r="N149" s="4">
        <v>1</v>
      </c>
      <c r="O149" s="4">
        <v>1</v>
      </c>
      <c r="P149" s="5">
        <v>0</v>
      </c>
      <c r="Q149" s="4">
        <v>1</v>
      </c>
      <c r="R149" s="4">
        <v>1</v>
      </c>
      <c r="S149" s="4">
        <v>1</v>
      </c>
      <c r="T149" s="4">
        <v>1</v>
      </c>
      <c r="U149" s="4">
        <v>1</v>
      </c>
      <c r="V149" s="4">
        <v>1</v>
      </c>
      <c r="W149" s="4">
        <v>1</v>
      </c>
      <c r="X149" s="4">
        <v>1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</row>
    <row r="150" spans="1:34">
      <c r="A150" t="s">
        <v>610</v>
      </c>
      <c r="B150" t="s">
        <v>611</v>
      </c>
      <c r="C150" t="s">
        <v>583</v>
      </c>
      <c r="D150" s="4">
        <v>1</v>
      </c>
      <c r="E150" s="5">
        <v>0</v>
      </c>
      <c r="F150" s="4">
        <v>1</v>
      </c>
      <c r="G150" s="5">
        <v>0</v>
      </c>
      <c r="H150" s="5">
        <v>0</v>
      </c>
      <c r="I150" s="4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4">
        <v>1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4">
        <v>1</v>
      </c>
      <c r="Y150" s="5">
        <v>0</v>
      </c>
      <c r="Z150" s="4">
        <v>1</v>
      </c>
      <c r="AA150" s="4">
        <v>1</v>
      </c>
      <c r="AB150" s="5">
        <v>0</v>
      </c>
      <c r="AC150" s="5">
        <v>0</v>
      </c>
      <c r="AD150" s="4">
        <v>1</v>
      </c>
      <c r="AE150" s="5">
        <v>0</v>
      </c>
      <c r="AF150" s="5">
        <v>0</v>
      </c>
      <c r="AG150" s="5">
        <v>0</v>
      </c>
      <c r="AH150" s="5">
        <v>0</v>
      </c>
    </row>
    <row r="151" spans="1:34">
      <c r="A151" t="s">
        <v>612</v>
      </c>
      <c r="B151" t="s">
        <v>613</v>
      </c>
      <c r="C151" t="s">
        <v>583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1</v>
      </c>
      <c r="O151" s="4">
        <v>1</v>
      </c>
      <c r="P151" s="4">
        <v>1</v>
      </c>
      <c r="Q151" s="4">
        <v>1</v>
      </c>
      <c r="R151" s="4">
        <v>1</v>
      </c>
      <c r="S151" s="4">
        <v>1</v>
      </c>
      <c r="T151" s="4">
        <v>1</v>
      </c>
      <c r="U151" s="4">
        <v>1</v>
      </c>
      <c r="V151" s="4">
        <v>1</v>
      </c>
      <c r="W151" s="4">
        <v>1</v>
      </c>
      <c r="X151" s="4">
        <v>1</v>
      </c>
      <c r="Y151" s="4">
        <v>1</v>
      </c>
      <c r="Z151" s="4">
        <v>1</v>
      </c>
      <c r="AA151" s="4">
        <v>1</v>
      </c>
      <c r="AB151" s="4">
        <v>1</v>
      </c>
      <c r="AC151" s="4">
        <v>1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</row>
    <row r="152" spans="1:34">
      <c r="A152" t="s">
        <v>614</v>
      </c>
      <c r="B152" t="s">
        <v>615</v>
      </c>
      <c r="C152" t="s">
        <v>583</v>
      </c>
      <c r="D152" s="5">
        <v>0</v>
      </c>
      <c r="E152" s="4">
        <v>1</v>
      </c>
      <c r="F152" s="5">
        <v>0</v>
      </c>
      <c r="G152" s="5">
        <v>0</v>
      </c>
      <c r="H152" s="5">
        <v>0</v>
      </c>
      <c r="I152" s="5">
        <v>0</v>
      </c>
      <c r="J152" s="4">
        <v>1</v>
      </c>
      <c r="K152" s="5">
        <v>0</v>
      </c>
      <c r="L152" s="5">
        <v>0</v>
      </c>
      <c r="M152" s="5">
        <v>0</v>
      </c>
      <c r="N152" s="5">
        <v>0</v>
      </c>
      <c r="O152" s="4">
        <v>1</v>
      </c>
      <c r="P152" s="5">
        <v>0</v>
      </c>
      <c r="Q152" s="5">
        <v>0</v>
      </c>
      <c r="R152" s="5">
        <v>0</v>
      </c>
      <c r="S152" s="5">
        <v>0</v>
      </c>
      <c r="T152" s="4">
        <v>1</v>
      </c>
      <c r="U152" s="4">
        <v>1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4">
        <v>1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4">
        <v>1</v>
      </c>
    </row>
    <row r="153" spans="1:34">
      <c r="A153" t="s">
        <v>616</v>
      </c>
      <c r="B153" t="s">
        <v>617</v>
      </c>
      <c r="C153" t="s">
        <v>583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>
      <c r="A154" t="s">
        <v>618</v>
      </c>
      <c r="B154" t="s">
        <v>619</v>
      </c>
      <c r="C154" t="s">
        <v>583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>
      <c r="A155" t="s">
        <v>620</v>
      </c>
      <c r="B155" t="s">
        <v>621</v>
      </c>
      <c r="C155" t="s">
        <v>622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>
      <c r="A156" t="s">
        <v>623</v>
      </c>
      <c r="B156" t="s">
        <v>624</v>
      </c>
      <c r="C156" t="s">
        <v>583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4">
        <v>1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>
      <c r="A157" t="s">
        <v>625</v>
      </c>
      <c r="B157" t="s">
        <v>626</v>
      </c>
      <c r="C157" t="s">
        <v>622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>
      <c r="A158" t="s">
        <v>627</v>
      </c>
      <c r="B158" t="s">
        <v>628</v>
      </c>
      <c r="C158" t="s">
        <v>629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4">
        <v>1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>
      <c r="A159" t="s">
        <v>630</v>
      </c>
      <c r="B159" t="s">
        <v>631</v>
      </c>
      <c r="C159" t="s">
        <v>629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>
      <c r="A160" t="s">
        <v>632</v>
      </c>
      <c r="B160" t="s">
        <v>633</v>
      </c>
      <c r="C160" t="s">
        <v>629</v>
      </c>
      <c r="D160" s="4">
        <v>1</v>
      </c>
      <c r="E160" s="5">
        <v>0</v>
      </c>
      <c r="F160" s="5">
        <v>0</v>
      </c>
      <c r="G160" s="4">
        <v>1</v>
      </c>
      <c r="H160" s="4">
        <v>1</v>
      </c>
      <c r="I160" s="5">
        <v>0</v>
      </c>
      <c r="J160" s="5">
        <v>0</v>
      </c>
      <c r="K160" s="5">
        <v>0</v>
      </c>
      <c r="L160" s="5">
        <v>0</v>
      </c>
      <c r="M160" s="4">
        <v>1</v>
      </c>
      <c r="N160" s="4">
        <v>1</v>
      </c>
      <c r="O160" s="5">
        <v>0</v>
      </c>
      <c r="P160" s="5">
        <v>0</v>
      </c>
      <c r="Q160" s="4">
        <v>1</v>
      </c>
      <c r="R160" s="5">
        <v>0</v>
      </c>
      <c r="S160" s="4">
        <v>1</v>
      </c>
      <c r="T160" s="5">
        <v>0</v>
      </c>
      <c r="U160" s="5">
        <v>0</v>
      </c>
      <c r="V160" s="5">
        <v>0</v>
      </c>
      <c r="W160" s="4">
        <v>1</v>
      </c>
      <c r="X160" s="5">
        <v>0</v>
      </c>
      <c r="Y160" s="5">
        <v>0</v>
      </c>
      <c r="Z160" s="5">
        <v>0</v>
      </c>
      <c r="AA160" s="4">
        <v>1</v>
      </c>
      <c r="AB160" s="5">
        <v>0</v>
      </c>
      <c r="AC160" s="4">
        <v>1</v>
      </c>
      <c r="AD160" s="5">
        <v>0</v>
      </c>
      <c r="AE160" s="5">
        <v>0</v>
      </c>
      <c r="AF160" s="5">
        <v>0</v>
      </c>
      <c r="AG160" s="4">
        <v>1</v>
      </c>
      <c r="AH160" s="5">
        <v>0</v>
      </c>
    </row>
    <row r="161" spans="1:34">
      <c r="A161" t="s">
        <v>634</v>
      </c>
      <c r="B161" t="s">
        <v>635</v>
      </c>
      <c r="C161" t="s">
        <v>629</v>
      </c>
      <c r="D161" s="4">
        <v>1</v>
      </c>
      <c r="E161" s="5">
        <v>0</v>
      </c>
      <c r="F161" s="4">
        <v>1</v>
      </c>
      <c r="G161" s="5">
        <v>0</v>
      </c>
      <c r="H161" s="5">
        <v>0</v>
      </c>
      <c r="I161" s="5">
        <v>0</v>
      </c>
      <c r="J161" s="5">
        <v>0</v>
      </c>
      <c r="K161" s="4">
        <v>1</v>
      </c>
      <c r="L161" s="4">
        <v>1</v>
      </c>
      <c r="M161" s="5">
        <v>0</v>
      </c>
      <c r="N161" s="4">
        <v>1</v>
      </c>
      <c r="O161" s="5">
        <v>0</v>
      </c>
      <c r="P161" s="5">
        <v>0</v>
      </c>
      <c r="Q161" s="4">
        <v>1</v>
      </c>
      <c r="R161" s="5">
        <v>0</v>
      </c>
      <c r="S161" s="4">
        <v>1</v>
      </c>
      <c r="T161" s="5">
        <v>0</v>
      </c>
      <c r="U161" s="5">
        <v>0</v>
      </c>
      <c r="V161" s="5">
        <v>0</v>
      </c>
      <c r="W161" s="4">
        <v>1</v>
      </c>
      <c r="X161" s="5">
        <v>0</v>
      </c>
      <c r="Y161" s="5">
        <v>0</v>
      </c>
      <c r="Z161" s="4">
        <v>1</v>
      </c>
      <c r="AA161" s="4">
        <v>1</v>
      </c>
      <c r="AB161" s="5">
        <v>0</v>
      </c>
      <c r="AC161" s="4">
        <v>1</v>
      </c>
      <c r="AD161" s="4">
        <v>1</v>
      </c>
      <c r="AE161" s="4">
        <v>1</v>
      </c>
      <c r="AF161" s="4">
        <v>1</v>
      </c>
      <c r="AG161" s="5">
        <v>0</v>
      </c>
      <c r="AH161" s="5">
        <v>0</v>
      </c>
    </row>
    <row r="162" spans="1:34">
      <c r="A162" t="s">
        <v>636</v>
      </c>
      <c r="B162" t="s">
        <v>637</v>
      </c>
      <c r="C162" t="s">
        <v>629</v>
      </c>
      <c r="D162" s="5">
        <v>0</v>
      </c>
      <c r="E162" s="4">
        <v>1</v>
      </c>
      <c r="F162" s="5">
        <v>0</v>
      </c>
      <c r="G162" s="5">
        <v>0</v>
      </c>
      <c r="H162" s="5">
        <v>0</v>
      </c>
      <c r="I162" s="5">
        <v>0</v>
      </c>
      <c r="J162" s="4">
        <v>1</v>
      </c>
      <c r="K162" s="5">
        <v>0</v>
      </c>
      <c r="L162" s="5">
        <v>0</v>
      </c>
      <c r="M162" s="5">
        <v>0</v>
      </c>
      <c r="N162" s="5">
        <v>0</v>
      </c>
      <c r="O162" s="4">
        <v>1</v>
      </c>
      <c r="P162" s="5">
        <v>0</v>
      </c>
      <c r="Q162" s="4">
        <v>1</v>
      </c>
      <c r="R162" s="4">
        <v>1</v>
      </c>
      <c r="S162" s="5">
        <v>0</v>
      </c>
      <c r="T162" s="4">
        <v>1</v>
      </c>
      <c r="U162" s="4">
        <v>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4">
        <v>1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4">
        <v>1</v>
      </c>
    </row>
    <row r="163" spans="1:34">
      <c r="A163" t="s">
        <v>638</v>
      </c>
      <c r="B163" t="s">
        <v>639</v>
      </c>
      <c r="C163" t="s">
        <v>629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>
      <c r="A164" t="s">
        <v>640</v>
      </c>
      <c r="B164" t="s">
        <v>641</v>
      </c>
      <c r="C164" t="s">
        <v>629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>
      <c r="A165" t="s">
        <v>642</v>
      </c>
      <c r="B165" t="s">
        <v>643</v>
      </c>
      <c r="C165" t="s">
        <v>629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4">
        <v>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4">
        <v>1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>
      <c r="A166" t="s">
        <v>644</v>
      </c>
      <c r="B166" t="s">
        <v>645</v>
      </c>
      <c r="C166" t="s">
        <v>629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4">
        <v>1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4">
        <v>1</v>
      </c>
      <c r="AH166" s="5">
        <v>0</v>
      </c>
    </row>
    <row r="167" spans="1:34">
      <c r="A167" t="s">
        <v>646</v>
      </c>
      <c r="B167" t="s">
        <v>647</v>
      </c>
      <c r="C167" t="s">
        <v>648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4">
        <v>1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>
      <c r="A168" t="s">
        <v>649</v>
      </c>
      <c r="B168" t="s">
        <v>650</v>
      </c>
      <c r="C168" t="s">
        <v>651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>
      <c r="A169" t="s">
        <v>652</v>
      </c>
      <c r="B169" t="s">
        <v>653</v>
      </c>
      <c r="C169" t="s">
        <v>654</v>
      </c>
      <c r="D169" s="4">
        <v>1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4">
        <v>1</v>
      </c>
      <c r="W169" s="5">
        <v>0</v>
      </c>
      <c r="X169" s="4">
        <v>1</v>
      </c>
      <c r="Y169" s="4">
        <v>1</v>
      </c>
      <c r="Z169" s="4">
        <v>1</v>
      </c>
      <c r="AA169" s="5">
        <v>0</v>
      </c>
      <c r="AB169" s="4">
        <v>1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>
      <c r="A170" t="s">
        <v>655</v>
      </c>
      <c r="B170" t="s">
        <v>656</v>
      </c>
      <c r="C170" t="s">
        <v>657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>
      <c r="A171" t="s">
        <v>658</v>
      </c>
      <c r="B171" t="s">
        <v>659</v>
      </c>
      <c r="C171" t="s">
        <v>657</v>
      </c>
      <c r="D171" s="4">
        <v>1</v>
      </c>
      <c r="E171" s="4">
        <v>1</v>
      </c>
      <c r="F171" s="4">
        <v>1</v>
      </c>
      <c r="G171" s="4">
        <v>1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>
        <v>1</v>
      </c>
      <c r="N171" s="4">
        <v>1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</row>
    <row r="172" spans="1:34">
      <c r="A172" t="s">
        <v>660</v>
      </c>
      <c r="B172" t="s">
        <v>661</v>
      </c>
      <c r="C172" t="s">
        <v>657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</v>
      </c>
      <c r="P172" s="4">
        <v>1</v>
      </c>
      <c r="Q172" s="4">
        <v>1</v>
      </c>
      <c r="R172" s="4">
        <v>1</v>
      </c>
      <c r="S172" s="4">
        <v>1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</row>
    <row r="173" spans="1:34">
      <c r="A173" t="s">
        <v>662</v>
      </c>
      <c r="B173" t="s">
        <v>663</v>
      </c>
      <c r="C173" t="s">
        <v>664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>
      <c r="A174" t="s">
        <v>665</v>
      </c>
      <c r="B174" t="s">
        <v>666</v>
      </c>
      <c r="C174" t="s">
        <v>664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>
      <c r="A175" t="s">
        <v>667</v>
      </c>
      <c r="B175" t="s">
        <v>668</v>
      </c>
      <c r="C175" t="s">
        <v>664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>
      <c r="A176" t="s">
        <v>669</v>
      </c>
      <c r="B176" t="s">
        <v>670</v>
      </c>
      <c r="C176" t="s">
        <v>664</v>
      </c>
      <c r="D176" s="4">
        <v>1</v>
      </c>
      <c r="E176" s="4">
        <v>1</v>
      </c>
      <c r="F176" s="4">
        <v>1</v>
      </c>
      <c r="G176" s="4">
        <v>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1</v>
      </c>
      <c r="O176" s="4">
        <v>1</v>
      </c>
      <c r="P176" s="4">
        <v>1</v>
      </c>
      <c r="Q176" s="4">
        <v>1</v>
      </c>
      <c r="R176" s="4">
        <v>1</v>
      </c>
      <c r="S176" s="4">
        <v>1</v>
      </c>
      <c r="T176" s="4">
        <v>1</v>
      </c>
      <c r="U176" s="4">
        <v>1</v>
      </c>
      <c r="V176" s="4">
        <v>1</v>
      </c>
      <c r="W176" s="4">
        <v>1</v>
      </c>
      <c r="X176" s="4">
        <v>1</v>
      </c>
      <c r="Y176" s="4">
        <v>1</v>
      </c>
      <c r="Z176" s="4">
        <v>1</v>
      </c>
      <c r="AA176" s="4">
        <v>1</v>
      </c>
      <c r="AB176" s="4">
        <v>1</v>
      </c>
      <c r="AC176" s="4">
        <v>1</v>
      </c>
      <c r="AD176" s="4">
        <v>1</v>
      </c>
      <c r="AE176" s="4">
        <v>1</v>
      </c>
      <c r="AF176" s="4">
        <v>1</v>
      </c>
      <c r="AG176" s="4">
        <v>1</v>
      </c>
      <c r="AH176" s="4">
        <v>1</v>
      </c>
    </row>
    <row r="177" spans="1:34">
      <c r="A177" t="s">
        <v>671</v>
      </c>
      <c r="B177" t="s">
        <v>672</v>
      </c>
      <c r="C177" t="s">
        <v>664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>
      <c r="A178" t="s">
        <v>673</v>
      </c>
      <c r="B178" t="s">
        <v>674</v>
      </c>
      <c r="C178" t="s">
        <v>675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4">
        <v>1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>
      <c r="A179" t="s">
        <v>676</v>
      </c>
      <c r="B179" t="s">
        <v>677</v>
      </c>
      <c r="C179" t="s">
        <v>675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4">
        <v>1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>
      <c r="A180" t="s">
        <v>678</v>
      </c>
      <c r="B180" t="s">
        <v>679</v>
      </c>
      <c r="C180" t="s">
        <v>675</v>
      </c>
      <c r="D180" s="5">
        <v>0</v>
      </c>
      <c r="E180" s="4">
        <v>1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4">
        <v>1</v>
      </c>
      <c r="N180" s="5">
        <v>0</v>
      </c>
      <c r="O180" s="4">
        <v>1</v>
      </c>
      <c r="P180" s="5">
        <v>0</v>
      </c>
      <c r="Q180" s="5">
        <v>0</v>
      </c>
      <c r="R180" s="5">
        <v>0</v>
      </c>
      <c r="S180" s="5">
        <v>0</v>
      </c>
      <c r="T180" s="4">
        <v>1</v>
      </c>
      <c r="U180" s="4">
        <v>1</v>
      </c>
      <c r="V180" s="5">
        <v>0</v>
      </c>
      <c r="W180" s="4">
        <v>1</v>
      </c>
      <c r="X180" s="5">
        <v>0</v>
      </c>
      <c r="Y180" s="5">
        <v>0</v>
      </c>
      <c r="Z180" s="5">
        <v>0</v>
      </c>
      <c r="AA180" s="4">
        <v>1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>
      <c r="A181" t="s">
        <v>680</v>
      </c>
      <c r="B181" t="s">
        <v>681</v>
      </c>
      <c r="C181" t="s">
        <v>675</v>
      </c>
      <c r="D181" s="5">
        <v>0</v>
      </c>
      <c r="E181" s="5">
        <v>0</v>
      </c>
      <c r="F181" s="4">
        <v>1</v>
      </c>
      <c r="G181" s="5">
        <v>0</v>
      </c>
      <c r="H181" s="5">
        <v>0</v>
      </c>
      <c r="I181" s="5">
        <v>0</v>
      </c>
      <c r="J181" s="5">
        <v>0</v>
      </c>
      <c r="K181" s="4">
        <v>1</v>
      </c>
      <c r="L181" s="5">
        <v>0</v>
      </c>
      <c r="M181" s="4">
        <v>1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4">
        <v>1</v>
      </c>
      <c r="X181" s="5">
        <v>0</v>
      </c>
      <c r="Y181" s="5">
        <v>0</v>
      </c>
      <c r="Z181" s="4">
        <v>1</v>
      </c>
      <c r="AA181" s="4">
        <v>1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4">
        <v>1</v>
      </c>
      <c r="AH181" s="5">
        <v>0</v>
      </c>
    </row>
    <row r="182" spans="1:34">
      <c r="A182" t="s">
        <v>682</v>
      </c>
      <c r="B182" t="s">
        <v>683</v>
      </c>
      <c r="C182" t="s">
        <v>675</v>
      </c>
      <c r="D182" s="5">
        <v>0</v>
      </c>
      <c r="E182" s="4">
        <v>1</v>
      </c>
      <c r="F182" s="5">
        <v>0</v>
      </c>
      <c r="G182" s="5">
        <v>0</v>
      </c>
      <c r="H182" s="4">
        <v>1</v>
      </c>
      <c r="I182" s="5">
        <v>0</v>
      </c>
      <c r="J182" s="5">
        <v>0</v>
      </c>
      <c r="K182" s="4">
        <v>1</v>
      </c>
      <c r="L182" s="5">
        <v>0</v>
      </c>
      <c r="M182" s="4">
        <v>1</v>
      </c>
      <c r="N182" s="4">
        <v>1</v>
      </c>
      <c r="O182" s="4">
        <v>1</v>
      </c>
      <c r="P182" s="4">
        <v>1</v>
      </c>
      <c r="Q182" s="5">
        <v>0</v>
      </c>
      <c r="R182" s="5">
        <v>0</v>
      </c>
      <c r="S182" s="4">
        <v>1</v>
      </c>
      <c r="T182" s="5">
        <v>0</v>
      </c>
      <c r="U182" s="5">
        <v>0</v>
      </c>
      <c r="V182" s="5">
        <v>0</v>
      </c>
      <c r="W182" s="4">
        <v>1</v>
      </c>
      <c r="X182" s="5">
        <v>0</v>
      </c>
      <c r="Y182" s="5">
        <v>0</v>
      </c>
      <c r="Z182" s="5">
        <v>0</v>
      </c>
      <c r="AA182" s="4">
        <v>1</v>
      </c>
      <c r="AB182" s="5">
        <v>0</v>
      </c>
      <c r="AC182" s="5">
        <v>0</v>
      </c>
      <c r="AD182" s="5">
        <v>0</v>
      </c>
      <c r="AE182" s="4">
        <v>1</v>
      </c>
      <c r="AF182" s="5">
        <v>0</v>
      </c>
      <c r="AG182" s="4">
        <v>1</v>
      </c>
      <c r="AH182" s="4">
        <v>1</v>
      </c>
    </row>
    <row r="183" spans="1:34">
      <c r="A183" t="s">
        <v>684</v>
      </c>
      <c r="B183" t="s">
        <v>685</v>
      </c>
      <c r="C183" t="s">
        <v>675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4">
        <v>1</v>
      </c>
      <c r="N183" s="5">
        <v>0</v>
      </c>
      <c r="O183" s="5">
        <v>0</v>
      </c>
      <c r="P183" s="4">
        <v>1</v>
      </c>
      <c r="Q183" s="5">
        <v>0</v>
      </c>
      <c r="R183" s="4">
        <v>1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4">
        <v>1</v>
      </c>
      <c r="AH183" s="5">
        <v>0</v>
      </c>
    </row>
    <row r="184" spans="1:34">
      <c r="A184" t="s">
        <v>686</v>
      </c>
      <c r="B184" t="s">
        <v>687</v>
      </c>
      <c r="C184" t="s">
        <v>675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>
      <c r="A185" t="s">
        <v>688</v>
      </c>
      <c r="B185" t="s">
        <v>689</v>
      </c>
      <c r="C185" t="s">
        <v>675</v>
      </c>
      <c r="D185" s="5">
        <v>0</v>
      </c>
      <c r="E185" s="4">
        <v>1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4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4">
        <v>1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>
      <c r="A186" t="s">
        <v>690</v>
      </c>
      <c r="B186" t="s">
        <v>691</v>
      </c>
      <c r="C186" t="s">
        <v>692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4">
        <v>1</v>
      </c>
      <c r="O186" s="5">
        <v>0</v>
      </c>
      <c r="P186" s="4">
        <v>1</v>
      </c>
      <c r="Q186" s="5">
        <v>0</v>
      </c>
      <c r="R186" s="5">
        <v>0</v>
      </c>
      <c r="S186" s="4">
        <v>1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4">
        <v>1</v>
      </c>
      <c r="AF186" s="5">
        <v>0</v>
      </c>
      <c r="AG186" s="5">
        <v>0</v>
      </c>
      <c r="AH186" s="5">
        <v>0</v>
      </c>
    </row>
    <row r="187" spans="1:34">
      <c r="A187" t="s">
        <v>693</v>
      </c>
      <c r="B187" t="s">
        <v>694</v>
      </c>
      <c r="C187" t="s">
        <v>692</v>
      </c>
      <c r="D187" s="5">
        <v>0</v>
      </c>
      <c r="E187" s="5">
        <v>0</v>
      </c>
      <c r="F187" s="5">
        <v>0</v>
      </c>
      <c r="G187" s="5">
        <v>0</v>
      </c>
      <c r="H187" s="4">
        <v>1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4">
        <v>1</v>
      </c>
      <c r="O187" s="5">
        <v>0</v>
      </c>
      <c r="P187" s="4">
        <v>1</v>
      </c>
      <c r="Q187" s="5">
        <v>0</v>
      </c>
      <c r="R187" s="5">
        <v>0</v>
      </c>
      <c r="S187" s="4">
        <v>1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4">
        <v>1</v>
      </c>
      <c r="AF187" s="5">
        <v>0</v>
      </c>
      <c r="AG187" s="5">
        <v>0</v>
      </c>
      <c r="AH187" s="5">
        <v>0</v>
      </c>
    </row>
    <row r="188" spans="1:34">
      <c r="A188" t="s">
        <v>695</v>
      </c>
      <c r="B188" t="s">
        <v>696</v>
      </c>
      <c r="C188" t="s">
        <v>692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4">
        <v>1</v>
      </c>
      <c r="O188" s="5">
        <v>0</v>
      </c>
      <c r="P188" s="4">
        <v>1</v>
      </c>
      <c r="Q188" s="5">
        <v>0</v>
      </c>
      <c r="R188" s="5">
        <v>0</v>
      </c>
      <c r="S188" s="4">
        <v>1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4">
        <v>1</v>
      </c>
      <c r="AF188" s="5">
        <v>0</v>
      </c>
      <c r="AG188" s="5">
        <v>0</v>
      </c>
      <c r="AH188" s="5">
        <v>0</v>
      </c>
    </row>
    <row r="189" spans="1:34">
      <c r="A189" t="s">
        <v>697</v>
      </c>
      <c r="B189" t="s">
        <v>698</v>
      </c>
      <c r="C189" t="s">
        <v>692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>
      <c r="A190" t="s">
        <v>699</v>
      </c>
      <c r="B190" t="s">
        <v>700</v>
      </c>
      <c r="C190" t="s">
        <v>692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>
      <c r="A191" t="s">
        <v>701</v>
      </c>
      <c r="B191" t="s">
        <v>702</v>
      </c>
      <c r="C191" t="s">
        <v>692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4">
        <v>1</v>
      </c>
      <c r="O191" s="5">
        <v>0</v>
      </c>
      <c r="P191" s="4">
        <v>1</v>
      </c>
      <c r="Q191" s="5">
        <v>0</v>
      </c>
      <c r="R191" s="5">
        <v>0</v>
      </c>
      <c r="S191" s="4">
        <v>1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4">
        <v>1</v>
      </c>
      <c r="AF191" s="5">
        <v>0</v>
      </c>
      <c r="AG191" s="5">
        <v>0</v>
      </c>
      <c r="AH191" s="5">
        <v>0</v>
      </c>
    </row>
    <row r="192" spans="1:34">
      <c r="A192" t="s">
        <v>703</v>
      </c>
      <c r="B192" t="s">
        <v>704</v>
      </c>
      <c r="C192" t="s">
        <v>692</v>
      </c>
      <c r="D192" s="5">
        <v>0</v>
      </c>
      <c r="E192" s="5">
        <v>0</v>
      </c>
      <c r="F192" s="5">
        <v>0</v>
      </c>
      <c r="G192" s="5">
        <v>0</v>
      </c>
      <c r="H192" s="4">
        <v>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4">
        <v>1</v>
      </c>
      <c r="O192" s="5">
        <v>0</v>
      </c>
      <c r="P192" s="4">
        <v>1</v>
      </c>
      <c r="Q192" s="5">
        <v>0</v>
      </c>
      <c r="R192" s="5">
        <v>0</v>
      </c>
      <c r="S192" s="4">
        <v>1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4">
        <v>1</v>
      </c>
      <c r="AF192" s="5">
        <v>0</v>
      </c>
      <c r="AG192" s="4">
        <v>1</v>
      </c>
      <c r="AH192" s="5">
        <v>0</v>
      </c>
    </row>
    <row r="193" spans="1:34">
      <c r="A193" t="s">
        <v>705</v>
      </c>
      <c r="B193" t="s">
        <v>706</v>
      </c>
      <c r="C193" t="s">
        <v>692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>
      <c r="A194" t="s">
        <v>707</v>
      </c>
      <c r="B194" t="s">
        <v>708</v>
      </c>
      <c r="C194" t="s">
        <v>692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>
      <c r="A195" t="s">
        <v>709</v>
      </c>
      <c r="B195" t="s">
        <v>710</v>
      </c>
      <c r="C195" t="s">
        <v>692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>
      <c r="A196" t="s">
        <v>711</v>
      </c>
      <c r="B196" t="s">
        <v>712</v>
      </c>
      <c r="C196" t="s">
        <v>692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>
      <c r="A197" t="s">
        <v>713</v>
      </c>
      <c r="B197" t="s">
        <v>714</v>
      </c>
      <c r="C197" t="s">
        <v>692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4">
        <v>1</v>
      </c>
      <c r="O197" s="5">
        <v>0</v>
      </c>
      <c r="P197" s="4">
        <v>1</v>
      </c>
      <c r="Q197" s="5">
        <v>0</v>
      </c>
      <c r="R197" s="5">
        <v>0</v>
      </c>
      <c r="S197" s="4">
        <v>1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4">
        <v>1</v>
      </c>
      <c r="AF197" s="5">
        <v>0</v>
      </c>
      <c r="AG197" s="5">
        <v>0</v>
      </c>
      <c r="AH197" s="5">
        <v>0</v>
      </c>
    </row>
    <row r="198" spans="1:34">
      <c r="A198" t="s">
        <v>715</v>
      </c>
      <c r="B198" t="s">
        <v>716</v>
      </c>
      <c r="C198" t="s">
        <v>692</v>
      </c>
      <c r="D198" s="5">
        <v>0</v>
      </c>
      <c r="E198" s="5">
        <v>0</v>
      </c>
      <c r="F198" s="5">
        <v>0</v>
      </c>
      <c r="G198" s="5">
        <v>0</v>
      </c>
      <c r="H198" s="4">
        <v>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4">
        <v>1</v>
      </c>
      <c r="O198" s="5">
        <v>0</v>
      </c>
      <c r="P198" s="4">
        <v>1</v>
      </c>
      <c r="Q198" s="5">
        <v>0</v>
      </c>
      <c r="R198" s="5">
        <v>0</v>
      </c>
      <c r="S198" s="4">
        <v>1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4">
        <v>1</v>
      </c>
      <c r="AF198" s="5">
        <v>0</v>
      </c>
      <c r="AG198" s="5">
        <v>0</v>
      </c>
      <c r="AH198" s="5">
        <v>0</v>
      </c>
    </row>
    <row r="199" spans="1:34">
      <c r="A199" t="s">
        <v>717</v>
      </c>
      <c r="B199" t="s">
        <v>718</v>
      </c>
      <c r="C199" t="s">
        <v>675</v>
      </c>
      <c r="D199" s="5">
        <v>0</v>
      </c>
      <c r="E199" s="4">
        <v>1</v>
      </c>
      <c r="F199" s="5">
        <v>0</v>
      </c>
      <c r="G199" s="5">
        <v>0</v>
      </c>
      <c r="H199" s="5">
        <v>0</v>
      </c>
      <c r="I199" s="5">
        <v>0</v>
      </c>
      <c r="J199" s="4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4">
        <v>1</v>
      </c>
      <c r="U199" s="4">
        <v>1</v>
      </c>
      <c r="V199" s="5">
        <v>0</v>
      </c>
      <c r="W199" s="4">
        <v>1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>
      <c r="A200" t="s">
        <v>719</v>
      </c>
      <c r="B200" t="s">
        <v>720</v>
      </c>
      <c r="C200" t="s">
        <v>675</v>
      </c>
      <c r="D200" s="5">
        <v>0</v>
      </c>
      <c r="E200" s="5">
        <v>0</v>
      </c>
      <c r="F200" s="5">
        <v>0</v>
      </c>
      <c r="G200" s="5">
        <v>0</v>
      </c>
      <c r="H200" s="4">
        <v>1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4">
        <v>1</v>
      </c>
      <c r="Q200" s="4">
        <v>1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4">
        <v>1</v>
      </c>
      <c r="AH200" s="5">
        <v>0</v>
      </c>
    </row>
    <row r="201" spans="1:34">
      <c r="A201" t="s">
        <v>721</v>
      </c>
      <c r="B201" t="s">
        <v>722</v>
      </c>
      <c r="C201" t="s">
        <v>692</v>
      </c>
      <c r="D201" s="4">
        <v>1</v>
      </c>
      <c r="E201" s="4">
        <v>1</v>
      </c>
      <c r="F201" s="4">
        <v>1</v>
      </c>
      <c r="G201" s="4">
        <v>1</v>
      </c>
      <c r="H201" s="5">
        <v>0</v>
      </c>
      <c r="I201" s="4">
        <v>1</v>
      </c>
      <c r="J201" s="4">
        <v>1</v>
      </c>
      <c r="K201" s="4">
        <v>1</v>
      </c>
      <c r="L201" s="4">
        <v>1</v>
      </c>
      <c r="M201" s="5">
        <v>0</v>
      </c>
      <c r="N201" s="5">
        <v>0</v>
      </c>
      <c r="O201" s="4">
        <v>1</v>
      </c>
      <c r="P201" s="5">
        <v>0</v>
      </c>
      <c r="Q201" s="4">
        <v>1</v>
      </c>
      <c r="R201" s="4">
        <v>1</v>
      </c>
      <c r="S201" s="5">
        <v>0</v>
      </c>
      <c r="T201" s="5">
        <v>0</v>
      </c>
      <c r="U201" s="5">
        <v>0</v>
      </c>
      <c r="V201" s="4">
        <v>1</v>
      </c>
      <c r="W201" s="4">
        <v>1</v>
      </c>
      <c r="X201" s="4">
        <v>1</v>
      </c>
      <c r="Y201" s="4">
        <v>1</v>
      </c>
      <c r="Z201" s="4">
        <v>1</v>
      </c>
      <c r="AA201" s="4">
        <v>1</v>
      </c>
      <c r="AB201" s="4">
        <v>1</v>
      </c>
      <c r="AC201" s="4">
        <v>1</v>
      </c>
      <c r="AD201" s="4">
        <v>1</v>
      </c>
      <c r="AE201" s="5">
        <v>0</v>
      </c>
      <c r="AF201" s="4">
        <v>1</v>
      </c>
      <c r="AG201" s="5">
        <v>0</v>
      </c>
      <c r="AH201" s="4">
        <v>1</v>
      </c>
    </row>
    <row r="202" spans="1:34">
      <c r="A202" t="s">
        <v>723</v>
      </c>
      <c r="B202" t="s">
        <v>724</v>
      </c>
      <c r="C202" t="s">
        <v>692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4">
        <v>1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>
      <c r="A203" t="s">
        <v>725</v>
      </c>
      <c r="B203" t="s">
        <v>726</v>
      </c>
      <c r="C203" t="s">
        <v>692</v>
      </c>
      <c r="D203" s="5">
        <v>0</v>
      </c>
      <c r="E203" s="5">
        <v>0</v>
      </c>
      <c r="F203" s="5">
        <v>0</v>
      </c>
      <c r="G203" s="5">
        <v>0</v>
      </c>
      <c r="H203" s="4">
        <v>1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4">
        <v>1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>
      <c r="A204" t="s">
        <v>727</v>
      </c>
      <c r="B204" t="s">
        <v>728</v>
      </c>
      <c r="C204" t="s">
        <v>692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>
      <c r="A205" t="s">
        <v>729</v>
      </c>
      <c r="B205" t="s">
        <v>730</v>
      </c>
      <c r="C205" t="s">
        <v>692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>
      <c r="A206" t="s">
        <v>731</v>
      </c>
      <c r="B206" t="s">
        <v>732</v>
      </c>
      <c r="C206" t="s">
        <v>692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4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4">
        <v>1</v>
      </c>
      <c r="AF206" s="5">
        <v>0</v>
      </c>
      <c r="AG206" s="5">
        <v>0</v>
      </c>
      <c r="AH206" s="5">
        <v>0</v>
      </c>
    </row>
    <row r="207" spans="1:34">
      <c r="A207" t="s">
        <v>733</v>
      </c>
      <c r="B207" t="s">
        <v>734</v>
      </c>
      <c r="C207" t="s">
        <v>692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4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>
      <c r="A208" t="s">
        <v>735</v>
      </c>
      <c r="B208" t="s">
        <v>736</v>
      </c>
      <c r="C208" t="s">
        <v>692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>
      <c r="A209" t="s">
        <v>737</v>
      </c>
      <c r="B209" t="s">
        <v>738</v>
      </c>
      <c r="C209" t="s">
        <v>692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>
      <c r="A210" t="s">
        <v>739</v>
      </c>
      <c r="B210" t="s">
        <v>740</v>
      </c>
      <c r="C210" t="s">
        <v>692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>
      <c r="A211" t="s">
        <v>741</v>
      </c>
      <c r="B211" t="s">
        <v>742</v>
      </c>
      <c r="C211" t="s">
        <v>692</v>
      </c>
      <c r="D211" s="5">
        <v>0</v>
      </c>
      <c r="E211" s="5">
        <v>0</v>
      </c>
      <c r="F211" s="5">
        <v>0</v>
      </c>
      <c r="G211" s="5">
        <v>0</v>
      </c>
      <c r="H211" s="4">
        <v>1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4">
        <v>1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>
      <c r="A212" t="s">
        <v>743</v>
      </c>
      <c r="B212" t="s">
        <v>744</v>
      </c>
      <c r="C212" t="s">
        <v>692</v>
      </c>
      <c r="D212" s="5">
        <v>0</v>
      </c>
      <c r="E212" s="5">
        <v>0</v>
      </c>
      <c r="F212" s="5">
        <v>0</v>
      </c>
      <c r="G212" s="5">
        <v>0</v>
      </c>
      <c r="H212" s="4">
        <v>1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>
      <c r="A213" t="s">
        <v>745</v>
      </c>
      <c r="B213" t="s">
        <v>746</v>
      </c>
      <c r="C213" t="s">
        <v>747</v>
      </c>
      <c r="D213" s="5">
        <v>0</v>
      </c>
      <c r="E213" s="4">
        <v>1</v>
      </c>
      <c r="F213" s="5">
        <v>0</v>
      </c>
      <c r="G213" s="5">
        <v>0</v>
      </c>
      <c r="H213" s="4">
        <v>1</v>
      </c>
      <c r="I213" s="5">
        <v>0</v>
      </c>
      <c r="J213" s="4">
        <v>1</v>
      </c>
      <c r="K213" s="4">
        <v>1</v>
      </c>
      <c r="L213" s="5">
        <v>0</v>
      </c>
      <c r="M213" s="4">
        <v>1</v>
      </c>
      <c r="N213" s="4">
        <v>1</v>
      </c>
      <c r="O213" s="4">
        <v>1</v>
      </c>
      <c r="P213" s="4">
        <v>1</v>
      </c>
      <c r="Q213" s="5">
        <v>0</v>
      </c>
      <c r="R213" s="4">
        <v>1</v>
      </c>
      <c r="S213" s="4">
        <v>1</v>
      </c>
      <c r="T213" s="4">
        <v>1</v>
      </c>
      <c r="U213" s="4">
        <v>1</v>
      </c>
      <c r="V213" s="4">
        <v>1</v>
      </c>
      <c r="W213" s="4">
        <v>1</v>
      </c>
      <c r="X213" s="4">
        <v>1</v>
      </c>
      <c r="Y213" s="4">
        <v>1</v>
      </c>
      <c r="Z213" s="4">
        <v>1</v>
      </c>
      <c r="AA213" s="4">
        <v>1</v>
      </c>
      <c r="AB213" s="4">
        <v>1</v>
      </c>
      <c r="AC213" s="5">
        <v>0</v>
      </c>
      <c r="AD213" s="5">
        <v>0</v>
      </c>
      <c r="AE213" s="4">
        <v>1</v>
      </c>
      <c r="AF213" s="5">
        <v>0</v>
      </c>
      <c r="AG213" s="4">
        <v>1</v>
      </c>
      <c r="AH213" s="4">
        <v>1</v>
      </c>
    </row>
    <row r="214" spans="1:34">
      <c r="A214" t="s">
        <v>748</v>
      </c>
      <c r="B214" t="s">
        <v>749</v>
      </c>
      <c r="C214" t="s">
        <v>747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4">
        <v>1</v>
      </c>
      <c r="K214" s="5">
        <v>0</v>
      </c>
      <c r="L214" s="5">
        <v>0</v>
      </c>
      <c r="M214" s="5">
        <v>0</v>
      </c>
      <c r="N214" s="5">
        <v>0</v>
      </c>
      <c r="O214" s="4">
        <v>1</v>
      </c>
      <c r="P214" s="5">
        <v>0</v>
      </c>
      <c r="Q214" s="4">
        <v>1</v>
      </c>
      <c r="R214" s="5">
        <v>0</v>
      </c>
      <c r="S214" s="5">
        <v>0</v>
      </c>
      <c r="T214" s="5">
        <v>0</v>
      </c>
      <c r="U214" s="5">
        <v>0</v>
      </c>
      <c r="V214" s="4">
        <v>1</v>
      </c>
      <c r="W214" s="4">
        <v>1</v>
      </c>
      <c r="X214" s="5">
        <v>0</v>
      </c>
      <c r="Y214" s="5">
        <v>0</v>
      </c>
      <c r="Z214" s="5">
        <v>0</v>
      </c>
      <c r="AA214" s="4">
        <v>1</v>
      </c>
      <c r="AB214" s="4">
        <v>1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>
      <c r="A215" t="s">
        <v>750</v>
      </c>
      <c r="B215" t="s">
        <v>751</v>
      </c>
      <c r="C215" t="s">
        <v>752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>
      <c r="A216" t="s">
        <v>753</v>
      </c>
      <c r="B216" t="s">
        <v>754</v>
      </c>
      <c r="C216" t="s">
        <v>747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>
      <c r="A217" t="s">
        <v>755</v>
      </c>
      <c r="B217" t="s">
        <v>756</v>
      </c>
      <c r="C217" t="s">
        <v>747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>
      <c r="A218" t="s">
        <v>757</v>
      </c>
      <c r="B218" t="s">
        <v>758</v>
      </c>
      <c r="C218" t="s">
        <v>747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>
      <c r="A219" t="s">
        <v>759</v>
      </c>
      <c r="B219" t="s">
        <v>760</v>
      </c>
      <c r="C219" t="s">
        <v>747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>
      <c r="A220" t="s">
        <v>761</v>
      </c>
      <c r="B220" t="s">
        <v>762</v>
      </c>
      <c r="C220" t="s">
        <v>747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>
      <c r="A221" t="s">
        <v>763</v>
      </c>
      <c r="B221" t="s">
        <v>764</v>
      </c>
      <c r="C221" t="s">
        <v>747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4">
        <v>1</v>
      </c>
      <c r="AA221" s="4">
        <v>1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>
      <c r="A222" t="s">
        <v>765</v>
      </c>
      <c r="B222" t="s">
        <v>766</v>
      </c>
      <c r="C222" t="s">
        <v>747</v>
      </c>
      <c r="D222" s="5">
        <v>0</v>
      </c>
      <c r="E222" s="4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4">
        <v>1</v>
      </c>
      <c r="U222" s="4">
        <v>1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>
      <c r="A223" t="s">
        <v>767</v>
      </c>
      <c r="B223" t="s">
        <v>768</v>
      </c>
      <c r="C223" t="s">
        <v>747</v>
      </c>
      <c r="D223" s="5">
        <v>0</v>
      </c>
      <c r="E223" s="4">
        <v>1</v>
      </c>
      <c r="F223" s="5">
        <v>0</v>
      </c>
      <c r="G223" s="5">
        <v>0</v>
      </c>
      <c r="H223" s="4">
        <v>1</v>
      </c>
      <c r="I223" s="5">
        <v>0</v>
      </c>
      <c r="J223" s="4">
        <v>1</v>
      </c>
      <c r="K223" s="5">
        <v>0</v>
      </c>
      <c r="L223" s="5">
        <v>0</v>
      </c>
      <c r="M223" s="5">
        <v>0</v>
      </c>
      <c r="N223" s="5">
        <v>0</v>
      </c>
      <c r="O223" s="4">
        <v>1</v>
      </c>
      <c r="P223" s="5">
        <v>0</v>
      </c>
      <c r="Q223" s="4">
        <v>1</v>
      </c>
      <c r="R223" s="5">
        <v>0</v>
      </c>
      <c r="S223" s="5">
        <v>0</v>
      </c>
      <c r="T223" s="4">
        <v>1</v>
      </c>
      <c r="U223" s="4">
        <v>1</v>
      </c>
      <c r="V223" s="5">
        <v>0</v>
      </c>
      <c r="W223" s="4">
        <v>1</v>
      </c>
      <c r="X223" s="5">
        <v>0</v>
      </c>
      <c r="Y223" s="5">
        <v>0</v>
      </c>
      <c r="Z223" s="5">
        <v>0</v>
      </c>
      <c r="AA223" s="4">
        <v>1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4">
        <v>1</v>
      </c>
    </row>
    <row r="224" spans="1:34">
      <c r="A224" t="s">
        <v>769</v>
      </c>
      <c r="B224" t="s">
        <v>770</v>
      </c>
      <c r="C224" t="s">
        <v>747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>
      <c r="A225" t="s">
        <v>771</v>
      </c>
      <c r="B225" t="s">
        <v>772</v>
      </c>
      <c r="C225" t="s">
        <v>747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>
      <c r="A226" t="s">
        <v>773</v>
      </c>
      <c r="B226" t="s">
        <v>774</v>
      </c>
      <c r="C226" t="s">
        <v>747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>
      <c r="A227" t="s">
        <v>775</v>
      </c>
      <c r="B227" t="s">
        <v>776</v>
      </c>
      <c r="C227" t="s">
        <v>747</v>
      </c>
      <c r="D227" s="4">
        <v>1</v>
      </c>
      <c r="E227" s="4">
        <v>1</v>
      </c>
      <c r="F227" s="5">
        <v>0</v>
      </c>
      <c r="G227" s="5">
        <v>0</v>
      </c>
      <c r="H227" s="4">
        <v>1</v>
      </c>
      <c r="I227" s="5">
        <v>0</v>
      </c>
      <c r="J227" s="4">
        <v>1</v>
      </c>
      <c r="K227" s="5">
        <v>0</v>
      </c>
      <c r="L227" s="5">
        <v>0</v>
      </c>
      <c r="M227" s="5">
        <v>0</v>
      </c>
      <c r="N227" s="4">
        <v>1</v>
      </c>
      <c r="O227" s="4">
        <v>1</v>
      </c>
      <c r="P227" s="4">
        <v>1</v>
      </c>
      <c r="Q227" s="4">
        <v>1</v>
      </c>
      <c r="R227" s="4">
        <v>1</v>
      </c>
      <c r="S227" s="4">
        <v>1</v>
      </c>
      <c r="T227" s="4">
        <v>1</v>
      </c>
      <c r="U227" s="4">
        <v>1</v>
      </c>
      <c r="V227" s="5">
        <v>0</v>
      </c>
      <c r="W227" s="4">
        <v>1</v>
      </c>
      <c r="X227" s="4">
        <v>1</v>
      </c>
      <c r="Y227" s="5">
        <v>0</v>
      </c>
      <c r="Z227" s="4">
        <v>1</v>
      </c>
      <c r="AA227" s="4">
        <v>1</v>
      </c>
      <c r="AB227" s="5">
        <v>0</v>
      </c>
      <c r="AC227" s="5">
        <v>0</v>
      </c>
      <c r="AD227" s="5">
        <v>0</v>
      </c>
      <c r="AE227" s="4">
        <v>1</v>
      </c>
      <c r="AF227" s="5">
        <v>0</v>
      </c>
      <c r="AG227" s="5">
        <v>0</v>
      </c>
      <c r="AH227" s="4">
        <v>1</v>
      </c>
    </row>
    <row r="228" spans="1:34">
      <c r="A228" t="s">
        <v>777</v>
      </c>
      <c r="B228" t="s">
        <v>778</v>
      </c>
      <c r="C228" t="s">
        <v>747</v>
      </c>
      <c r="D228" s="5">
        <v>0</v>
      </c>
      <c r="E228" s="4">
        <v>1</v>
      </c>
      <c r="F228" s="5">
        <v>0</v>
      </c>
      <c r="G228" s="5">
        <v>0</v>
      </c>
      <c r="H228" s="4">
        <v>1</v>
      </c>
      <c r="I228" s="5">
        <v>0</v>
      </c>
      <c r="J228" s="4">
        <v>1</v>
      </c>
      <c r="K228" s="5">
        <v>0</v>
      </c>
      <c r="L228" s="5">
        <v>0</v>
      </c>
      <c r="M228" s="4">
        <v>1</v>
      </c>
      <c r="N228" s="4">
        <v>1</v>
      </c>
      <c r="O228" s="4">
        <v>1</v>
      </c>
      <c r="P228" s="4">
        <v>1</v>
      </c>
      <c r="Q228" s="5">
        <v>0</v>
      </c>
      <c r="R228" s="5">
        <v>0</v>
      </c>
      <c r="S228" s="4">
        <v>1</v>
      </c>
      <c r="T228" s="4">
        <v>1</v>
      </c>
      <c r="U228" s="4">
        <v>1</v>
      </c>
      <c r="V228" s="5">
        <v>0</v>
      </c>
      <c r="W228" s="4">
        <v>1</v>
      </c>
      <c r="X228" s="5">
        <v>0</v>
      </c>
      <c r="Y228" s="5">
        <v>0</v>
      </c>
      <c r="Z228" s="4">
        <v>1</v>
      </c>
      <c r="AA228" s="4">
        <v>1</v>
      </c>
      <c r="AB228" s="5">
        <v>0</v>
      </c>
      <c r="AC228" s="5">
        <v>0</v>
      </c>
      <c r="AD228" s="5">
        <v>0</v>
      </c>
      <c r="AE228" s="4">
        <v>1</v>
      </c>
      <c r="AF228" s="5">
        <v>0</v>
      </c>
      <c r="AG228" s="4">
        <v>1</v>
      </c>
      <c r="AH228" s="4">
        <v>1</v>
      </c>
    </row>
    <row r="229" spans="1:34">
      <c r="A229" t="s">
        <v>779</v>
      </c>
      <c r="B229" t="s">
        <v>780</v>
      </c>
      <c r="C229" t="s">
        <v>747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>
      <c r="A230" t="s">
        <v>781</v>
      </c>
      <c r="B230" t="s">
        <v>782</v>
      </c>
      <c r="C230" t="s">
        <v>783</v>
      </c>
      <c r="D230" s="5">
        <v>0</v>
      </c>
      <c r="E230" s="5">
        <v>0</v>
      </c>
      <c r="F230" s="4">
        <v>1</v>
      </c>
      <c r="G230" s="4">
        <v>1</v>
      </c>
      <c r="H230" s="4">
        <v>1</v>
      </c>
      <c r="I230" s="4">
        <v>1</v>
      </c>
      <c r="J230" s="5">
        <v>0</v>
      </c>
      <c r="K230" s="4">
        <v>1</v>
      </c>
      <c r="L230" s="5">
        <v>0</v>
      </c>
      <c r="M230" s="4">
        <v>1</v>
      </c>
      <c r="N230" s="4">
        <v>1</v>
      </c>
      <c r="O230" s="5">
        <v>0</v>
      </c>
      <c r="P230" s="5">
        <v>0</v>
      </c>
      <c r="Q230" s="4">
        <v>1</v>
      </c>
      <c r="R230" s="5">
        <v>0</v>
      </c>
      <c r="S230" s="4">
        <v>1</v>
      </c>
      <c r="T230" s="4">
        <v>1</v>
      </c>
      <c r="U230" s="5">
        <v>0</v>
      </c>
      <c r="V230" s="4">
        <v>1</v>
      </c>
      <c r="W230" s="4">
        <v>1</v>
      </c>
      <c r="X230" s="4">
        <v>1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1</v>
      </c>
      <c r="AH230" s="5">
        <v>0</v>
      </c>
    </row>
    <row r="231" spans="1:34">
      <c r="A231" t="s">
        <v>784</v>
      </c>
      <c r="B231" t="s">
        <v>785</v>
      </c>
      <c r="C231" t="s">
        <v>786</v>
      </c>
      <c r="D231" s="4">
        <v>1</v>
      </c>
      <c r="E231" s="5">
        <v>0</v>
      </c>
      <c r="F231" s="5">
        <v>0</v>
      </c>
      <c r="G231" s="5">
        <v>0</v>
      </c>
      <c r="H231" s="4">
        <v>1</v>
      </c>
      <c r="I231" s="4">
        <v>1</v>
      </c>
      <c r="J231" s="5">
        <v>0</v>
      </c>
      <c r="K231" s="4">
        <v>1</v>
      </c>
      <c r="L231" s="5">
        <v>0</v>
      </c>
      <c r="M231" s="4">
        <v>1</v>
      </c>
      <c r="N231" s="4">
        <v>1</v>
      </c>
      <c r="O231" s="5">
        <v>0</v>
      </c>
      <c r="P231" s="4">
        <v>1</v>
      </c>
      <c r="Q231" s="5">
        <v>0</v>
      </c>
      <c r="R231" s="5">
        <v>0</v>
      </c>
      <c r="S231" s="4">
        <v>1</v>
      </c>
      <c r="T231" s="5">
        <v>0</v>
      </c>
      <c r="U231" s="5">
        <v>0</v>
      </c>
      <c r="V231" s="4">
        <v>1</v>
      </c>
      <c r="W231" s="5">
        <v>0</v>
      </c>
      <c r="X231" s="5">
        <v>0</v>
      </c>
      <c r="Y231" s="5">
        <v>0</v>
      </c>
      <c r="Z231" s="4">
        <v>1</v>
      </c>
      <c r="AA231" s="4">
        <v>1</v>
      </c>
      <c r="AB231" s="4">
        <v>1</v>
      </c>
      <c r="AC231" s="5">
        <v>0</v>
      </c>
      <c r="AD231" s="5">
        <v>0</v>
      </c>
      <c r="AE231" s="5">
        <v>0</v>
      </c>
      <c r="AF231" s="5">
        <v>0</v>
      </c>
      <c r="AG231" s="4">
        <v>1</v>
      </c>
      <c r="AH231" s="5">
        <v>0</v>
      </c>
    </row>
    <row r="232" spans="1:34">
      <c r="A232" t="s">
        <v>787</v>
      </c>
      <c r="B232" t="s">
        <v>788</v>
      </c>
      <c r="C232" t="s">
        <v>786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>
      <c r="A233" t="s">
        <v>789</v>
      </c>
      <c r="B233" t="s">
        <v>790</v>
      </c>
      <c r="C233" t="s">
        <v>786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4">
        <v>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4">
        <v>1</v>
      </c>
      <c r="S233" s="5">
        <v>0</v>
      </c>
      <c r="T233" s="5">
        <v>0</v>
      </c>
      <c r="U233" s="5">
        <v>0</v>
      </c>
      <c r="V233" s="4">
        <v>1</v>
      </c>
      <c r="W233" s="5">
        <v>0</v>
      </c>
      <c r="X233" s="5">
        <v>0</v>
      </c>
      <c r="Y233" s="5">
        <v>0</v>
      </c>
      <c r="Z233" s="4">
        <v>1</v>
      </c>
      <c r="AA233" s="4">
        <v>1</v>
      </c>
      <c r="AB233" s="4">
        <v>1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>
      <c r="A234" t="s">
        <v>791</v>
      </c>
      <c r="B234" t="s">
        <v>792</v>
      </c>
      <c r="C234" t="s">
        <v>786</v>
      </c>
      <c r="D234" s="4">
        <v>1</v>
      </c>
      <c r="E234" s="5">
        <v>0</v>
      </c>
      <c r="F234" s="5">
        <v>0</v>
      </c>
      <c r="G234" s="5">
        <v>0</v>
      </c>
      <c r="H234" s="5">
        <v>0</v>
      </c>
      <c r="I234" s="4">
        <v>1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>
      <c r="A235" t="s">
        <v>793</v>
      </c>
      <c r="B235" t="s">
        <v>794</v>
      </c>
      <c r="C235" t="s">
        <v>786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4">
        <v>1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4">
        <v>1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>
      <c r="A236" t="s">
        <v>795</v>
      </c>
      <c r="B236" t="s">
        <v>796</v>
      </c>
      <c r="C236" t="s">
        <v>786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4">
        <v>1</v>
      </c>
      <c r="O236" s="5">
        <v>0</v>
      </c>
      <c r="P236" s="5">
        <v>0</v>
      </c>
      <c r="Q236" s="5">
        <v>0</v>
      </c>
      <c r="R236" s="5">
        <v>0</v>
      </c>
      <c r="S236" s="4">
        <v>1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4">
        <v>1</v>
      </c>
      <c r="AF236" s="5">
        <v>0</v>
      </c>
      <c r="AG236" s="5">
        <v>0</v>
      </c>
      <c r="AH236" s="5">
        <v>0</v>
      </c>
    </row>
    <row r="237" spans="1:34">
      <c r="A237" t="s">
        <v>797</v>
      </c>
      <c r="B237" t="s">
        <v>798</v>
      </c>
      <c r="C237" t="s">
        <v>786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4">
        <v>1</v>
      </c>
      <c r="K237" s="5">
        <v>0</v>
      </c>
      <c r="L237" s="5">
        <v>0</v>
      </c>
      <c r="M237" s="5">
        <v>0</v>
      </c>
      <c r="N237" s="4">
        <v>1</v>
      </c>
      <c r="O237" s="4">
        <v>1</v>
      </c>
      <c r="P237" s="5">
        <v>0</v>
      </c>
      <c r="Q237" s="5">
        <v>0</v>
      </c>
      <c r="R237" s="5">
        <v>0</v>
      </c>
      <c r="S237" s="4">
        <v>1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4">
        <v>1</v>
      </c>
      <c r="AF237" s="5">
        <v>0</v>
      </c>
      <c r="AG237" s="5">
        <v>0</v>
      </c>
      <c r="AH237" s="4">
        <v>1</v>
      </c>
    </row>
    <row r="238" spans="1:34">
      <c r="A238" t="s">
        <v>799</v>
      </c>
      <c r="B238" t="s">
        <v>724</v>
      </c>
      <c r="C238" t="s">
        <v>786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4">
        <v>1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>
      <c r="A239" t="s">
        <v>800</v>
      </c>
      <c r="B239" t="s">
        <v>801</v>
      </c>
      <c r="C239" t="s">
        <v>752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>
      <c r="A240" t="s">
        <v>802</v>
      </c>
      <c r="B240" t="s">
        <v>803</v>
      </c>
      <c r="C240" t="s">
        <v>752</v>
      </c>
      <c r="D240" s="4">
        <v>1</v>
      </c>
      <c r="E240" s="5">
        <v>0</v>
      </c>
      <c r="F240" s="5">
        <v>0</v>
      </c>
      <c r="G240" s="5">
        <v>0</v>
      </c>
      <c r="H240" s="5">
        <v>0</v>
      </c>
      <c r="I240" s="4">
        <v>1</v>
      </c>
      <c r="J240" s="5">
        <v>0</v>
      </c>
      <c r="K240" s="5">
        <v>0</v>
      </c>
      <c r="L240" s="5">
        <v>0</v>
      </c>
      <c r="M240" s="4">
        <v>1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4">
        <v>1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>
      <c r="A241" t="s">
        <v>804</v>
      </c>
      <c r="B241" t="s">
        <v>805</v>
      </c>
      <c r="C241" t="s">
        <v>752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4">
        <v>1</v>
      </c>
      <c r="AH241" s="5">
        <v>0</v>
      </c>
    </row>
    <row r="242" spans="1:34">
      <c r="A242" t="s">
        <v>806</v>
      </c>
      <c r="B242" t="s">
        <v>807</v>
      </c>
      <c r="C242" t="s">
        <v>752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4">
        <v>1</v>
      </c>
      <c r="Q242" s="5">
        <v>0</v>
      </c>
      <c r="R242" s="5">
        <v>0</v>
      </c>
      <c r="S242" s="4">
        <v>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4">
        <v>1</v>
      </c>
      <c r="AF242" s="5">
        <v>0</v>
      </c>
      <c r="AG242" s="5">
        <v>0</v>
      </c>
      <c r="AH242" s="5">
        <v>0</v>
      </c>
    </row>
    <row r="243" spans="1:34">
      <c r="A243" t="s">
        <v>808</v>
      </c>
      <c r="B243" t="s">
        <v>809</v>
      </c>
      <c r="C243" t="s">
        <v>752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4">
        <v>1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4">
        <v>1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>
      <c r="A244" t="s">
        <v>810</v>
      </c>
      <c r="B244" t="s">
        <v>811</v>
      </c>
      <c r="C244" t="s">
        <v>752</v>
      </c>
      <c r="D244" s="4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</v>
      </c>
      <c r="J244" s="4">
        <v>1</v>
      </c>
      <c r="K244" s="4">
        <v>1</v>
      </c>
      <c r="L244" s="4">
        <v>1</v>
      </c>
      <c r="M244" s="4">
        <v>1</v>
      </c>
      <c r="N244" s="4">
        <v>1</v>
      </c>
      <c r="O244" s="4">
        <v>1</v>
      </c>
      <c r="P244" s="4">
        <v>1</v>
      </c>
      <c r="Q244" s="4">
        <v>1</v>
      </c>
      <c r="R244" s="5">
        <v>0</v>
      </c>
      <c r="S244" s="4">
        <v>1</v>
      </c>
      <c r="T244" s="4">
        <v>1</v>
      </c>
      <c r="U244" s="4">
        <v>1</v>
      </c>
      <c r="V244" s="4">
        <v>1</v>
      </c>
      <c r="W244" s="4">
        <v>1</v>
      </c>
      <c r="X244" s="4">
        <v>1</v>
      </c>
      <c r="Y244" s="4">
        <v>1</v>
      </c>
      <c r="Z244" s="4">
        <v>1</v>
      </c>
      <c r="AA244" s="4">
        <v>1</v>
      </c>
      <c r="AB244" s="4">
        <v>1</v>
      </c>
      <c r="AC244" s="4">
        <v>1</v>
      </c>
      <c r="AD244" s="4">
        <v>1</v>
      </c>
      <c r="AE244" s="4">
        <v>1</v>
      </c>
      <c r="AF244" s="4">
        <v>1</v>
      </c>
      <c r="AG244" s="4">
        <v>1</v>
      </c>
      <c r="AH244" s="4">
        <v>1</v>
      </c>
    </row>
    <row r="245" spans="1:34">
      <c r="A245" t="s">
        <v>812</v>
      </c>
      <c r="B245" t="s">
        <v>813</v>
      </c>
      <c r="C245" t="s">
        <v>752</v>
      </c>
      <c r="D245" s="4">
        <v>1</v>
      </c>
      <c r="E245" s="4">
        <v>1</v>
      </c>
      <c r="F245" s="4">
        <v>1</v>
      </c>
      <c r="G245" s="4">
        <v>1</v>
      </c>
      <c r="H245" s="5">
        <v>0</v>
      </c>
      <c r="I245" s="4">
        <v>1</v>
      </c>
      <c r="J245" s="4">
        <v>1</v>
      </c>
      <c r="K245" s="4">
        <v>1</v>
      </c>
      <c r="L245" s="4">
        <v>1</v>
      </c>
      <c r="M245" s="5">
        <v>0</v>
      </c>
      <c r="N245" s="5">
        <v>0</v>
      </c>
      <c r="O245" s="4">
        <v>1</v>
      </c>
      <c r="P245" s="5">
        <v>0</v>
      </c>
      <c r="Q245" s="4">
        <v>1</v>
      </c>
      <c r="R245" s="4">
        <v>1</v>
      </c>
      <c r="S245" s="5">
        <v>0</v>
      </c>
      <c r="T245" s="4">
        <v>1</v>
      </c>
      <c r="U245" s="4">
        <v>1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5">
        <v>0</v>
      </c>
      <c r="AF245" s="4">
        <v>1</v>
      </c>
      <c r="AG245" s="5">
        <v>0</v>
      </c>
      <c r="AH245" s="4">
        <v>1</v>
      </c>
    </row>
    <row r="246" spans="1:34">
      <c r="A246" t="s">
        <v>814</v>
      </c>
      <c r="B246" t="s">
        <v>815</v>
      </c>
      <c r="C246" t="s">
        <v>752</v>
      </c>
      <c r="D246" s="4">
        <v>1</v>
      </c>
      <c r="E246" s="5">
        <v>0</v>
      </c>
      <c r="F246" s="4">
        <v>1</v>
      </c>
      <c r="G246" s="5">
        <v>0</v>
      </c>
      <c r="H246" s="4">
        <v>1</v>
      </c>
      <c r="I246" s="4">
        <v>1</v>
      </c>
      <c r="J246" s="5">
        <v>0</v>
      </c>
      <c r="K246" s="4">
        <v>1</v>
      </c>
      <c r="L246" s="4">
        <v>1</v>
      </c>
      <c r="M246" s="4">
        <v>1</v>
      </c>
      <c r="N246" s="4">
        <v>1</v>
      </c>
      <c r="O246" s="5">
        <v>0</v>
      </c>
      <c r="P246" s="5">
        <v>0</v>
      </c>
      <c r="Q246" s="5">
        <v>0</v>
      </c>
      <c r="R246" s="5">
        <v>0</v>
      </c>
      <c r="S246" s="4">
        <v>1</v>
      </c>
      <c r="T246" s="5">
        <v>0</v>
      </c>
      <c r="U246" s="5">
        <v>0</v>
      </c>
      <c r="V246" s="4">
        <v>1</v>
      </c>
      <c r="W246" s="4">
        <v>1</v>
      </c>
      <c r="X246" s="4">
        <v>1</v>
      </c>
      <c r="Y246" s="4">
        <v>1</v>
      </c>
      <c r="Z246" s="4">
        <v>1</v>
      </c>
      <c r="AA246" s="4">
        <v>1</v>
      </c>
      <c r="AB246" s="4">
        <v>1</v>
      </c>
      <c r="AC246" s="4">
        <v>1</v>
      </c>
      <c r="AD246" s="4">
        <v>1</v>
      </c>
      <c r="AE246" s="4">
        <v>1</v>
      </c>
      <c r="AF246" s="4">
        <v>1</v>
      </c>
      <c r="AG246" s="4">
        <v>1</v>
      </c>
      <c r="AH246" s="5">
        <v>0</v>
      </c>
    </row>
    <row r="247" spans="1:34">
      <c r="A247" t="s">
        <v>816</v>
      </c>
      <c r="B247" t="s">
        <v>817</v>
      </c>
      <c r="C247" t="s">
        <v>752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>
      <c r="A248" t="s">
        <v>818</v>
      </c>
      <c r="B248" t="s">
        <v>724</v>
      </c>
      <c r="C248" t="s">
        <v>752</v>
      </c>
      <c r="D248" s="4">
        <v>1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5">
        <v>0</v>
      </c>
      <c r="O248" s="4">
        <v>1</v>
      </c>
      <c r="P248" s="5">
        <v>0</v>
      </c>
      <c r="Q248" s="4">
        <v>1</v>
      </c>
      <c r="R248" s="4">
        <v>1</v>
      </c>
      <c r="S248" s="5">
        <v>0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5">
        <v>0</v>
      </c>
      <c r="AF248" s="4">
        <v>1</v>
      </c>
      <c r="AG248" s="4">
        <v>1</v>
      </c>
      <c r="AH248" s="4">
        <v>1</v>
      </c>
    </row>
    <row r="249" spans="1:34">
      <c r="A249" t="s">
        <v>819</v>
      </c>
      <c r="B249" t="s">
        <v>820</v>
      </c>
      <c r="C249" t="s">
        <v>752</v>
      </c>
      <c r="D249" s="4">
        <v>1</v>
      </c>
      <c r="E249" s="4">
        <v>1</v>
      </c>
      <c r="F249" s="4">
        <v>1</v>
      </c>
      <c r="G249" s="4">
        <v>1</v>
      </c>
      <c r="H249" s="5">
        <v>0</v>
      </c>
      <c r="I249" s="4">
        <v>1</v>
      </c>
      <c r="J249" s="4">
        <v>1</v>
      </c>
      <c r="K249" s="4">
        <v>1</v>
      </c>
      <c r="L249" s="5">
        <v>0</v>
      </c>
      <c r="M249" s="4">
        <v>1</v>
      </c>
      <c r="N249" s="5">
        <v>0</v>
      </c>
      <c r="O249" s="4">
        <v>1</v>
      </c>
      <c r="P249" s="5">
        <v>0</v>
      </c>
      <c r="Q249" s="5">
        <v>0</v>
      </c>
      <c r="R249" s="4">
        <v>1</v>
      </c>
      <c r="S249" s="5">
        <v>0</v>
      </c>
      <c r="T249" s="4">
        <v>1</v>
      </c>
      <c r="U249" s="4">
        <v>1</v>
      </c>
      <c r="V249" s="4">
        <v>1</v>
      </c>
      <c r="W249" s="5">
        <v>0</v>
      </c>
      <c r="X249" s="4">
        <v>1</v>
      </c>
      <c r="Y249" s="5">
        <v>0</v>
      </c>
      <c r="Z249" s="4">
        <v>1</v>
      </c>
      <c r="AA249" s="4">
        <v>1</v>
      </c>
      <c r="AB249" s="4">
        <v>1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4">
        <v>1</v>
      </c>
    </row>
    <row r="250" spans="1:34">
      <c r="A250" t="s">
        <v>821</v>
      </c>
      <c r="B250" t="s">
        <v>822</v>
      </c>
      <c r="C250" t="s">
        <v>823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1</v>
      </c>
      <c r="J250" s="4">
        <v>1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1</v>
      </c>
      <c r="T250" s="4">
        <v>1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1</v>
      </c>
      <c r="AB250" s="4">
        <v>1</v>
      </c>
      <c r="AC250" s="4">
        <v>1</v>
      </c>
      <c r="AD250" s="4">
        <v>1</v>
      </c>
      <c r="AE250" s="4">
        <v>1</v>
      </c>
      <c r="AF250" s="4">
        <v>1</v>
      </c>
      <c r="AG250" s="4">
        <v>1</v>
      </c>
      <c r="AH250" s="4">
        <v>1</v>
      </c>
    </row>
    <row r="251" spans="1:34">
      <c r="A251" t="s">
        <v>824</v>
      </c>
      <c r="B251" t="s">
        <v>825</v>
      </c>
      <c r="C251" t="s">
        <v>823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>
      <c r="A252" t="s">
        <v>826</v>
      </c>
      <c r="B252" t="s">
        <v>827</v>
      </c>
      <c r="C252" t="s">
        <v>823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>
      <c r="A253" t="s">
        <v>828</v>
      </c>
      <c r="B253" t="s">
        <v>829</v>
      </c>
      <c r="C253" t="s">
        <v>823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>
      <c r="A254" t="s">
        <v>830</v>
      </c>
      <c r="B254" t="s">
        <v>831</v>
      </c>
      <c r="C254" t="s">
        <v>823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>
      <c r="A255" t="s">
        <v>832</v>
      </c>
      <c r="B255" t="s">
        <v>833</v>
      </c>
      <c r="C255" t="s">
        <v>834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>
      <c r="A256" t="s">
        <v>835</v>
      </c>
      <c r="B256" t="s">
        <v>836</v>
      </c>
      <c r="C256" t="s">
        <v>834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>
      <c r="A257" t="s">
        <v>837</v>
      </c>
      <c r="B257" t="s">
        <v>838</v>
      </c>
      <c r="C257" t="s">
        <v>834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>
      <c r="A258" t="s">
        <v>839</v>
      </c>
      <c r="B258" t="s">
        <v>840</v>
      </c>
      <c r="C258" t="s">
        <v>834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>
      <c r="A259" t="s">
        <v>841</v>
      </c>
      <c r="B259" t="s">
        <v>842</v>
      </c>
      <c r="C259" t="s">
        <v>834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>
      <c r="A260" t="s">
        <v>843</v>
      </c>
      <c r="B260" t="s">
        <v>844</v>
      </c>
      <c r="C260" t="s">
        <v>834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>
      <c r="A261" t="s">
        <v>845</v>
      </c>
      <c r="B261" t="s">
        <v>846</v>
      </c>
      <c r="C261" t="s">
        <v>834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>
      <c r="A262" t="s">
        <v>847</v>
      </c>
      <c r="B262" t="s">
        <v>848</v>
      </c>
      <c r="C262" t="s">
        <v>834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>
      <c r="A263" t="s">
        <v>849</v>
      </c>
      <c r="B263" t="s">
        <v>850</v>
      </c>
      <c r="C263" t="s">
        <v>834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>
      <c r="A264" t="s">
        <v>851</v>
      </c>
      <c r="B264" t="s">
        <v>852</v>
      </c>
      <c r="C264" t="s">
        <v>834</v>
      </c>
      <c r="D264" s="5">
        <v>0</v>
      </c>
      <c r="E264" s="5">
        <v>0</v>
      </c>
      <c r="F264" s="5">
        <v>0</v>
      </c>
      <c r="G264" s="5">
        <v>0</v>
      </c>
      <c r="H264" s="4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4">
        <v>1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>
      <c r="A265" t="s">
        <v>853</v>
      </c>
      <c r="B265" t="s">
        <v>854</v>
      </c>
      <c r="C265" t="s">
        <v>834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>
      <c r="A266" t="s">
        <v>855</v>
      </c>
      <c r="B266" t="s">
        <v>856</v>
      </c>
      <c r="C266" t="s">
        <v>834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4">
        <v>1</v>
      </c>
      <c r="Y266" s="4">
        <v>1</v>
      </c>
      <c r="Z266" s="5">
        <v>0</v>
      </c>
      <c r="AA266" s="4">
        <v>1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>
      <c r="A267" t="s">
        <v>857</v>
      </c>
      <c r="B267" t="s">
        <v>858</v>
      </c>
      <c r="C267" t="s">
        <v>834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>
      <c r="A268" t="s">
        <v>859</v>
      </c>
      <c r="B268" t="s">
        <v>860</v>
      </c>
      <c r="C268" t="s">
        <v>834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>
      <c r="A269" t="s">
        <v>861</v>
      </c>
      <c r="B269" t="s">
        <v>862</v>
      </c>
      <c r="C269" t="s">
        <v>834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>
      <c r="A270" t="s">
        <v>863</v>
      </c>
      <c r="B270" t="s">
        <v>864</v>
      </c>
      <c r="C270" t="s">
        <v>834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4">
        <v>1</v>
      </c>
      <c r="AF270" s="5">
        <v>0</v>
      </c>
      <c r="AG270" s="5">
        <v>0</v>
      </c>
      <c r="AH270" s="5">
        <v>0</v>
      </c>
    </row>
    <row r="271" spans="1:34">
      <c r="A271" t="s">
        <v>865</v>
      </c>
      <c r="B271" t="s">
        <v>866</v>
      </c>
      <c r="C271" t="s">
        <v>834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>
      <c r="A272" t="s">
        <v>867</v>
      </c>
      <c r="B272" t="s">
        <v>868</v>
      </c>
      <c r="C272" t="s">
        <v>834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>
      <c r="A273" t="s">
        <v>869</v>
      </c>
      <c r="B273" t="s">
        <v>870</v>
      </c>
      <c r="C273" t="s">
        <v>834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>
      <c r="A274" t="s">
        <v>871</v>
      </c>
      <c r="B274" t="s">
        <v>872</v>
      </c>
      <c r="C274" t="s">
        <v>873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>
      <c r="A275" t="s">
        <v>874</v>
      </c>
      <c r="B275" t="s">
        <v>875</v>
      </c>
      <c r="C275" t="s">
        <v>873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>
      <c r="A276" t="s">
        <v>876</v>
      </c>
      <c r="B276" t="s">
        <v>877</v>
      </c>
      <c r="C276" t="s">
        <v>873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>
      <c r="A277" t="s">
        <v>878</v>
      </c>
      <c r="B277" t="s">
        <v>879</v>
      </c>
      <c r="C277" t="s">
        <v>834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>
      <c r="A278" t="s">
        <v>880</v>
      </c>
      <c r="B278" t="s">
        <v>881</v>
      </c>
      <c r="C278" t="s">
        <v>873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>
      <c r="A279" t="s">
        <v>882</v>
      </c>
      <c r="B279" t="s">
        <v>883</v>
      </c>
      <c r="C279" t="s">
        <v>873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>
      <c r="A280" t="s">
        <v>884</v>
      </c>
      <c r="B280" t="s">
        <v>885</v>
      </c>
      <c r="C280" t="s">
        <v>886</v>
      </c>
      <c r="D280" s="5">
        <v>0</v>
      </c>
      <c r="E280" s="5">
        <v>0</v>
      </c>
      <c r="F280" s="5">
        <v>0</v>
      </c>
      <c r="G280" s="5">
        <v>0</v>
      </c>
      <c r="H280" s="4">
        <v>1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4">
        <v>1</v>
      </c>
      <c r="O280" s="5">
        <v>0</v>
      </c>
      <c r="P280" s="4">
        <v>1</v>
      </c>
      <c r="Q280" s="5">
        <v>0</v>
      </c>
      <c r="R280" s="5">
        <v>0</v>
      </c>
      <c r="S280" s="4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4">
        <v>1</v>
      </c>
      <c r="AF280" s="5">
        <v>0</v>
      </c>
      <c r="AG280" s="4">
        <v>1</v>
      </c>
      <c r="AH280" s="5">
        <v>0</v>
      </c>
    </row>
    <row r="281" spans="1:34">
      <c r="A281" t="s">
        <v>887</v>
      </c>
      <c r="B281" t="s">
        <v>888</v>
      </c>
      <c r="C281" t="s">
        <v>886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>
      <c r="A282" t="s">
        <v>889</v>
      </c>
      <c r="B282" t="s">
        <v>890</v>
      </c>
      <c r="C282" t="s">
        <v>886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>
      <c r="A283" t="s">
        <v>891</v>
      </c>
      <c r="B283" t="s">
        <v>892</v>
      </c>
      <c r="C283" t="s">
        <v>823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>
      <c r="A284" t="s">
        <v>893</v>
      </c>
      <c r="B284" t="s">
        <v>894</v>
      </c>
      <c r="C284" t="s">
        <v>823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>
      <c r="A285" t="s">
        <v>895</v>
      </c>
      <c r="B285" t="s">
        <v>896</v>
      </c>
      <c r="C285" t="s">
        <v>886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>
      <c r="A286" t="s">
        <v>897</v>
      </c>
      <c r="B286" t="s">
        <v>898</v>
      </c>
      <c r="C286" t="s">
        <v>886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>
      <c r="A287" t="s">
        <v>899</v>
      </c>
      <c r="B287" t="s">
        <v>900</v>
      </c>
      <c r="C287" t="s">
        <v>886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>
      <c r="A288" t="s">
        <v>901</v>
      </c>
      <c r="B288" t="s">
        <v>902</v>
      </c>
      <c r="C288" t="s">
        <v>752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>
      <c r="A289" t="s">
        <v>903</v>
      </c>
      <c r="B289" t="s">
        <v>904</v>
      </c>
      <c r="C289" t="s">
        <v>675</v>
      </c>
      <c r="D289" s="5">
        <v>0</v>
      </c>
      <c r="E289" s="5">
        <v>0</v>
      </c>
      <c r="F289" s="5">
        <v>0</v>
      </c>
      <c r="G289" s="5">
        <v>0</v>
      </c>
      <c r="H289" s="4">
        <v>1</v>
      </c>
      <c r="I289" s="5">
        <v>0</v>
      </c>
      <c r="J289" s="5">
        <v>0</v>
      </c>
      <c r="K289" s="5">
        <v>0</v>
      </c>
      <c r="L289" s="5">
        <v>0</v>
      </c>
      <c r="M289" s="4">
        <v>1</v>
      </c>
      <c r="N289" s="4">
        <v>1</v>
      </c>
      <c r="O289" s="5">
        <v>0</v>
      </c>
      <c r="P289" s="4">
        <v>1</v>
      </c>
      <c r="Q289" s="5">
        <v>0</v>
      </c>
      <c r="R289" s="4">
        <v>1</v>
      </c>
      <c r="S289" s="4">
        <v>1</v>
      </c>
      <c r="T289" s="5">
        <v>0</v>
      </c>
      <c r="U289" s="5">
        <v>0</v>
      </c>
      <c r="V289" s="5">
        <v>0</v>
      </c>
      <c r="W289" s="4">
        <v>1</v>
      </c>
      <c r="X289" s="5">
        <v>0</v>
      </c>
      <c r="Y289" s="5">
        <v>0</v>
      </c>
      <c r="Z289" s="5">
        <v>0</v>
      </c>
      <c r="AA289" s="4">
        <v>1</v>
      </c>
      <c r="AB289" s="5">
        <v>0</v>
      </c>
      <c r="AC289" s="5">
        <v>0</v>
      </c>
      <c r="AD289" s="5">
        <v>0</v>
      </c>
      <c r="AE289" s="4">
        <v>1</v>
      </c>
      <c r="AF289" s="5">
        <v>0</v>
      </c>
      <c r="AG289" s="4">
        <v>1</v>
      </c>
      <c r="AH289" s="5">
        <v>0</v>
      </c>
    </row>
    <row r="290" spans="1:34">
      <c r="A290" t="s">
        <v>905</v>
      </c>
      <c r="B290" t="s">
        <v>906</v>
      </c>
      <c r="C290" t="s">
        <v>675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4">
        <v>1</v>
      </c>
      <c r="S290" s="5">
        <v>0</v>
      </c>
      <c r="T290" s="5">
        <v>0</v>
      </c>
      <c r="U290" s="5">
        <v>0</v>
      </c>
      <c r="V290" s="5">
        <v>0</v>
      </c>
      <c r="W290" s="4">
        <v>1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>
      <c r="A291" t="s">
        <v>907</v>
      </c>
      <c r="B291" t="s">
        <v>908</v>
      </c>
      <c r="C291" t="s">
        <v>675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>
      <c r="A292" t="s">
        <v>909</v>
      </c>
      <c r="B292" t="s">
        <v>910</v>
      </c>
      <c r="C292" t="s">
        <v>675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>
      <c r="A293" t="s">
        <v>911</v>
      </c>
      <c r="B293" t="s">
        <v>912</v>
      </c>
      <c r="C293" t="s">
        <v>834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>
      <c r="A294" t="s">
        <v>913</v>
      </c>
      <c r="B294" t="s">
        <v>850</v>
      </c>
      <c r="C294" t="s">
        <v>834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>
      <c r="A295" t="s">
        <v>914</v>
      </c>
      <c r="B295" t="s">
        <v>915</v>
      </c>
      <c r="C295" t="s">
        <v>834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>
      <c r="A296" t="s">
        <v>916</v>
      </c>
      <c r="B296" t="s">
        <v>917</v>
      </c>
      <c r="C296" t="s">
        <v>834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>
      <c r="A297" t="s">
        <v>918</v>
      </c>
      <c r="B297" t="s">
        <v>919</v>
      </c>
      <c r="C297" t="s">
        <v>289</v>
      </c>
      <c r="D297" s="4">
        <v>1</v>
      </c>
      <c r="E297" s="4">
        <v>1</v>
      </c>
      <c r="F297" s="4">
        <v>1</v>
      </c>
      <c r="G297" s="4">
        <v>1</v>
      </c>
      <c r="H297" s="4">
        <v>1</v>
      </c>
      <c r="I297" s="4">
        <v>1</v>
      </c>
      <c r="J297" s="4">
        <v>1</v>
      </c>
      <c r="K297" s="4">
        <v>1</v>
      </c>
      <c r="L297" s="4">
        <v>1</v>
      </c>
      <c r="M297" s="4">
        <v>1</v>
      </c>
      <c r="N297" s="4">
        <v>1</v>
      </c>
      <c r="O297" s="4">
        <v>1</v>
      </c>
      <c r="P297" s="4">
        <v>1</v>
      </c>
      <c r="Q297" s="4">
        <v>1</v>
      </c>
      <c r="R297" s="4">
        <v>1</v>
      </c>
      <c r="S297" s="4">
        <v>1</v>
      </c>
      <c r="T297" s="4">
        <v>1</v>
      </c>
      <c r="U297" s="4">
        <v>1</v>
      </c>
      <c r="V297" s="4">
        <v>1</v>
      </c>
      <c r="W297" s="4">
        <v>1</v>
      </c>
      <c r="X297" s="4">
        <v>1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</row>
    <row r="298" spans="1:34">
      <c r="A298" t="s">
        <v>920</v>
      </c>
      <c r="B298" t="s">
        <v>921</v>
      </c>
      <c r="C298" t="s">
        <v>289</v>
      </c>
      <c r="D298" s="4">
        <v>1</v>
      </c>
      <c r="E298" s="5">
        <v>0</v>
      </c>
      <c r="F298" s="4">
        <v>1</v>
      </c>
      <c r="G298" s="5">
        <v>0</v>
      </c>
      <c r="H298" s="4">
        <v>1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4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4">
        <v>1</v>
      </c>
      <c r="AE298" s="5">
        <v>0</v>
      </c>
      <c r="AF298" s="4">
        <v>1</v>
      </c>
      <c r="AG298" s="5">
        <v>0</v>
      </c>
      <c r="AH298" s="5">
        <v>0</v>
      </c>
    </row>
    <row r="299" spans="1:34">
      <c r="A299" t="s">
        <v>922</v>
      </c>
      <c r="B299" t="s">
        <v>923</v>
      </c>
      <c r="C299" t="s">
        <v>289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>
      <c r="A300" t="s">
        <v>924</v>
      </c>
      <c r="B300" t="s">
        <v>925</v>
      </c>
      <c r="C300" t="s">
        <v>752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>
      <c r="A301" t="s">
        <v>926</v>
      </c>
      <c r="B301" t="s">
        <v>927</v>
      </c>
      <c r="C301" t="s">
        <v>752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>
      <c r="A302" t="s">
        <v>928</v>
      </c>
      <c r="B302" t="s">
        <v>929</v>
      </c>
      <c r="C302" t="s">
        <v>786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>
      <c r="A303" t="s">
        <v>930</v>
      </c>
      <c r="B303" t="s">
        <v>792</v>
      </c>
      <c r="C303" t="s">
        <v>786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>
      <c r="A304" t="s">
        <v>931</v>
      </c>
      <c r="B304" t="s">
        <v>932</v>
      </c>
      <c r="C304" t="s">
        <v>786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>
      <c r="A305" t="s">
        <v>933</v>
      </c>
      <c r="B305" t="s">
        <v>934</v>
      </c>
      <c r="C305" t="s">
        <v>786</v>
      </c>
      <c r="D305" s="4">
        <v>1</v>
      </c>
      <c r="E305" s="5">
        <v>0</v>
      </c>
      <c r="F305" s="5">
        <v>0</v>
      </c>
      <c r="G305" s="5">
        <v>0</v>
      </c>
      <c r="H305" s="5">
        <v>0</v>
      </c>
      <c r="I305" s="4">
        <v>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4">
        <v>1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>
      <c r="A306" t="s">
        <v>935</v>
      </c>
      <c r="B306" t="s">
        <v>936</v>
      </c>
      <c r="C306" t="s">
        <v>752</v>
      </c>
      <c r="D306" s="4">
        <v>1</v>
      </c>
      <c r="E306" s="5">
        <v>0</v>
      </c>
      <c r="F306" s="4">
        <v>1</v>
      </c>
      <c r="G306" s="4">
        <v>1</v>
      </c>
      <c r="H306" s="5">
        <v>0</v>
      </c>
      <c r="I306" s="4">
        <v>1</v>
      </c>
      <c r="J306" s="5">
        <v>0</v>
      </c>
      <c r="K306" s="4">
        <v>1</v>
      </c>
      <c r="L306" s="4">
        <v>1</v>
      </c>
      <c r="M306" s="5">
        <v>0</v>
      </c>
      <c r="N306" s="5">
        <v>0</v>
      </c>
      <c r="O306" s="5">
        <v>0</v>
      </c>
      <c r="P306" s="5">
        <v>0</v>
      </c>
      <c r="Q306" s="4">
        <v>1</v>
      </c>
      <c r="R306" s="4">
        <v>1</v>
      </c>
      <c r="S306" s="5">
        <v>0</v>
      </c>
      <c r="T306" s="5">
        <v>0</v>
      </c>
      <c r="U306" s="5">
        <v>0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5">
        <v>0</v>
      </c>
      <c r="AF306" s="4">
        <v>1</v>
      </c>
      <c r="AG306" s="5">
        <v>0</v>
      </c>
      <c r="AH306" s="5">
        <v>0</v>
      </c>
    </row>
    <row r="307" spans="1:34">
      <c r="A307" t="s">
        <v>937</v>
      </c>
      <c r="B307" t="s">
        <v>938</v>
      </c>
      <c r="C307" t="s">
        <v>675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>
      <c r="A308" t="s">
        <v>939</v>
      </c>
      <c r="B308" t="s">
        <v>940</v>
      </c>
      <c r="C308" t="s">
        <v>747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>
      <c r="A309" t="s">
        <v>941</v>
      </c>
      <c r="B309" t="s">
        <v>942</v>
      </c>
      <c r="C309" t="s">
        <v>747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4">
        <v>1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>
      <c r="A310" t="s">
        <v>943</v>
      </c>
      <c r="B310" t="s">
        <v>944</v>
      </c>
      <c r="C310" t="s">
        <v>783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4">
        <v>1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>
      <c r="A311" t="s">
        <v>945</v>
      </c>
      <c r="B311" t="s">
        <v>946</v>
      </c>
      <c r="C311" t="s">
        <v>947</v>
      </c>
      <c r="D311" s="4">
        <v>1</v>
      </c>
      <c r="E311" s="4">
        <v>1</v>
      </c>
      <c r="F311" s="4">
        <v>1</v>
      </c>
      <c r="G311" s="4">
        <v>1</v>
      </c>
      <c r="H311" s="5">
        <v>0</v>
      </c>
      <c r="I311" s="4">
        <v>1</v>
      </c>
      <c r="J311" s="4">
        <v>1</v>
      </c>
      <c r="K311" s="4">
        <v>1</v>
      </c>
      <c r="L311" s="4">
        <v>1</v>
      </c>
      <c r="M311" s="5">
        <v>0</v>
      </c>
      <c r="N311" s="5">
        <v>0</v>
      </c>
      <c r="O311" s="4">
        <v>1</v>
      </c>
      <c r="P311" s="5">
        <v>0</v>
      </c>
      <c r="Q311" s="5">
        <v>0</v>
      </c>
      <c r="R311" s="5">
        <v>0</v>
      </c>
      <c r="S311" s="5">
        <v>0</v>
      </c>
      <c r="T311" s="4">
        <v>1</v>
      </c>
      <c r="U311" s="4">
        <v>1</v>
      </c>
      <c r="V311" s="4">
        <v>1</v>
      </c>
      <c r="W311" s="4">
        <v>1</v>
      </c>
      <c r="X311" s="4">
        <v>1</v>
      </c>
      <c r="Y311" s="4">
        <v>1</v>
      </c>
      <c r="Z311" s="4">
        <v>1</v>
      </c>
      <c r="AA311" s="4">
        <v>1</v>
      </c>
      <c r="AB311" s="4">
        <v>1</v>
      </c>
      <c r="AC311" s="4">
        <v>1</v>
      </c>
      <c r="AD311" s="4">
        <v>1</v>
      </c>
      <c r="AE311" s="5">
        <v>0</v>
      </c>
      <c r="AF311" s="4">
        <v>1</v>
      </c>
      <c r="AG311" s="5">
        <v>0</v>
      </c>
      <c r="AH311" s="4">
        <v>1</v>
      </c>
    </row>
    <row r="312" spans="1:34">
      <c r="A312" t="s">
        <v>948</v>
      </c>
      <c r="B312" t="s">
        <v>949</v>
      </c>
      <c r="C312" t="s">
        <v>947</v>
      </c>
      <c r="D312" s="4">
        <v>1</v>
      </c>
      <c r="E312" s="4">
        <v>1</v>
      </c>
      <c r="F312" s="4">
        <v>1</v>
      </c>
      <c r="G312" s="4">
        <v>1</v>
      </c>
      <c r="H312" s="5">
        <v>0</v>
      </c>
      <c r="I312" s="4">
        <v>1</v>
      </c>
      <c r="J312" s="4">
        <v>1</v>
      </c>
      <c r="K312" s="4">
        <v>1</v>
      </c>
      <c r="L312" s="4">
        <v>1</v>
      </c>
      <c r="M312" s="5">
        <v>0</v>
      </c>
      <c r="N312" s="5">
        <v>0</v>
      </c>
      <c r="O312" s="4">
        <v>1</v>
      </c>
      <c r="P312" s="5">
        <v>0</v>
      </c>
      <c r="Q312" s="5">
        <v>0</v>
      </c>
      <c r="R312" s="5">
        <v>0</v>
      </c>
      <c r="S312" s="5">
        <v>0</v>
      </c>
      <c r="T312" s="4">
        <v>1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>
        <v>1</v>
      </c>
      <c r="AA312" s="4">
        <v>1</v>
      </c>
      <c r="AB312" s="4">
        <v>1</v>
      </c>
      <c r="AC312" s="4">
        <v>1</v>
      </c>
      <c r="AD312" s="4">
        <v>1</v>
      </c>
      <c r="AE312" s="5">
        <v>0</v>
      </c>
      <c r="AF312" s="4">
        <v>1</v>
      </c>
      <c r="AG312" s="5">
        <v>0</v>
      </c>
      <c r="AH312" s="4">
        <v>1</v>
      </c>
    </row>
    <row r="313" spans="1:34">
      <c r="A313" t="s">
        <v>950</v>
      </c>
      <c r="B313" t="s">
        <v>951</v>
      </c>
      <c r="C313" t="s">
        <v>947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>
      <c r="A314" t="s">
        <v>952</v>
      </c>
      <c r="B314" t="s">
        <v>953</v>
      </c>
      <c r="C314" t="s">
        <v>947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4">
        <v>1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4">
        <v>1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>
      <c r="A315" t="s">
        <v>954</v>
      </c>
      <c r="B315" t="s">
        <v>955</v>
      </c>
      <c r="C315" t="s">
        <v>947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>
      <c r="A316" t="s">
        <v>956</v>
      </c>
      <c r="B316" t="s">
        <v>957</v>
      </c>
      <c r="C316" t="s">
        <v>947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4">
        <v>1</v>
      </c>
      <c r="X316" s="4">
        <v>1</v>
      </c>
      <c r="Y316" s="5">
        <v>0</v>
      </c>
      <c r="Z316" s="4">
        <v>1</v>
      </c>
      <c r="AA316" s="4">
        <v>1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>
      <c r="A317" t="s">
        <v>958</v>
      </c>
      <c r="B317" t="s">
        <v>959</v>
      </c>
      <c r="C317" t="s">
        <v>947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4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4">
        <v>1</v>
      </c>
      <c r="R317" s="5">
        <v>0</v>
      </c>
      <c r="S317" s="5">
        <v>0</v>
      </c>
      <c r="T317" s="5">
        <v>0</v>
      </c>
      <c r="U317" s="5">
        <v>0</v>
      </c>
      <c r="V317" s="4">
        <v>1</v>
      </c>
      <c r="W317" s="5">
        <v>0</v>
      </c>
      <c r="X317" s="4">
        <v>1</v>
      </c>
      <c r="Y317" s="5">
        <v>0</v>
      </c>
      <c r="Z317" s="4">
        <v>1</v>
      </c>
      <c r="AA317" s="5">
        <v>0</v>
      </c>
      <c r="AB317" s="4">
        <v>1</v>
      </c>
      <c r="AC317" s="5">
        <v>0</v>
      </c>
      <c r="AD317" s="5">
        <v>0</v>
      </c>
      <c r="AE317" s="5">
        <v>0</v>
      </c>
      <c r="AF317" s="5">
        <v>0</v>
      </c>
      <c r="AG317" s="4">
        <v>1</v>
      </c>
      <c r="AH317" s="5">
        <v>0</v>
      </c>
    </row>
    <row r="318" spans="1:34">
      <c r="A318" t="s">
        <v>960</v>
      </c>
      <c r="B318" t="s">
        <v>961</v>
      </c>
      <c r="C318" t="s">
        <v>947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>
      <c r="A319" t="s">
        <v>962</v>
      </c>
      <c r="B319" t="s">
        <v>963</v>
      </c>
      <c r="C319" t="s">
        <v>947</v>
      </c>
      <c r="D319" s="4">
        <v>1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4">
        <v>1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>
      <c r="A320" t="s">
        <v>964</v>
      </c>
      <c r="B320" t="s">
        <v>965</v>
      </c>
      <c r="C320" t="s">
        <v>947</v>
      </c>
      <c r="D320" s="5">
        <v>0</v>
      </c>
      <c r="E320" s="5">
        <v>0</v>
      </c>
      <c r="F320" s="4">
        <v>1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4">
        <v>1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>
      <c r="A321" t="s">
        <v>966</v>
      </c>
      <c r="B321" t="s">
        <v>967</v>
      </c>
      <c r="C321" t="s">
        <v>947</v>
      </c>
      <c r="D321" s="4">
        <v>1</v>
      </c>
      <c r="E321" s="4">
        <v>1</v>
      </c>
      <c r="F321" s="4">
        <v>1</v>
      </c>
      <c r="G321" s="4">
        <v>1</v>
      </c>
      <c r="H321" s="4">
        <v>1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</v>
      </c>
      <c r="P321" s="4">
        <v>1</v>
      </c>
      <c r="Q321" s="4">
        <v>1</v>
      </c>
      <c r="R321" s="4">
        <v>1</v>
      </c>
      <c r="S321" s="4">
        <v>1</v>
      </c>
      <c r="T321" s="4">
        <v>1</v>
      </c>
      <c r="U321" s="4">
        <v>1</v>
      </c>
      <c r="V321" s="4">
        <v>1</v>
      </c>
      <c r="W321" s="4">
        <v>1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 s="4">
        <v>1</v>
      </c>
      <c r="AD321" s="4">
        <v>1</v>
      </c>
      <c r="AE321" s="4">
        <v>1</v>
      </c>
      <c r="AF321" s="4">
        <v>1</v>
      </c>
      <c r="AG321" s="4">
        <v>1</v>
      </c>
      <c r="AH321" s="4">
        <v>1</v>
      </c>
    </row>
    <row r="322" spans="1:34">
      <c r="A322" t="s">
        <v>968</v>
      </c>
      <c r="B322" t="s">
        <v>969</v>
      </c>
      <c r="C322" t="s">
        <v>947</v>
      </c>
      <c r="D322" s="4">
        <v>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</row>
    <row r="323" spans="1:34">
      <c r="A323" t="s">
        <v>970</v>
      </c>
      <c r="B323" t="s">
        <v>971</v>
      </c>
      <c r="C323" t="s">
        <v>972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>
      <c r="A324" t="s">
        <v>973</v>
      </c>
      <c r="B324" t="s">
        <v>974</v>
      </c>
      <c r="C324" t="s">
        <v>327</v>
      </c>
      <c r="D324" s="4">
        <v>1</v>
      </c>
      <c r="E324" s="5">
        <v>0</v>
      </c>
      <c r="F324" s="4">
        <v>1</v>
      </c>
      <c r="G324" s="4">
        <v>1</v>
      </c>
      <c r="H324" s="5">
        <v>0</v>
      </c>
      <c r="I324" s="4">
        <v>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4">
        <v>1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4">
        <v>1</v>
      </c>
      <c r="AE324" s="5">
        <v>0</v>
      </c>
      <c r="AF324" s="4">
        <v>1</v>
      </c>
      <c r="AG324" s="5">
        <v>0</v>
      </c>
      <c r="AH324" s="5">
        <v>0</v>
      </c>
    </row>
    <row r="325" spans="1:34">
      <c r="A325" t="s">
        <v>975</v>
      </c>
      <c r="B325" t="s">
        <v>976</v>
      </c>
      <c r="C325" t="s">
        <v>947</v>
      </c>
      <c r="D325" s="4">
        <v>1</v>
      </c>
      <c r="E325" s="4">
        <v>1</v>
      </c>
      <c r="F325" s="4">
        <v>1</v>
      </c>
      <c r="G325" s="4">
        <v>1</v>
      </c>
      <c r="H325" s="5">
        <v>0</v>
      </c>
      <c r="I325" s="4">
        <v>1</v>
      </c>
      <c r="J325" s="4">
        <v>1</v>
      </c>
      <c r="K325" s="4">
        <v>1</v>
      </c>
      <c r="L325" s="4">
        <v>1</v>
      </c>
      <c r="M325" s="5">
        <v>0</v>
      </c>
      <c r="N325" s="5">
        <v>0</v>
      </c>
      <c r="O325" s="4">
        <v>1</v>
      </c>
      <c r="P325" s="5">
        <v>0</v>
      </c>
      <c r="Q325" s="5">
        <v>0</v>
      </c>
      <c r="R325" s="5">
        <v>0</v>
      </c>
      <c r="S325" s="5">
        <v>0</v>
      </c>
      <c r="T325" s="4">
        <v>1</v>
      </c>
      <c r="U325" s="4">
        <v>1</v>
      </c>
      <c r="V325" s="4">
        <v>1</v>
      </c>
      <c r="W325" s="4">
        <v>1</v>
      </c>
      <c r="X325" s="4">
        <v>1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5">
        <v>0</v>
      </c>
      <c r="AF325" s="4">
        <v>1</v>
      </c>
      <c r="AG325" s="5">
        <v>0</v>
      </c>
      <c r="AH325" s="4">
        <v>1</v>
      </c>
    </row>
    <row r="326" spans="1:34">
      <c r="A326" t="s">
        <v>977</v>
      </c>
      <c r="B326" t="s">
        <v>978</v>
      </c>
      <c r="C326" t="s">
        <v>972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>
      <c r="A327" t="s">
        <v>979</v>
      </c>
      <c r="B327" t="s">
        <v>980</v>
      </c>
      <c r="C327" t="s">
        <v>972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>
      <c r="A328" t="s">
        <v>981</v>
      </c>
      <c r="B328" t="s">
        <v>982</v>
      </c>
      <c r="C328" t="s">
        <v>972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4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4">
        <v>1</v>
      </c>
      <c r="AH328" s="5">
        <v>0</v>
      </c>
    </row>
    <row r="329" spans="1:34">
      <c r="A329" t="s">
        <v>983</v>
      </c>
      <c r="B329" t="s">
        <v>984</v>
      </c>
      <c r="C329" t="s">
        <v>972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4">
        <v>1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4">
        <v>1</v>
      </c>
      <c r="AH329" s="5">
        <v>0</v>
      </c>
    </row>
    <row r="330" spans="1:34">
      <c r="A330" t="s">
        <v>985</v>
      </c>
      <c r="B330" t="s">
        <v>986</v>
      </c>
      <c r="C330" t="s">
        <v>648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>
      <c r="A331" t="s">
        <v>987</v>
      </c>
      <c r="B331" t="s">
        <v>988</v>
      </c>
      <c r="C331" t="s">
        <v>648</v>
      </c>
      <c r="D331" s="4">
        <v>1</v>
      </c>
      <c r="E331" s="5">
        <v>0</v>
      </c>
      <c r="F331" s="4">
        <v>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>
      <c r="A332" t="s">
        <v>989</v>
      </c>
      <c r="B332" t="s">
        <v>990</v>
      </c>
      <c r="C332" t="s">
        <v>648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>
      <c r="A333" t="s">
        <v>991</v>
      </c>
      <c r="B333" t="s">
        <v>992</v>
      </c>
      <c r="C333" t="s">
        <v>783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4">
        <v>1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4">
        <v>1</v>
      </c>
      <c r="AF333" s="5">
        <v>0</v>
      </c>
      <c r="AG333" s="5">
        <v>0</v>
      </c>
      <c r="AH333" s="5">
        <v>0</v>
      </c>
    </row>
    <row r="334" spans="1:34">
      <c r="A334" t="s">
        <v>993</v>
      </c>
      <c r="B334" t="s">
        <v>994</v>
      </c>
      <c r="C334" t="s">
        <v>783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4">
        <v>1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4">
        <v>1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>
      <c r="A335" t="s">
        <v>995</v>
      </c>
      <c r="B335" t="s">
        <v>996</v>
      </c>
      <c r="C335" t="s">
        <v>460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>
      <c r="A336" t="s">
        <v>997</v>
      </c>
      <c r="B336" t="s">
        <v>998</v>
      </c>
      <c r="C336" t="s">
        <v>999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>
      <c r="A337" t="s">
        <v>1000</v>
      </c>
      <c r="B337" t="s">
        <v>1001</v>
      </c>
      <c r="C337" t="s">
        <v>999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>
      <c r="A338" t="s">
        <v>1002</v>
      </c>
      <c r="B338" t="s">
        <v>1003</v>
      </c>
      <c r="C338" t="s">
        <v>999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>
      <c r="A339" t="s">
        <v>1004</v>
      </c>
      <c r="B339" t="s">
        <v>1005</v>
      </c>
      <c r="C339" t="s">
        <v>999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>
      <c r="A340" t="s">
        <v>1006</v>
      </c>
      <c r="B340" t="s">
        <v>1007</v>
      </c>
      <c r="C340" t="s">
        <v>999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>
      <c r="A341" t="s">
        <v>1008</v>
      </c>
      <c r="B341" t="s">
        <v>1009</v>
      </c>
      <c r="C341" t="s">
        <v>648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>
      <c r="A342" t="s">
        <v>1010</v>
      </c>
      <c r="B342" t="s">
        <v>1011</v>
      </c>
      <c r="C342" t="s">
        <v>648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>
      <c r="A343" t="s">
        <v>1012</v>
      </c>
      <c r="B343" t="s">
        <v>1013</v>
      </c>
      <c r="C343" t="s">
        <v>648</v>
      </c>
      <c r="D343" s="4">
        <v>1</v>
      </c>
      <c r="E343" s="5">
        <v>0</v>
      </c>
      <c r="F343" s="5">
        <v>0</v>
      </c>
      <c r="G343" s="4">
        <v>1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>
      <c r="A344" t="s">
        <v>1014</v>
      </c>
      <c r="B344" t="s">
        <v>1015</v>
      </c>
      <c r="C344" t="s">
        <v>1016</v>
      </c>
      <c r="D344" s="4">
        <v>1</v>
      </c>
      <c r="E344" s="5">
        <v>0</v>
      </c>
      <c r="F344" s="4">
        <v>1</v>
      </c>
      <c r="G344" s="4">
        <v>1</v>
      </c>
      <c r="H344" s="5">
        <v>0</v>
      </c>
      <c r="I344" s="4">
        <v>1</v>
      </c>
      <c r="J344" s="5">
        <v>0</v>
      </c>
      <c r="K344" s="4">
        <v>1</v>
      </c>
      <c r="L344" s="4">
        <v>1</v>
      </c>
      <c r="M344" s="4">
        <v>1</v>
      </c>
      <c r="N344" s="4">
        <v>1</v>
      </c>
      <c r="O344" s="5">
        <v>0</v>
      </c>
      <c r="P344" s="4">
        <v>1</v>
      </c>
      <c r="Q344" s="4">
        <v>1</v>
      </c>
      <c r="R344" s="4">
        <v>1</v>
      </c>
      <c r="S344" s="4">
        <v>1</v>
      </c>
      <c r="T344" s="5">
        <v>0</v>
      </c>
      <c r="U344" s="5">
        <v>0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1</v>
      </c>
      <c r="AD344" s="4">
        <v>1</v>
      </c>
      <c r="AE344" s="4">
        <v>1</v>
      </c>
      <c r="AF344" s="4">
        <v>1</v>
      </c>
      <c r="AG344" s="4">
        <v>1</v>
      </c>
      <c r="AH344" s="5">
        <v>0</v>
      </c>
    </row>
    <row r="345" spans="1:34">
      <c r="A345" t="s">
        <v>1017</v>
      </c>
      <c r="B345" t="s">
        <v>1018</v>
      </c>
      <c r="C345" t="s">
        <v>1016</v>
      </c>
      <c r="D345" s="4">
        <v>1</v>
      </c>
      <c r="E345" s="4">
        <v>1</v>
      </c>
      <c r="F345" s="4">
        <v>1</v>
      </c>
      <c r="G345" s="4">
        <v>1</v>
      </c>
      <c r="H345" s="5">
        <v>0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  <c r="P345" s="4">
        <v>1</v>
      </c>
      <c r="Q345" s="4">
        <v>1</v>
      </c>
      <c r="R345" s="4">
        <v>1</v>
      </c>
      <c r="S345" s="4">
        <v>1</v>
      </c>
      <c r="T345" s="5">
        <v>0</v>
      </c>
      <c r="U345" s="5">
        <v>0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1</v>
      </c>
    </row>
    <row r="346" spans="1:34">
      <c r="A346" t="s">
        <v>1019</v>
      </c>
      <c r="B346" t="s">
        <v>1020</v>
      </c>
      <c r="C346" t="s">
        <v>1021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>
      <c r="A347" t="s">
        <v>1022</v>
      </c>
      <c r="B347" t="s">
        <v>1023</v>
      </c>
      <c r="C347" t="s">
        <v>1021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>
      <c r="A348" t="s">
        <v>1024</v>
      </c>
      <c r="B348" t="s">
        <v>1025</v>
      </c>
      <c r="C348" t="s">
        <v>1026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>
      <c r="A349" t="s">
        <v>1027</v>
      </c>
      <c r="B349" t="s">
        <v>1028</v>
      </c>
      <c r="C349" t="s">
        <v>490</v>
      </c>
      <c r="D349" s="5">
        <v>0</v>
      </c>
      <c r="E349" s="5">
        <v>0</v>
      </c>
      <c r="F349" s="5">
        <v>0</v>
      </c>
      <c r="G349" s="5">
        <v>0</v>
      </c>
      <c r="H349" s="4">
        <v>1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4">
        <v>1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>
      <c r="A350" t="s">
        <v>1029</v>
      </c>
      <c r="B350" t="s">
        <v>1030</v>
      </c>
      <c r="C350" t="s">
        <v>490</v>
      </c>
      <c r="D350" s="5">
        <v>0</v>
      </c>
      <c r="E350" s="5">
        <v>0</v>
      </c>
      <c r="F350" s="5">
        <v>0</v>
      </c>
      <c r="G350" s="5">
        <v>0</v>
      </c>
      <c r="H350" s="4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>
      <c r="A351" t="s">
        <v>1031</v>
      </c>
      <c r="B351" t="s">
        <v>1032</v>
      </c>
      <c r="C351" t="s">
        <v>490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>
      <c r="A352" t="s">
        <v>1033</v>
      </c>
      <c r="B352" t="s">
        <v>1034</v>
      </c>
      <c r="C352" t="s">
        <v>490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>
      <c r="A353" t="s">
        <v>1035</v>
      </c>
      <c r="B353" t="s">
        <v>1036</v>
      </c>
      <c r="C353" t="s">
        <v>327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>
      <c r="A354" t="s">
        <v>1037</v>
      </c>
      <c r="B354" t="s">
        <v>1038</v>
      </c>
      <c r="C354" t="s">
        <v>352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>
      <c r="A355" t="s">
        <v>1039</v>
      </c>
      <c r="B355" t="s">
        <v>1040</v>
      </c>
      <c r="C355" t="s">
        <v>377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>
      <c r="A356" t="s">
        <v>1041</v>
      </c>
      <c r="B356" t="s">
        <v>1042</v>
      </c>
      <c r="C356" t="s">
        <v>495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>
      <c r="A357" t="s">
        <v>1043</v>
      </c>
      <c r="B357" t="s">
        <v>1044</v>
      </c>
      <c r="C357" t="s">
        <v>495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>
      <c r="A358" t="s">
        <v>1045</v>
      </c>
      <c r="B358" t="s">
        <v>1046</v>
      </c>
      <c r="C358" t="s">
        <v>314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4">
        <v>1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>
      <c r="A359" t="s">
        <v>1047</v>
      </c>
      <c r="B359" t="s">
        <v>1048</v>
      </c>
      <c r="C359" t="s">
        <v>629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>
      <c r="A360" t="s">
        <v>1049</v>
      </c>
      <c r="B360" t="s">
        <v>1050</v>
      </c>
      <c r="C360" t="s">
        <v>629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>
      <c r="A361" t="s">
        <v>1051</v>
      </c>
      <c r="B361" t="s">
        <v>1052</v>
      </c>
      <c r="C361" t="s">
        <v>629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>
      <c r="A362" t="s">
        <v>1053</v>
      </c>
      <c r="B362" t="s">
        <v>1054</v>
      </c>
      <c r="C362" t="s">
        <v>629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>
      <c r="A363" t="s">
        <v>1055</v>
      </c>
      <c r="B363" t="s">
        <v>1056</v>
      </c>
      <c r="C363" t="s">
        <v>648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4">
        <v>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4">
        <v>1</v>
      </c>
      <c r="AH363" s="5">
        <v>0</v>
      </c>
    </row>
    <row r="364" spans="1:34">
      <c r="A364" t="s">
        <v>1057</v>
      </c>
      <c r="B364" t="s">
        <v>1058</v>
      </c>
      <c r="C364" t="s">
        <v>1059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</row>
    <row r="365" spans="1:34">
      <c r="A365" t="s">
        <v>1060</v>
      </c>
      <c r="B365" t="s">
        <v>1061</v>
      </c>
      <c r="C365" t="s">
        <v>1059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>
      <c r="A366" t="s">
        <v>1062</v>
      </c>
      <c r="B366" t="s">
        <v>1063</v>
      </c>
      <c r="C366" t="s">
        <v>1059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>
      <c r="A367" t="s">
        <v>1064</v>
      </c>
      <c r="B367" t="s">
        <v>1065</v>
      </c>
      <c r="C367" t="s">
        <v>1059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>
      <c r="A368" t="s">
        <v>1066</v>
      </c>
      <c r="B368" t="s">
        <v>1067</v>
      </c>
      <c r="C368" t="s">
        <v>1059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>
      <c r="A369" t="s">
        <v>1068</v>
      </c>
      <c r="B369" t="s">
        <v>1069</v>
      </c>
      <c r="C369" t="s">
        <v>1059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>
      <c r="A370" t="s">
        <v>1070</v>
      </c>
      <c r="B370" t="s">
        <v>1071</v>
      </c>
      <c r="C370" t="s">
        <v>1059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>
      <c r="A371" t="s">
        <v>1072</v>
      </c>
      <c r="B371" t="s">
        <v>1073</v>
      </c>
      <c r="C371" t="s">
        <v>1059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>
      <c r="A372" t="s">
        <v>1074</v>
      </c>
      <c r="B372" t="s">
        <v>1075</v>
      </c>
      <c r="C372" t="s">
        <v>1059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>
      <c r="A373" t="s">
        <v>1076</v>
      </c>
      <c r="B373" t="s">
        <v>1077</v>
      </c>
      <c r="C373" t="s">
        <v>1059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>
      <c r="A374" t="s">
        <v>1078</v>
      </c>
      <c r="B374" t="s">
        <v>1079</v>
      </c>
      <c r="C374" t="s">
        <v>1059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>
      <c r="A375" t="s">
        <v>1080</v>
      </c>
      <c r="B375" t="s">
        <v>1081</v>
      </c>
      <c r="C375" t="s">
        <v>1082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>
      <c r="A376" t="s">
        <v>1083</v>
      </c>
      <c r="B376" t="s">
        <v>1084</v>
      </c>
      <c r="C376" t="s">
        <v>1082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>
      <c r="A377" t="s">
        <v>1085</v>
      </c>
      <c r="B377" t="s">
        <v>1086</v>
      </c>
      <c r="C377" t="s">
        <v>1082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>
      <c r="A378" t="s">
        <v>1087</v>
      </c>
      <c r="B378" t="s">
        <v>1088</v>
      </c>
      <c r="C378" t="s">
        <v>1082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>
      <c r="A379" t="s">
        <v>1089</v>
      </c>
      <c r="B379" t="s">
        <v>1090</v>
      </c>
      <c r="C379" t="s">
        <v>1082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</row>
    <row r="380" spans="1:34">
      <c r="A380" t="s">
        <v>1091</v>
      </c>
      <c r="B380" t="s">
        <v>1092</v>
      </c>
      <c r="C380" t="s">
        <v>1082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>
      <c r="A381" t="s">
        <v>1093</v>
      </c>
      <c r="B381" t="s">
        <v>1094</v>
      </c>
      <c r="C381" t="s">
        <v>999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>
      <c r="A382" t="s">
        <v>1095</v>
      </c>
      <c r="B382" t="s">
        <v>1096</v>
      </c>
      <c r="C382" t="s">
        <v>999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>
      <c r="A383" t="s">
        <v>1097</v>
      </c>
      <c r="B383" t="s">
        <v>1098</v>
      </c>
      <c r="C383" t="s">
        <v>999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>
      <c r="A384" t="s">
        <v>1099</v>
      </c>
      <c r="B384" t="s">
        <v>1100</v>
      </c>
      <c r="C384" t="s">
        <v>999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>
      <c r="A385" t="s">
        <v>1101</v>
      </c>
      <c r="B385" t="s">
        <v>1102</v>
      </c>
      <c r="C385" t="s">
        <v>1103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>
      <c r="A386" t="s">
        <v>1104</v>
      </c>
      <c r="B386" t="s">
        <v>1105</v>
      </c>
      <c r="C386" t="s">
        <v>1103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</row>
    <row r="387" spans="1:34">
      <c r="A387" t="s">
        <v>1106</v>
      </c>
      <c r="B387" t="s">
        <v>1107</v>
      </c>
      <c r="C387" t="s">
        <v>1103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</row>
    <row r="388" spans="1:34">
      <c r="A388" t="s">
        <v>1108</v>
      </c>
      <c r="B388" t="s">
        <v>1109</v>
      </c>
      <c r="C388" t="s">
        <v>1103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>
      <c r="A389" t="s">
        <v>1110</v>
      </c>
      <c r="B389" t="s">
        <v>1111</v>
      </c>
      <c r="C389" t="s">
        <v>1103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>
      <c r="A390" t="s">
        <v>1112</v>
      </c>
      <c r="B390" t="s">
        <v>1113</v>
      </c>
      <c r="C390" t="s">
        <v>1082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>
      <c r="A391" t="s">
        <v>1114</v>
      </c>
      <c r="B391" t="s">
        <v>1115</v>
      </c>
      <c r="C391" t="s">
        <v>1082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>
      <c r="A392" t="s">
        <v>1116</v>
      </c>
      <c r="B392" t="s">
        <v>1117</v>
      </c>
      <c r="C392" t="s">
        <v>1059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>
      <c r="A393" t="s">
        <v>1118</v>
      </c>
      <c r="B393" t="s">
        <v>1119</v>
      </c>
      <c r="C393" t="s">
        <v>1103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>
      <c r="A394" t="s">
        <v>1120</v>
      </c>
      <c r="B394" t="s">
        <v>1121</v>
      </c>
      <c r="C394" t="s">
        <v>1103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>
      <c r="A395" t="s">
        <v>1122</v>
      </c>
      <c r="B395" t="s">
        <v>1123</v>
      </c>
      <c r="C395" t="s">
        <v>1103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>
      <c r="A396" t="s">
        <v>1124</v>
      </c>
      <c r="B396" t="s">
        <v>1125</v>
      </c>
      <c r="C396" t="s">
        <v>1059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>
      <c r="A397" t="s">
        <v>1126</v>
      </c>
      <c r="B397" t="s">
        <v>1127</v>
      </c>
      <c r="C397" t="s">
        <v>1103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>
      <c r="A398" t="s">
        <v>1128</v>
      </c>
      <c r="B398" t="s">
        <v>1129</v>
      </c>
      <c r="C398" t="s">
        <v>886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>
      <c r="A399" t="s">
        <v>1130</v>
      </c>
      <c r="B399" t="s">
        <v>1131</v>
      </c>
      <c r="C399" t="s">
        <v>886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>
      <c r="A400" t="s">
        <v>1132</v>
      </c>
      <c r="B400" t="s">
        <v>1133</v>
      </c>
      <c r="C400" t="s">
        <v>465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>
      <c r="A401" t="s">
        <v>1134</v>
      </c>
      <c r="B401" t="s">
        <v>1135</v>
      </c>
      <c r="C401" t="s">
        <v>583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>
      <c r="A402" t="s">
        <v>1136</v>
      </c>
      <c r="B402" t="s">
        <v>1137</v>
      </c>
      <c r="C402" t="s">
        <v>583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4">
        <v>1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>
      <c r="A403" t="s">
        <v>1138</v>
      </c>
      <c r="B403" t="s">
        <v>1139</v>
      </c>
      <c r="C403" t="s">
        <v>1140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>
      <c r="A404" t="s">
        <v>1141</v>
      </c>
      <c r="B404" t="s">
        <v>1142</v>
      </c>
      <c r="C404" t="s">
        <v>1140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>
      <c r="A405" t="s">
        <v>1143</v>
      </c>
      <c r="B405" t="s">
        <v>1144</v>
      </c>
      <c r="C405" t="s">
        <v>648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>
      <c r="A406" t="s">
        <v>1145</v>
      </c>
      <c r="B406" t="s">
        <v>1146</v>
      </c>
      <c r="C406" t="s">
        <v>675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>
      <c r="A407" t="s">
        <v>1147</v>
      </c>
      <c r="B407" t="s">
        <v>1148</v>
      </c>
      <c r="C407" t="s">
        <v>873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>
      <c r="A408" t="s">
        <v>1149</v>
      </c>
      <c r="B408" t="s">
        <v>1150</v>
      </c>
      <c r="C408" t="s">
        <v>1082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>
      <c r="A409" t="s">
        <v>1151</v>
      </c>
      <c r="B409" t="s">
        <v>1152</v>
      </c>
      <c r="C409" t="s">
        <v>1082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>
      <c r="A410" t="s">
        <v>1153</v>
      </c>
      <c r="B410" t="s">
        <v>1154</v>
      </c>
      <c r="C410" t="s">
        <v>1082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>
      <c r="A411" t="s">
        <v>1155</v>
      </c>
      <c r="B411" t="s">
        <v>1156</v>
      </c>
      <c r="C411" t="s">
        <v>1082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>
      <c r="A412" t="s">
        <v>1157</v>
      </c>
      <c r="B412" t="s">
        <v>1158</v>
      </c>
      <c r="C412" t="s">
        <v>947</v>
      </c>
      <c r="D412" s="4">
        <v>1</v>
      </c>
      <c r="E412" s="5">
        <v>0</v>
      </c>
      <c r="F412" s="4">
        <v>1</v>
      </c>
      <c r="G412" s="4">
        <v>1</v>
      </c>
      <c r="H412" s="4">
        <v>1</v>
      </c>
      <c r="I412" s="4">
        <v>1</v>
      </c>
      <c r="J412" s="5">
        <v>0</v>
      </c>
      <c r="K412" s="4">
        <v>1</v>
      </c>
      <c r="L412" s="4">
        <v>1</v>
      </c>
      <c r="M412" s="4">
        <v>1</v>
      </c>
      <c r="N412" s="4">
        <v>1</v>
      </c>
      <c r="O412" s="5">
        <v>0</v>
      </c>
      <c r="P412" s="4">
        <v>1</v>
      </c>
      <c r="Q412" s="4">
        <v>1</v>
      </c>
      <c r="R412" s="4">
        <v>1</v>
      </c>
      <c r="S412" s="4">
        <v>1</v>
      </c>
      <c r="T412" s="5">
        <v>0</v>
      </c>
      <c r="U412" s="5">
        <v>0</v>
      </c>
      <c r="V412" s="4">
        <v>1</v>
      </c>
      <c r="W412" s="4">
        <v>1</v>
      </c>
      <c r="X412" s="4">
        <v>1</v>
      </c>
      <c r="Y412" s="5">
        <v>0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5">
        <v>0</v>
      </c>
    </row>
    <row r="413" spans="1:34">
      <c r="A413" t="s">
        <v>1159</v>
      </c>
      <c r="B413" t="s">
        <v>1160</v>
      </c>
      <c r="C413" t="s">
        <v>1082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>
      <c r="A414" t="s">
        <v>1161</v>
      </c>
      <c r="B414" t="s">
        <v>1162</v>
      </c>
      <c r="C414" t="s">
        <v>333</v>
      </c>
      <c r="D414" s="4">
        <v>1</v>
      </c>
      <c r="E414" s="4">
        <v>1</v>
      </c>
      <c r="F414" s="5">
        <v>0</v>
      </c>
      <c r="G414" s="5">
        <v>0</v>
      </c>
      <c r="H414" s="5">
        <v>0</v>
      </c>
      <c r="I414" s="5">
        <v>0</v>
      </c>
      <c r="J414" s="4">
        <v>1</v>
      </c>
      <c r="K414" s="5">
        <v>0</v>
      </c>
      <c r="L414" s="4">
        <v>1</v>
      </c>
      <c r="M414" s="5">
        <v>0</v>
      </c>
      <c r="N414" s="4">
        <v>1</v>
      </c>
      <c r="O414" s="4">
        <v>1</v>
      </c>
      <c r="P414" s="4">
        <v>1</v>
      </c>
      <c r="Q414" s="5">
        <v>0</v>
      </c>
      <c r="R414" s="5">
        <v>0</v>
      </c>
      <c r="S414" s="4">
        <v>1</v>
      </c>
      <c r="T414" s="5">
        <v>0</v>
      </c>
      <c r="U414" s="4">
        <v>1</v>
      </c>
      <c r="V414" s="4">
        <v>1</v>
      </c>
      <c r="W414" s="4">
        <v>1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5">
        <v>0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</row>
    <row r="415" spans="1:34">
      <c r="A415" t="s">
        <v>1163</v>
      </c>
      <c r="B415" t="s">
        <v>1164</v>
      </c>
      <c r="C415" t="s">
        <v>324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>
      <c r="A416" t="s">
        <v>1165</v>
      </c>
      <c r="B416" t="s">
        <v>1166</v>
      </c>
      <c r="C416" t="s">
        <v>1167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4">
        <v>1</v>
      </c>
      <c r="X416" s="4">
        <v>1</v>
      </c>
      <c r="Y416" s="5">
        <v>0</v>
      </c>
      <c r="Z416" s="4">
        <v>1</v>
      </c>
      <c r="AA416" s="4">
        <v>1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4">
        <v>1</v>
      </c>
    </row>
    <row r="417" spans="1:34">
      <c r="A417" t="s">
        <v>1168</v>
      </c>
      <c r="B417" t="s">
        <v>1169</v>
      </c>
      <c r="C417" t="s">
        <v>675</v>
      </c>
      <c r="D417" s="5">
        <v>0</v>
      </c>
      <c r="E417" s="4">
        <v>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4">
        <v>1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>
      <c r="A418" t="s">
        <v>1170</v>
      </c>
      <c r="B418" t="s">
        <v>1171</v>
      </c>
      <c r="C418" t="s">
        <v>675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4">
        <v>1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>
      <c r="A419" t="s">
        <v>1172</v>
      </c>
      <c r="B419" t="s">
        <v>1173</v>
      </c>
      <c r="C419" t="s">
        <v>675</v>
      </c>
      <c r="D419" s="4">
        <v>1</v>
      </c>
      <c r="E419" s="4">
        <v>1</v>
      </c>
      <c r="F419" s="4">
        <v>1</v>
      </c>
      <c r="G419" s="4">
        <v>1</v>
      </c>
      <c r="H419" s="4">
        <v>1</v>
      </c>
      <c r="I419" s="4">
        <v>1</v>
      </c>
      <c r="J419" s="4">
        <v>1</v>
      </c>
      <c r="K419" s="4">
        <v>1</v>
      </c>
      <c r="L419" s="4">
        <v>1</v>
      </c>
      <c r="M419" s="4">
        <v>1</v>
      </c>
      <c r="N419" s="4">
        <v>1</v>
      </c>
      <c r="O419" s="4">
        <v>1</v>
      </c>
      <c r="P419" s="4">
        <v>1</v>
      </c>
      <c r="Q419" s="4">
        <v>1</v>
      </c>
      <c r="R419" s="4">
        <v>1</v>
      </c>
      <c r="S419" s="4">
        <v>1</v>
      </c>
      <c r="T419" s="4">
        <v>1</v>
      </c>
      <c r="U419" s="4">
        <v>1</v>
      </c>
      <c r="V419" s="4">
        <v>1</v>
      </c>
      <c r="W419" s="4">
        <v>1</v>
      </c>
      <c r="X419" s="4">
        <v>1</v>
      </c>
      <c r="Y419" s="4">
        <v>1</v>
      </c>
      <c r="Z419" s="4">
        <v>1</v>
      </c>
      <c r="AA419" s="4">
        <v>1</v>
      </c>
      <c r="AB419" s="4">
        <v>1</v>
      </c>
      <c r="AC419" s="4">
        <v>1</v>
      </c>
      <c r="AD419" s="4">
        <v>1</v>
      </c>
      <c r="AE419" s="4">
        <v>1</v>
      </c>
      <c r="AF419" s="4">
        <v>1</v>
      </c>
      <c r="AG419" s="4">
        <v>1</v>
      </c>
      <c r="AH419" s="4">
        <v>1</v>
      </c>
    </row>
    <row r="420" spans="1:34">
      <c r="A420" t="s">
        <v>1174</v>
      </c>
      <c r="B420" t="s">
        <v>1175</v>
      </c>
      <c r="C420" t="s">
        <v>675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>
      <c r="A421" t="s">
        <v>1176</v>
      </c>
      <c r="B421" t="s">
        <v>1177</v>
      </c>
      <c r="C421" t="s">
        <v>783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4">
        <v>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4">
        <v>1</v>
      </c>
      <c r="W421" s="5">
        <v>0</v>
      </c>
      <c r="X421" s="5">
        <v>0</v>
      </c>
      <c r="Y421" s="5">
        <v>0</v>
      </c>
      <c r="Z421" s="4">
        <v>1</v>
      </c>
      <c r="AA421" s="4">
        <v>1</v>
      </c>
      <c r="AB421" s="4">
        <v>1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>
      <c r="A422" t="s">
        <v>1178</v>
      </c>
      <c r="B422" t="s">
        <v>798</v>
      </c>
      <c r="C422" t="s">
        <v>783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>
      <c r="A423" t="s">
        <v>1179</v>
      </c>
      <c r="B423" t="s">
        <v>1180</v>
      </c>
      <c r="C423" t="s">
        <v>675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>
      <c r="A424" t="s">
        <v>1181</v>
      </c>
      <c r="B424" t="s">
        <v>1182</v>
      </c>
      <c r="C424" t="s">
        <v>1167</v>
      </c>
      <c r="D424" s="5">
        <v>0</v>
      </c>
      <c r="E424" s="5">
        <v>0</v>
      </c>
      <c r="F424" s="5">
        <v>0</v>
      </c>
      <c r="G424" s="5">
        <v>0</v>
      </c>
      <c r="H424" s="4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4">
        <v>1</v>
      </c>
      <c r="O424" s="5">
        <v>0</v>
      </c>
      <c r="P424" s="4">
        <v>1</v>
      </c>
      <c r="Q424" s="5">
        <v>0</v>
      </c>
      <c r="R424" s="5">
        <v>0</v>
      </c>
      <c r="S424" s="4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4">
        <v>1</v>
      </c>
      <c r="AF424" s="5">
        <v>0</v>
      </c>
      <c r="AG424" s="4">
        <v>1</v>
      </c>
      <c r="AH424" s="5">
        <v>0</v>
      </c>
    </row>
    <row r="425" spans="1:34">
      <c r="A425" t="s">
        <v>1183</v>
      </c>
      <c r="B425" t="s">
        <v>1184</v>
      </c>
      <c r="C425" t="s">
        <v>1167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>
      <c r="A426" t="s">
        <v>1185</v>
      </c>
      <c r="B426" t="s">
        <v>1186</v>
      </c>
      <c r="C426" t="s">
        <v>1167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4">
        <v>1</v>
      </c>
      <c r="X426" s="4">
        <v>1</v>
      </c>
      <c r="Y426" s="4">
        <v>1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>
      <c r="A427" t="s">
        <v>1187</v>
      </c>
      <c r="B427" t="s">
        <v>1188</v>
      </c>
      <c r="C427" t="s">
        <v>1167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>
      <c r="A428" t="s">
        <v>1189</v>
      </c>
      <c r="B428" t="s">
        <v>1190</v>
      </c>
      <c r="C428" t="s">
        <v>1167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>
      <c r="A429" t="s">
        <v>1191</v>
      </c>
      <c r="B429" t="s">
        <v>1192</v>
      </c>
      <c r="C429" t="s">
        <v>1167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>
      <c r="A430" t="s">
        <v>1193</v>
      </c>
      <c r="B430" t="s">
        <v>1194</v>
      </c>
      <c r="C430" t="s">
        <v>1167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>
      <c r="A431" t="s">
        <v>1195</v>
      </c>
      <c r="B431" t="s">
        <v>1196</v>
      </c>
      <c r="C431" t="s">
        <v>1167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>
      <c r="A432" t="s">
        <v>1197</v>
      </c>
      <c r="B432" t="s">
        <v>1198</v>
      </c>
      <c r="C432" t="s">
        <v>1167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>
      <c r="A433" t="s">
        <v>1199</v>
      </c>
      <c r="B433" t="s">
        <v>1200</v>
      </c>
      <c r="C433" t="s">
        <v>1167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4">
        <v>1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>
      <c r="A434" t="s">
        <v>1201</v>
      </c>
      <c r="B434" t="s">
        <v>1202</v>
      </c>
      <c r="C434" t="s">
        <v>1167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>
      <c r="A435" t="s">
        <v>1203</v>
      </c>
      <c r="B435" t="s">
        <v>1204</v>
      </c>
      <c r="C435" t="s">
        <v>1167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>
      <c r="A436" t="s">
        <v>1205</v>
      </c>
      <c r="B436" t="s">
        <v>1206</v>
      </c>
      <c r="C436" t="s">
        <v>1167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>
      <c r="A437" t="s">
        <v>1207</v>
      </c>
      <c r="B437" t="s">
        <v>1208</v>
      </c>
      <c r="C437" t="s">
        <v>1167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>
      <c r="A438" t="s">
        <v>1209</v>
      </c>
      <c r="B438" t="s">
        <v>1210</v>
      </c>
      <c r="C438" t="s">
        <v>1167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4">
        <v>1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>
      <c r="A439" t="s">
        <v>1211</v>
      </c>
      <c r="B439" t="s">
        <v>1212</v>
      </c>
      <c r="C439" t="s">
        <v>1167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>
      <c r="A440" t="s">
        <v>1213</v>
      </c>
      <c r="B440" t="s">
        <v>1214</v>
      </c>
      <c r="C440" t="s">
        <v>1167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>
      <c r="A441" t="s">
        <v>1215</v>
      </c>
      <c r="B441" t="s">
        <v>1216</v>
      </c>
      <c r="C441" t="s">
        <v>1167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>
      <c r="A442" t="s">
        <v>1217</v>
      </c>
      <c r="B442" t="s">
        <v>1218</v>
      </c>
      <c r="C442" t="s">
        <v>1167</v>
      </c>
      <c r="D442" s="5">
        <v>0</v>
      </c>
      <c r="E442" s="5">
        <v>0</v>
      </c>
      <c r="F442" s="5">
        <v>0</v>
      </c>
      <c r="G442" s="5">
        <v>0</v>
      </c>
      <c r="H442" s="4">
        <v>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4">
        <v>1</v>
      </c>
      <c r="O442" s="5">
        <v>0</v>
      </c>
      <c r="P442" s="4">
        <v>1</v>
      </c>
      <c r="Q442" s="5">
        <v>0</v>
      </c>
      <c r="R442" s="5">
        <v>0</v>
      </c>
      <c r="S442" s="4">
        <v>1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4">
        <v>1</v>
      </c>
      <c r="AF442" s="5">
        <v>0</v>
      </c>
      <c r="AG442" s="4">
        <v>1</v>
      </c>
      <c r="AH442" s="5">
        <v>0</v>
      </c>
    </row>
    <row r="443" spans="1:34">
      <c r="A443" t="s">
        <v>1219</v>
      </c>
      <c r="B443" t="s">
        <v>1220</v>
      </c>
      <c r="C443" t="s">
        <v>1167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>
      <c r="A444" t="s">
        <v>1221</v>
      </c>
      <c r="B444" t="s">
        <v>1222</v>
      </c>
      <c r="C444" t="s">
        <v>1167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>
      <c r="A445" t="s">
        <v>1223</v>
      </c>
      <c r="B445" t="s">
        <v>1224</v>
      </c>
      <c r="C445" t="s">
        <v>1167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>
      <c r="A446" t="s">
        <v>1225</v>
      </c>
      <c r="B446" t="s">
        <v>1226</v>
      </c>
      <c r="C446" t="s">
        <v>1167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>
      <c r="A447" t="s">
        <v>1227</v>
      </c>
      <c r="B447" t="s">
        <v>1228</v>
      </c>
      <c r="C447" t="s">
        <v>1167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>
      <c r="A448" t="s">
        <v>1229</v>
      </c>
      <c r="B448" t="s">
        <v>1230</v>
      </c>
      <c r="C448" t="s">
        <v>1167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>
      <c r="A449" t="s">
        <v>1231</v>
      </c>
      <c r="B449" t="s">
        <v>1232</v>
      </c>
      <c r="C449" t="s">
        <v>1167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>
      <c r="A450" t="s">
        <v>1233</v>
      </c>
      <c r="B450" t="s">
        <v>1234</v>
      </c>
      <c r="C450" t="s">
        <v>1167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>
      <c r="A451" t="s">
        <v>1235</v>
      </c>
      <c r="B451" t="s">
        <v>1236</v>
      </c>
      <c r="C451" t="s">
        <v>1167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>
      <c r="A452" t="s">
        <v>1237</v>
      </c>
      <c r="B452" t="s">
        <v>1238</v>
      </c>
      <c r="C452" t="s">
        <v>1167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4">
        <v>1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>
      <c r="A453" t="s">
        <v>1239</v>
      </c>
      <c r="B453" t="s">
        <v>1240</v>
      </c>
      <c r="C453" t="s">
        <v>1167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>
      <c r="A454" t="s">
        <v>1241</v>
      </c>
      <c r="B454" t="s">
        <v>1242</v>
      </c>
      <c r="C454" t="s">
        <v>1167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>
      <c r="A455" t="s">
        <v>1243</v>
      </c>
      <c r="B455" t="s">
        <v>1244</v>
      </c>
      <c r="C455" t="s">
        <v>1167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>
      <c r="A456" t="s">
        <v>1245</v>
      </c>
      <c r="B456" t="s">
        <v>1246</v>
      </c>
      <c r="C456" t="s">
        <v>1167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>
      <c r="A457" t="s">
        <v>1247</v>
      </c>
      <c r="B457" t="s">
        <v>1248</v>
      </c>
      <c r="C457" t="s">
        <v>1167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>
      <c r="A458" t="s">
        <v>1249</v>
      </c>
      <c r="B458" t="s">
        <v>1250</v>
      </c>
      <c r="C458" t="s">
        <v>1167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>
      <c r="A459" t="s">
        <v>1251</v>
      </c>
      <c r="B459" t="s">
        <v>1252</v>
      </c>
      <c r="C459" t="s">
        <v>1167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>
      <c r="A460" t="s">
        <v>1253</v>
      </c>
      <c r="B460" t="s">
        <v>1254</v>
      </c>
      <c r="C460" t="s">
        <v>1167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>
      <c r="A461" t="s">
        <v>1255</v>
      </c>
      <c r="B461" t="s">
        <v>1256</v>
      </c>
      <c r="C461" t="s">
        <v>1167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>
      <c r="A462" t="s">
        <v>1257</v>
      </c>
      <c r="B462" t="s">
        <v>1258</v>
      </c>
      <c r="C462" t="s">
        <v>1167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>
      <c r="A463" t="s">
        <v>1259</v>
      </c>
      <c r="B463" t="s">
        <v>1260</v>
      </c>
      <c r="C463" t="s">
        <v>1167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>
      <c r="A464" t="s">
        <v>1261</v>
      </c>
      <c r="B464" t="s">
        <v>1262</v>
      </c>
      <c r="C464" t="s">
        <v>1167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>
      <c r="A465" t="s">
        <v>1263</v>
      </c>
      <c r="B465" t="s">
        <v>1264</v>
      </c>
      <c r="C465" t="s">
        <v>1167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>
      <c r="A466" t="s">
        <v>1265</v>
      </c>
      <c r="B466" t="s">
        <v>1266</v>
      </c>
      <c r="C466" t="s">
        <v>1167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>
      <c r="A467" t="s">
        <v>1267</v>
      </c>
      <c r="B467" t="s">
        <v>1268</v>
      </c>
      <c r="C467" t="s">
        <v>1167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>
      <c r="A468" t="s">
        <v>1269</v>
      </c>
      <c r="B468" t="s">
        <v>1270</v>
      </c>
      <c r="C468" t="s">
        <v>1167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>
      <c r="A469" t="s">
        <v>1271</v>
      </c>
      <c r="B469" t="s">
        <v>1272</v>
      </c>
      <c r="C469" t="s">
        <v>1167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>
      <c r="A470" t="s">
        <v>1273</v>
      </c>
      <c r="B470" t="s">
        <v>1274</v>
      </c>
      <c r="C470" t="s">
        <v>1167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>
      <c r="A471" t="s">
        <v>1275</v>
      </c>
      <c r="B471" t="s">
        <v>1276</v>
      </c>
      <c r="C471" t="s">
        <v>1167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>
      <c r="A472" t="s">
        <v>1277</v>
      </c>
      <c r="B472" t="s">
        <v>1278</v>
      </c>
      <c r="C472" t="s">
        <v>692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4">
        <v>1</v>
      </c>
      <c r="O472" s="5">
        <v>0</v>
      </c>
      <c r="P472" s="4">
        <v>1</v>
      </c>
      <c r="Q472" s="5">
        <v>0</v>
      </c>
      <c r="R472" s="5">
        <v>0</v>
      </c>
      <c r="S472" s="4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4">
        <v>1</v>
      </c>
      <c r="AF472" s="5">
        <v>0</v>
      </c>
      <c r="AG472" s="5">
        <v>0</v>
      </c>
      <c r="AH472" s="5">
        <v>0</v>
      </c>
    </row>
    <row r="473" spans="1:34">
      <c r="A473" t="s">
        <v>1279</v>
      </c>
      <c r="B473" t="s">
        <v>1280</v>
      </c>
      <c r="C473" t="s">
        <v>1167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>
      <c r="A474" t="s">
        <v>1281</v>
      </c>
      <c r="B474" t="s">
        <v>1282</v>
      </c>
      <c r="C474" t="s">
        <v>1167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4">
        <v>1</v>
      </c>
      <c r="W474" s="5">
        <v>0</v>
      </c>
      <c r="X474" s="5">
        <v>0</v>
      </c>
      <c r="Y474" s="5">
        <v>0</v>
      </c>
      <c r="Z474" s="4">
        <v>1</v>
      </c>
      <c r="AA474" s="5">
        <v>0</v>
      </c>
      <c r="AB474" s="4">
        <v>1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>
      <c r="A475" t="s">
        <v>1283</v>
      </c>
      <c r="B475" t="s">
        <v>1284</v>
      </c>
      <c r="C475" t="s">
        <v>1167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>
      <c r="A476" t="s">
        <v>1285</v>
      </c>
      <c r="B476" t="s">
        <v>1286</v>
      </c>
      <c r="C476" t="s">
        <v>1167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>
      <c r="A477" t="s">
        <v>1287</v>
      </c>
      <c r="B477" t="s">
        <v>1288</v>
      </c>
      <c r="C477" t="s">
        <v>1167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>
      <c r="A478" t="s">
        <v>1289</v>
      </c>
      <c r="B478" t="s">
        <v>1290</v>
      </c>
      <c r="C478" t="s">
        <v>1167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4">
        <v>1</v>
      </c>
      <c r="W478" s="4">
        <v>1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>
      <c r="A479" t="s">
        <v>1291</v>
      </c>
      <c r="B479" t="s">
        <v>1292</v>
      </c>
      <c r="C479" t="s">
        <v>1167</v>
      </c>
      <c r="D479" s="4">
        <v>1</v>
      </c>
      <c r="E479" s="5">
        <v>0</v>
      </c>
      <c r="F479" s="4">
        <v>1</v>
      </c>
      <c r="G479" s="4">
        <v>1</v>
      </c>
      <c r="H479" s="5">
        <v>0</v>
      </c>
      <c r="I479" s="5">
        <v>0</v>
      </c>
      <c r="J479" s="5">
        <v>0</v>
      </c>
      <c r="K479" s="5">
        <v>0</v>
      </c>
      <c r="L479" s="4">
        <v>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4">
        <v>1</v>
      </c>
      <c r="AB479" s="5">
        <v>0</v>
      </c>
      <c r="AC479" s="4">
        <v>1</v>
      </c>
      <c r="AD479" s="5">
        <v>0</v>
      </c>
      <c r="AE479" s="5">
        <v>0</v>
      </c>
      <c r="AF479" s="4">
        <v>1</v>
      </c>
      <c r="AG479" s="5">
        <v>0</v>
      </c>
      <c r="AH479" s="5">
        <v>0</v>
      </c>
    </row>
    <row r="480" spans="1:34">
      <c r="A480" t="s">
        <v>1293</v>
      </c>
      <c r="B480" t="s">
        <v>1294</v>
      </c>
      <c r="C480" t="s">
        <v>1167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>
      <c r="A481" t="s">
        <v>1295</v>
      </c>
      <c r="B481" t="s">
        <v>1296</v>
      </c>
      <c r="C481" t="s">
        <v>1167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>
      <c r="A482" t="s">
        <v>1297</v>
      </c>
      <c r="B482" t="s">
        <v>1298</v>
      </c>
      <c r="C482" t="s">
        <v>1167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4">
        <v>1</v>
      </c>
      <c r="W482" s="5">
        <v>0</v>
      </c>
      <c r="X482" s="5">
        <v>0</v>
      </c>
      <c r="Y482" s="5">
        <v>0</v>
      </c>
      <c r="Z482" s="4">
        <v>1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>
      <c r="A483" t="s">
        <v>1299</v>
      </c>
      <c r="B483" t="s">
        <v>1300</v>
      </c>
      <c r="C483" t="s">
        <v>1167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>
      <c r="A484" t="s">
        <v>1301</v>
      </c>
      <c r="B484" t="s">
        <v>1302</v>
      </c>
      <c r="C484" t="s">
        <v>1167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>
      <c r="A485" t="s">
        <v>1303</v>
      </c>
      <c r="B485" t="s">
        <v>1304</v>
      </c>
      <c r="C485" t="s">
        <v>1167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>
      <c r="A486" t="s">
        <v>1305</v>
      </c>
      <c r="B486" t="s">
        <v>1306</v>
      </c>
      <c r="C486" t="s">
        <v>1167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>
      <c r="A487" t="s">
        <v>1307</v>
      </c>
      <c r="B487" t="s">
        <v>1308</v>
      </c>
      <c r="C487" t="s">
        <v>1167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>
      <c r="A488" t="s">
        <v>1309</v>
      </c>
      <c r="B488" t="s">
        <v>1310</v>
      </c>
      <c r="C488" t="s">
        <v>1167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>
      <c r="A489" t="s">
        <v>1311</v>
      </c>
      <c r="B489" t="s">
        <v>1312</v>
      </c>
      <c r="C489" t="s">
        <v>1167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>
      <c r="A490" t="s">
        <v>1313</v>
      </c>
      <c r="B490" t="s">
        <v>1314</v>
      </c>
      <c r="C490" t="s">
        <v>1167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>
      <c r="A491" t="s">
        <v>1315</v>
      </c>
      <c r="B491" t="s">
        <v>1316</v>
      </c>
      <c r="C491" t="s">
        <v>1167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>
      <c r="A492" t="s">
        <v>1317</v>
      </c>
      <c r="B492" t="s">
        <v>1318</v>
      </c>
      <c r="C492" t="s">
        <v>1167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>
      <c r="A493" t="s">
        <v>1319</v>
      </c>
      <c r="B493" t="s">
        <v>1320</v>
      </c>
      <c r="C493" t="s">
        <v>1167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>
      <c r="A494" t="s">
        <v>1321</v>
      </c>
      <c r="B494" t="s">
        <v>1322</v>
      </c>
      <c r="C494" t="s">
        <v>1167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>
      <c r="A495" t="s">
        <v>1323</v>
      </c>
      <c r="B495" t="s">
        <v>1324</v>
      </c>
      <c r="C495" t="s">
        <v>1167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>
      <c r="A496" t="s">
        <v>1325</v>
      </c>
      <c r="B496" t="s">
        <v>1326</v>
      </c>
      <c r="C496" t="s">
        <v>1167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>
      <c r="A497" t="s">
        <v>1327</v>
      </c>
      <c r="B497" t="s">
        <v>1328</v>
      </c>
      <c r="C497" t="s">
        <v>1167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>
      <c r="A498" t="s">
        <v>1329</v>
      </c>
      <c r="B498" t="s">
        <v>1330</v>
      </c>
      <c r="C498" t="s">
        <v>1167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>
      <c r="A499" t="s">
        <v>1331</v>
      </c>
      <c r="B499" t="s">
        <v>1332</v>
      </c>
      <c r="C499" t="s">
        <v>1167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>
      <c r="A500" t="s">
        <v>1333</v>
      </c>
      <c r="B500" t="s">
        <v>1334</v>
      </c>
      <c r="C500" t="s">
        <v>1167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>
      <c r="A501" t="s">
        <v>1335</v>
      </c>
      <c r="B501" t="s">
        <v>1336</v>
      </c>
      <c r="C501" t="s">
        <v>1167</v>
      </c>
      <c r="D501" s="5">
        <v>0</v>
      </c>
      <c r="E501" s="4">
        <v>1</v>
      </c>
      <c r="F501" s="5">
        <v>0</v>
      </c>
      <c r="G501" s="5">
        <v>0</v>
      </c>
      <c r="H501" s="5">
        <v>0</v>
      </c>
      <c r="I501" s="5">
        <v>0</v>
      </c>
      <c r="J501" s="4">
        <v>1</v>
      </c>
      <c r="K501" s="5">
        <v>0</v>
      </c>
      <c r="L501" s="5">
        <v>0</v>
      </c>
      <c r="M501" s="5">
        <v>0</v>
      </c>
      <c r="N501" s="5">
        <v>0</v>
      </c>
      <c r="O501" s="4">
        <v>1</v>
      </c>
      <c r="P501" s="5">
        <v>0</v>
      </c>
      <c r="Q501" s="5">
        <v>0</v>
      </c>
      <c r="R501" s="5">
        <v>0</v>
      </c>
      <c r="S501" s="5">
        <v>0</v>
      </c>
      <c r="T501" s="4">
        <v>1</v>
      </c>
      <c r="U501" s="4">
        <v>1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4">
        <v>1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4">
        <v>1</v>
      </c>
    </row>
    <row r="502" spans="1:34">
      <c r="A502" t="s">
        <v>1337</v>
      </c>
      <c r="B502" t="s">
        <v>1338</v>
      </c>
      <c r="C502" t="s">
        <v>1167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>
      <c r="A503" t="s">
        <v>1339</v>
      </c>
      <c r="B503" t="s">
        <v>1340</v>
      </c>
      <c r="C503" t="s">
        <v>1167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>
      <c r="A504" t="s">
        <v>1341</v>
      </c>
      <c r="B504" t="s">
        <v>1342</v>
      </c>
      <c r="C504" t="s">
        <v>1167</v>
      </c>
      <c r="D504" s="5">
        <v>0</v>
      </c>
      <c r="E504" s="4">
        <v>1</v>
      </c>
      <c r="F504" s="5">
        <v>0</v>
      </c>
      <c r="G504" s="5">
        <v>0</v>
      </c>
      <c r="H504" s="5">
        <v>0</v>
      </c>
      <c r="I504" s="5">
        <v>0</v>
      </c>
      <c r="J504" s="4">
        <v>1</v>
      </c>
      <c r="K504" s="5">
        <v>0</v>
      </c>
      <c r="L504" s="5">
        <v>0</v>
      </c>
      <c r="M504" s="5">
        <v>0</v>
      </c>
      <c r="N504" s="5">
        <v>0</v>
      </c>
      <c r="O504" s="4">
        <v>1</v>
      </c>
      <c r="P504" s="5">
        <v>0</v>
      </c>
      <c r="Q504" s="5">
        <v>0</v>
      </c>
      <c r="R504" s="5">
        <v>0</v>
      </c>
      <c r="S504" s="5">
        <v>0</v>
      </c>
      <c r="T504" s="4">
        <v>1</v>
      </c>
      <c r="U504" s="4">
        <v>1</v>
      </c>
      <c r="V504" s="4">
        <v>1</v>
      </c>
      <c r="W504" s="5">
        <v>0</v>
      </c>
      <c r="X504" s="5">
        <v>0</v>
      </c>
      <c r="Y504" s="5">
        <v>0</v>
      </c>
      <c r="Z504" s="4">
        <v>1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4">
        <v>1</v>
      </c>
    </row>
    <row r="505" spans="1:34">
      <c r="A505" t="s">
        <v>1343</v>
      </c>
      <c r="B505" t="s">
        <v>1344</v>
      </c>
      <c r="C505" t="s">
        <v>1167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4">
        <v>1</v>
      </c>
      <c r="W505" s="4">
        <v>1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>
      <c r="A506" t="s">
        <v>1345</v>
      </c>
      <c r="B506" t="s">
        <v>1346</v>
      </c>
      <c r="C506" t="s">
        <v>324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>
      <c r="A507" t="s">
        <v>1347</v>
      </c>
      <c r="B507" t="s">
        <v>1348</v>
      </c>
      <c r="C507" t="s">
        <v>324</v>
      </c>
      <c r="D507" s="4">
        <v>1</v>
      </c>
      <c r="E507" s="5">
        <v>0</v>
      </c>
      <c r="F507" s="4">
        <v>1</v>
      </c>
      <c r="G507" s="5">
        <v>0</v>
      </c>
      <c r="H507" s="5">
        <v>0</v>
      </c>
      <c r="I507" s="5">
        <v>0</v>
      </c>
      <c r="J507" s="4">
        <v>1</v>
      </c>
      <c r="K507" s="5">
        <v>0</v>
      </c>
      <c r="L507" s="4">
        <v>1</v>
      </c>
      <c r="M507" s="4">
        <v>1</v>
      </c>
      <c r="N507" s="4">
        <v>1</v>
      </c>
      <c r="O507" s="4">
        <v>1</v>
      </c>
      <c r="P507" s="4">
        <v>1</v>
      </c>
      <c r="Q507" s="5">
        <v>0</v>
      </c>
      <c r="R507" s="5">
        <v>0</v>
      </c>
      <c r="S507" s="4">
        <v>1</v>
      </c>
      <c r="T507" s="5">
        <v>0</v>
      </c>
      <c r="U507" s="5">
        <v>0</v>
      </c>
      <c r="V507" s="4">
        <v>1</v>
      </c>
      <c r="W507" s="4">
        <v>1</v>
      </c>
      <c r="X507" s="4">
        <v>1</v>
      </c>
      <c r="Y507" s="5">
        <v>0</v>
      </c>
      <c r="Z507" s="4">
        <v>1</v>
      </c>
      <c r="AA507" s="4">
        <v>1</v>
      </c>
      <c r="AB507" s="4">
        <v>1</v>
      </c>
      <c r="AC507" s="5">
        <v>0</v>
      </c>
      <c r="AD507" s="4">
        <v>1</v>
      </c>
      <c r="AE507" s="4">
        <v>1</v>
      </c>
      <c r="AF507" s="4">
        <v>1</v>
      </c>
      <c r="AG507" s="4">
        <v>1</v>
      </c>
      <c r="AH507" s="4">
        <v>1</v>
      </c>
    </row>
    <row r="508" spans="1:34">
      <c r="A508" t="s">
        <v>1349</v>
      </c>
      <c r="B508" t="s">
        <v>1350</v>
      </c>
      <c r="C508" t="s">
        <v>324</v>
      </c>
      <c r="D508" s="4">
        <v>1</v>
      </c>
      <c r="E508" s="5">
        <v>0</v>
      </c>
      <c r="F508" s="4">
        <v>1</v>
      </c>
      <c r="G508" s="5">
        <v>0</v>
      </c>
      <c r="H508" s="5">
        <v>0</v>
      </c>
      <c r="I508" s="5">
        <v>0</v>
      </c>
      <c r="J508" s="4">
        <v>1</v>
      </c>
      <c r="K508" s="5">
        <v>0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5">
        <v>0</v>
      </c>
      <c r="R508" s="5">
        <v>0</v>
      </c>
      <c r="S508" s="4">
        <v>1</v>
      </c>
      <c r="T508" s="5">
        <v>0</v>
      </c>
      <c r="U508" s="5">
        <v>0</v>
      </c>
      <c r="V508" s="4">
        <v>1</v>
      </c>
      <c r="W508" s="4">
        <v>1</v>
      </c>
      <c r="X508" s="4">
        <v>1</v>
      </c>
      <c r="Y508" s="5">
        <v>0</v>
      </c>
      <c r="Z508" s="4">
        <v>1</v>
      </c>
      <c r="AA508" s="5">
        <v>0</v>
      </c>
      <c r="AB508" s="4">
        <v>1</v>
      </c>
      <c r="AC508" s="5">
        <v>0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</row>
    <row r="509" spans="1:34">
      <c r="A509" t="s">
        <v>1351</v>
      </c>
      <c r="B509" t="s">
        <v>1352</v>
      </c>
      <c r="C509" t="s">
        <v>651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>
      <c r="A510" t="s">
        <v>1353</v>
      </c>
      <c r="B510" t="s">
        <v>1354</v>
      </c>
      <c r="C510" t="s">
        <v>651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>
      <c r="A511" t="s">
        <v>1355</v>
      </c>
      <c r="B511" t="s">
        <v>1356</v>
      </c>
      <c r="C511" t="s">
        <v>651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4">
        <v>1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>
      <c r="A512" t="s">
        <v>1357</v>
      </c>
      <c r="B512" t="s">
        <v>1358</v>
      </c>
      <c r="C512" t="s">
        <v>651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>
      <c r="A513" t="s">
        <v>1359</v>
      </c>
      <c r="B513" t="s">
        <v>1360</v>
      </c>
      <c r="C513" t="s">
        <v>314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>
      <c r="A514" t="s">
        <v>1361</v>
      </c>
      <c r="B514" t="s">
        <v>1362</v>
      </c>
      <c r="C514" t="s">
        <v>340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>
      <c r="A515" t="s">
        <v>1363</v>
      </c>
      <c r="B515" t="s">
        <v>1364</v>
      </c>
      <c r="C515" t="s">
        <v>1140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>
      <c r="A516" t="s">
        <v>1365</v>
      </c>
      <c r="B516" t="s">
        <v>1366</v>
      </c>
      <c r="C516" t="s">
        <v>333</v>
      </c>
      <c r="D516" s="4">
        <v>1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4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4">
        <v>1</v>
      </c>
      <c r="AE516" s="5">
        <v>0</v>
      </c>
      <c r="AF516" s="4">
        <v>1</v>
      </c>
      <c r="AG516" s="5">
        <v>0</v>
      </c>
      <c r="AH516" s="5">
        <v>0</v>
      </c>
    </row>
    <row r="517" spans="1:34">
      <c r="A517" t="s">
        <v>1367</v>
      </c>
      <c r="B517" t="s">
        <v>1368</v>
      </c>
      <c r="C517" t="s">
        <v>1140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>
      <c r="A518" t="s">
        <v>1369</v>
      </c>
      <c r="B518" t="s">
        <v>1370</v>
      </c>
      <c r="C518" t="s">
        <v>1140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>
      <c r="A519" t="s">
        <v>1371</v>
      </c>
      <c r="B519" t="s">
        <v>1372</v>
      </c>
      <c r="C519" t="s">
        <v>1140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>
      <c r="A520" t="s">
        <v>1373</v>
      </c>
      <c r="B520" t="s">
        <v>1374</v>
      </c>
      <c r="C520" t="s">
        <v>1140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>
      <c r="A521" t="s">
        <v>1375</v>
      </c>
      <c r="B521" t="s">
        <v>1376</v>
      </c>
      <c r="C521" t="s">
        <v>1140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>
      <c r="A522" t="s">
        <v>1377</v>
      </c>
      <c r="B522" t="s">
        <v>1378</v>
      </c>
      <c r="C522" t="s">
        <v>1026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>
      <c r="A523" t="s">
        <v>1379</v>
      </c>
      <c r="B523" t="s">
        <v>1380</v>
      </c>
      <c r="C523" t="s">
        <v>1140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>
      <c r="A524" t="s">
        <v>1381</v>
      </c>
      <c r="B524" t="s">
        <v>1382</v>
      </c>
      <c r="C524" t="s">
        <v>1140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>
      <c r="A525" t="s">
        <v>1383</v>
      </c>
      <c r="B525" t="s">
        <v>1384</v>
      </c>
      <c r="C525" t="s">
        <v>340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>
      <c r="A526" t="s">
        <v>1385</v>
      </c>
      <c r="B526" t="s">
        <v>1386</v>
      </c>
      <c r="C526" t="s">
        <v>395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>
      <c r="A527" t="s">
        <v>1387</v>
      </c>
      <c r="B527" t="s">
        <v>1388</v>
      </c>
      <c r="C527" t="s">
        <v>1140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>
      <c r="A528" t="s">
        <v>1389</v>
      </c>
      <c r="B528" t="s">
        <v>1390</v>
      </c>
      <c r="C528" t="s">
        <v>1140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4">
        <v>1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>
      <c r="A529" t="s">
        <v>1391</v>
      </c>
      <c r="B529" t="s">
        <v>1392</v>
      </c>
      <c r="C529" t="s">
        <v>314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4">
        <v>1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4">
        <v>1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>
      <c r="A530" t="s">
        <v>1393</v>
      </c>
      <c r="B530" t="s">
        <v>1394</v>
      </c>
      <c r="C530" t="s">
        <v>314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>
      <c r="A531" t="s">
        <v>1395</v>
      </c>
      <c r="B531" t="s">
        <v>1396</v>
      </c>
      <c r="C531" t="s">
        <v>1140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>
      <c r="A532" t="s">
        <v>1397</v>
      </c>
      <c r="B532" t="s">
        <v>1398</v>
      </c>
      <c r="C532" t="s">
        <v>314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>
      <c r="A533" t="s">
        <v>1399</v>
      </c>
      <c r="B533" t="s">
        <v>1400</v>
      </c>
      <c r="C533" t="s">
        <v>314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4">
        <v>1</v>
      </c>
      <c r="L533" s="5">
        <v>0</v>
      </c>
      <c r="M533" s="5">
        <v>0</v>
      </c>
      <c r="N533" s="4">
        <v>1</v>
      </c>
      <c r="O533" s="5">
        <v>0</v>
      </c>
      <c r="P533" s="4">
        <v>1</v>
      </c>
      <c r="Q533" s="5">
        <v>0</v>
      </c>
      <c r="R533" s="5">
        <v>0</v>
      </c>
      <c r="S533" s="4">
        <v>1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4">
        <v>1</v>
      </c>
      <c r="AE533" s="4">
        <v>1</v>
      </c>
      <c r="AF533" s="5">
        <v>0</v>
      </c>
      <c r="AG533" s="5">
        <v>0</v>
      </c>
      <c r="AH533" s="5">
        <v>0</v>
      </c>
    </row>
    <row r="534" spans="1:34">
      <c r="A534" t="s">
        <v>1401</v>
      </c>
      <c r="B534" t="s">
        <v>1402</v>
      </c>
      <c r="C534" t="s">
        <v>330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>
      <c r="A535" t="s">
        <v>1403</v>
      </c>
      <c r="B535" t="s">
        <v>1404</v>
      </c>
      <c r="C535" t="s">
        <v>648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>
      <c r="A536" t="s">
        <v>1405</v>
      </c>
      <c r="B536" t="s">
        <v>1406</v>
      </c>
      <c r="C536" t="s">
        <v>1026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>
      <c r="A537" t="s">
        <v>1407</v>
      </c>
      <c r="B537" t="s">
        <v>1408</v>
      </c>
      <c r="C537" t="s">
        <v>314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>
      <c r="A538" t="s">
        <v>1409</v>
      </c>
      <c r="B538" t="s">
        <v>1410</v>
      </c>
      <c r="C538" t="s">
        <v>783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>
      <c r="A539" t="s">
        <v>1411</v>
      </c>
      <c r="B539" t="s">
        <v>1412</v>
      </c>
      <c r="C539" t="s">
        <v>648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>
      <c r="A540" t="s">
        <v>1413</v>
      </c>
      <c r="B540" t="s">
        <v>1414</v>
      </c>
      <c r="C540" t="s">
        <v>1140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>
      <c r="A541" t="s">
        <v>1415</v>
      </c>
      <c r="B541" t="s">
        <v>1416</v>
      </c>
      <c r="C541" t="s">
        <v>1140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>
      <c r="A542" t="s">
        <v>1417</v>
      </c>
      <c r="B542" t="s">
        <v>1418</v>
      </c>
      <c r="C542" t="s">
        <v>333</v>
      </c>
      <c r="D542" s="4">
        <v>1</v>
      </c>
      <c r="E542" s="4">
        <v>1</v>
      </c>
      <c r="F542" s="4">
        <v>1</v>
      </c>
      <c r="G542" s="5">
        <v>0</v>
      </c>
      <c r="H542" s="5">
        <v>0</v>
      </c>
      <c r="I542" s="5">
        <v>0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</v>
      </c>
      <c r="P542" s="4">
        <v>1</v>
      </c>
      <c r="Q542" s="5">
        <v>0</v>
      </c>
      <c r="R542" s="5">
        <v>0</v>
      </c>
      <c r="S542" s="4">
        <v>1</v>
      </c>
      <c r="T542" s="5">
        <v>0</v>
      </c>
      <c r="U542" s="4">
        <v>1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5">
        <v>0</v>
      </c>
      <c r="AD542" s="4">
        <v>1</v>
      </c>
      <c r="AE542" s="4">
        <v>1</v>
      </c>
      <c r="AF542" s="4">
        <v>1</v>
      </c>
      <c r="AG542" s="4">
        <v>1</v>
      </c>
      <c r="AH542" s="4">
        <v>1</v>
      </c>
    </row>
    <row r="543" spans="1:34">
      <c r="A543" t="s">
        <v>1419</v>
      </c>
      <c r="B543" t="s">
        <v>1420</v>
      </c>
      <c r="C543" t="s">
        <v>947</v>
      </c>
      <c r="D543" s="4">
        <v>1</v>
      </c>
      <c r="E543" s="4">
        <v>1</v>
      </c>
      <c r="F543" s="4">
        <v>1</v>
      </c>
      <c r="G543" s="4">
        <v>1</v>
      </c>
      <c r="H543" s="5">
        <v>0</v>
      </c>
      <c r="I543" s="4">
        <v>1</v>
      </c>
      <c r="J543" s="4">
        <v>1</v>
      </c>
      <c r="K543" s="4">
        <v>1</v>
      </c>
      <c r="L543" s="4">
        <v>1</v>
      </c>
      <c r="M543" s="5">
        <v>0</v>
      </c>
      <c r="N543" s="5">
        <v>0</v>
      </c>
      <c r="O543" s="4">
        <v>1</v>
      </c>
      <c r="P543" s="5">
        <v>0</v>
      </c>
      <c r="Q543" s="5">
        <v>0</v>
      </c>
      <c r="R543" s="5">
        <v>0</v>
      </c>
      <c r="S543" s="5">
        <v>0</v>
      </c>
      <c r="T543" s="4">
        <v>1</v>
      </c>
      <c r="U543" s="4">
        <v>1</v>
      </c>
      <c r="V543" s="4">
        <v>1</v>
      </c>
      <c r="W543" s="4">
        <v>1</v>
      </c>
      <c r="X543" s="4">
        <v>1</v>
      </c>
      <c r="Y543" s="4">
        <v>1</v>
      </c>
      <c r="Z543" s="4">
        <v>1</v>
      </c>
      <c r="AA543" s="4">
        <v>1</v>
      </c>
      <c r="AB543" s="4">
        <v>1</v>
      </c>
      <c r="AC543" s="4">
        <v>1</v>
      </c>
      <c r="AD543" s="4">
        <v>1</v>
      </c>
      <c r="AE543" s="5">
        <v>0</v>
      </c>
      <c r="AF543" s="4">
        <v>1</v>
      </c>
      <c r="AG543" s="5">
        <v>0</v>
      </c>
      <c r="AH543" s="4">
        <v>1</v>
      </c>
    </row>
    <row r="544" spans="1:34">
      <c r="A544" t="s">
        <v>1421</v>
      </c>
      <c r="B544" t="s">
        <v>1422</v>
      </c>
      <c r="C544" t="s">
        <v>523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4">
        <v>1</v>
      </c>
      <c r="X544" s="4">
        <v>1</v>
      </c>
      <c r="Y544" s="4">
        <v>1</v>
      </c>
      <c r="Z544" s="4">
        <v>1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>
      <c r="A545" t="s">
        <v>1423</v>
      </c>
      <c r="B545" t="s">
        <v>1424</v>
      </c>
      <c r="C545" t="s">
        <v>523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4">
        <v>1</v>
      </c>
      <c r="W545" s="5">
        <v>0</v>
      </c>
      <c r="X545" s="4">
        <v>1</v>
      </c>
      <c r="Y545" s="5">
        <v>0</v>
      </c>
      <c r="Z545" s="4">
        <v>1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>
      <c r="A546" t="s">
        <v>1425</v>
      </c>
      <c r="B546" t="s">
        <v>1426</v>
      </c>
      <c r="C546" t="s">
        <v>1026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>
      <c r="A547" t="s">
        <v>1427</v>
      </c>
      <c r="B547" t="s">
        <v>1428</v>
      </c>
      <c r="C547" t="s">
        <v>1026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>
      <c r="A548" t="s">
        <v>1429</v>
      </c>
      <c r="B548" t="s">
        <v>1430</v>
      </c>
      <c r="C548" t="s">
        <v>523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4">
        <v>1</v>
      </c>
      <c r="W548" s="5">
        <v>0</v>
      </c>
      <c r="X548" s="4">
        <v>1</v>
      </c>
      <c r="Y548" s="5">
        <v>0</v>
      </c>
      <c r="Z548" s="4">
        <v>1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>
      <c r="A549" t="s">
        <v>1431</v>
      </c>
      <c r="B549" t="s">
        <v>1432</v>
      </c>
      <c r="C549" t="s">
        <v>629</v>
      </c>
      <c r="D549" s="4">
        <v>1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4">
        <v>1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4">
        <v>1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>
      <c r="A550" t="s">
        <v>1433</v>
      </c>
      <c r="B550" t="s">
        <v>1434</v>
      </c>
      <c r="C550" t="s">
        <v>289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4">
        <v>1</v>
      </c>
      <c r="Y550" s="4">
        <v>1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>
      <c r="A551" t="s">
        <v>1435</v>
      </c>
      <c r="B551" t="s">
        <v>1436</v>
      </c>
      <c r="C551" t="s">
        <v>786</v>
      </c>
      <c r="D551" s="5">
        <v>0</v>
      </c>
      <c r="E551" s="4">
        <v>1</v>
      </c>
      <c r="F551" s="5">
        <v>0</v>
      </c>
      <c r="G551" s="4">
        <v>1</v>
      </c>
      <c r="H551" s="5">
        <v>0</v>
      </c>
      <c r="I551" s="5">
        <v>0</v>
      </c>
      <c r="J551" s="4">
        <v>1</v>
      </c>
      <c r="K551" s="5">
        <v>0</v>
      </c>
      <c r="L551" s="5">
        <v>0</v>
      </c>
      <c r="M551" s="4">
        <v>1</v>
      </c>
      <c r="N551" s="4">
        <v>1</v>
      </c>
      <c r="O551" s="4">
        <v>1</v>
      </c>
      <c r="P551" s="4">
        <v>1</v>
      </c>
      <c r="Q551" s="5">
        <v>0</v>
      </c>
      <c r="R551" s="5">
        <v>0</v>
      </c>
      <c r="S551" s="4">
        <v>1</v>
      </c>
      <c r="T551" s="4">
        <v>1</v>
      </c>
      <c r="U551" s="4">
        <v>1</v>
      </c>
      <c r="V551" s="5">
        <v>0</v>
      </c>
      <c r="W551" s="4">
        <v>1</v>
      </c>
      <c r="X551" s="5">
        <v>0</v>
      </c>
      <c r="Y551" s="5">
        <v>0</v>
      </c>
      <c r="Z551" s="5">
        <v>0</v>
      </c>
      <c r="AA551" s="4">
        <v>1</v>
      </c>
      <c r="AB551" s="5">
        <v>0</v>
      </c>
      <c r="AC551" s="5">
        <v>0</v>
      </c>
      <c r="AD551" s="5">
        <v>0</v>
      </c>
      <c r="AE551" s="4">
        <v>1</v>
      </c>
      <c r="AF551" s="5">
        <v>0</v>
      </c>
      <c r="AG551" s="4">
        <v>1</v>
      </c>
      <c r="AH551" s="4">
        <v>1</v>
      </c>
    </row>
    <row r="552" spans="1:34">
      <c r="A552" t="s">
        <v>1437</v>
      </c>
      <c r="B552" t="s">
        <v>1438</v>
      </c>
      <c r="C552" t="s">
        <v>786</v>
      </c>
      <c r="D552" s="5">
        <v>0</v>
      </c>
      <c r="E552" s="4">
        <v>1</v>
      </c>
      <c r="F552" s="5">
        <v>0</v>
      </c>
      <c r="G552" s="4">
        <v>1</v>
      </c>
      <c r="H552" s="4">
        <v>1</v>
      </c>
      <c r="I552" s="5">
        <v>0</v>
      </c>
      <c r="J552" s="4">
        <v>1</v>
      </c>
      <c r="K552" s="5">
        <v>0</v>
      </c>
      <c r="L552" s="5">
        <v>0</v>
      </c>
      <c r="M552" s="4">
        <v>1</v>
      </c>
      <c r="N552" s="4">
        <v>1</v>
      </c>
      <c r="O552" s="4">
        <v>1</v>
      </c>
      <c r="P552" s="4">
        <v>1</v>
      </c>
      <c r="Q552" s="5">
        <v>0</v>
      </c>
      <c r="R552" s="5">
        <v>0</v>
      </c>
      <c r="S552" s="4">
        <v>1</v>
      </c>
      <c r="T552" s="4">
        <v>1</v>
      </c>
      <c r="U552" s="4">
        <v>1</v>
      </c>
      <c r="V552" s="5">
        <v>0</v>
      </c>
      <c r="W552" s="4">
        <v>1</v>
      </c>
      <c r="X552" s="5">
        <v>0</v>
      </c>
      <c r="Y552" s="5">
        <v>0</v>
      </c>
      <c r="Z552" s="5">
        <v>0</v>
      </c>
      <c r="AA552" s="4">
        <v>1</v>
      </c>
      <c r="AB552" s="5">
        <v>0</v>
      </c>
      <c r="AC552" s="5">
        <v>0</v>
      </c>
      <c r="AD552" s="5">
        <v>0</v>
      </c>
      <c r="AE552" s="4">
        <v>1</v>
      </c>
      <c r="AF552" s="5">
        <v>0</v>
      </c>
      <c r="AG552" s="4">
        <v>1</v>
      </c>
      <c r="AH552" s="4">
        <v>1</v>
      </c>
    </row>
    <row r="553" spans="1:34">
      <c r="A553" t="s">
        <v>1439</v>
      </c>
      <c r="B553" t="s">
        <v>1440</v>
      </c>
      <c r="C553" t="s">
        <v>752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>
      <c r="A554" t="s">
        <v>1441</v>
      </c>
      <c r="B554" t="s">
        <v>1442</v>
      </c>
      <c r="C554" t="s">
        <v>752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4">
        <v>1</v>
      </c>
      <c r="AH554" s="5">
        <v>0</v>
      </c>
    </row>
    <row r="555" spans="1:34">
      <c r="A555" t="s">
        <v>1443</v>
      </c>
      <c r="B555" t="s">
        <v>1444</v>
      </c>
      <c r="C555" t="s">
        <v>747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>
      <c r="A556" t="s">
        <v>1445</v>
      </c>
      <c r="B556" t="s">
        <v>1446</v>
      </c>
      <c r="C556" t="s">
        <v>747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>
      <c r="A557" t="s">
        <v>1447</v>
      </c>
      <c r="B557" t="s">
        <v>1448</v>
      </c>
      <c r="C557" t="s">
        <v>747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>
      <c r="A558" t="s">
        <v>1449</v>
      </c>
      <c r="B558" t="s">
        <v>1450</v>
      </c>
      <c r="C558" t="s">
        <v>747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>
      <c r="A559" t="s">
        <v>1451</v>
      </c>
      <c r="B559" t="s">
        <v>1452</v>
      </c>
      <c r="C559" t="s">
        <v>692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>
      <c r="A560" t="s">
        <v>1453</v>
      </c>
      <c r="B560" t="s">
        <v>1454</v>
      </c>
      <c r="C560" t="s">
        <v>692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>
      <c r="A561" t="s">
        <v>1455</v>
      </c>
      <c r="B561" t="s">
        <v>1456</v>
      </c>
      <c r="C561" t="s">
        <v>692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>
      <c r="A562" t="s">
        <v>1457</v>
      </c>
      <c r="B562" t="s">
        <v>1456</v>
      </c>
      <c r="C562" t="s">
        <v>692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>
      <c r="A563" t="s">
        <v>1458</v>
      </c>
      <c r="B563" t="s">
        <v>1459</v>
      </c>
      <c r="C563" t="s">
        <v>654</v>
      </c>
      <c r="D563" s="4">
        <v>1</v>
      </c>
      <c r="E563" s="4">
        <v>1</v>
      </c>
      <c r="F563" s="4">
        <v>1</v>
      </c>
      <c r="G563" s="5">
        <v>0</v>
      </c>
      <c r="H563" s="5">
        <v>0</v>
      </c>
      <c r="I563" s="5">
        <v>0</v>
      </c>
      <c r="J563" s="4">
        <v>1</v>
      </c>
      <c r="K563" s="4">
        <v>1</v>
      </c>
      <c r="L563" s="4">
        <v>1</v>
      </c>
      <c r="M563" s="5">
        <v>0</v>
      </c>
      <c r="N563" s="5">
        <v>0</v>
      </c>
      <c r="O563" s="4">
        <v>1</v>
      </c>
      <c r="P563" s="5">
        <v>0</v>
      </c>
      <c r="Q563" s="4">
        <v>1</v>
      </c>
      <c r="R563" s="4">
        <v>1</v>
      </c>
      <c r="S563" s="5">
        <v>0</v>
      </c>
      <c r="T563" s="4">
        <v>1</v>
      </c>
      <c r="U563" s="4">
        <v>1</v>
      </c>
      <c r="V563" s="5">
        <v>0</v>
      </c>
      <c r="W563" s="4">
        <v>1</v>
      </c>
      <c r="X563" s="4">
        <v>1</v>
      </c>
      <c r="Y563" s="4">
        <v>1</v>
      </c>
      <c r="Z563" s="5">
        <v>0</v>
      </c>
      <c r="AA563" s="4">
        <v>1</v>
      </c>
      <c r="AB563" s="5">
        <v>0</v>
      </c>
      <c r="AC563" s="5">
        <v>0</v>
      </c>
      <c r="AD563" s="4">
        <v>1</v>
      </c>
      <c r="AE563" s="5">
        <v>0</v>
      </c>
      <c r="AF563" s="4">
        <v>1</v>
      </c>
      <c r="AG563" s="5">
        <v>0</v>
      </c>
      <c r="AH563" s="4">
        <v>1</v>
      </c>
    </row>
    <row r="564" spans="1:34">
      <c r="A564" t="s">
        <v>1460</v>
      </c>
      <c r="B564" t="s">
        <v>1461</v>
      </c>
      <c r="C564" t="s">
        <v>654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>
      <c r="A565" t="s">
        <v>1462</v>
      </c>
      <c r="B565" t="s">
        <v>1463</v>
      </c>
      <c r="C565" t="s">
        <v>622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4">
        <v>1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>
      <c r="A566" t="s">
        <v>1464</v>
      </c>
      <c r="B566" t="s">
        <v>1465</v>
      </c>
      <c r="C566" t="s">
        <v>622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>
      <c r="A567" t="s">
        <v>1466</v>
      </c>
      <c r="B567" t="s">
        <v>1467</v>
      </c>
      <c r="C567" t="s">
        <v>692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>
      <c r="A568" t="s">
        <v>1468</v>
      </c>
      <c r="B568" t="s">
        <v>1469</v>
      </c>
      <c r="C568" t="s">
        <v>692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>
      <c r="A569" t="s">
        <v>1470</v>
      </c>
      <c r="B569" t="s">
        <v>1471</v>
      </c>
      <c r="C569" t="s">
        <v>692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>
      <c r="A570" t="s">
        <v>1472</v>
      </c>
      <c r="B570" t="s">
        <v>1473</v>
      </c>
      <c r="C570" t="s">
        <v>692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4">
        <v>1</v>
      </c>
      <c r="O570" s="5">
        <v>0</v>
      </c>
      <c r="P570" s="4">
        <v>1</v>
      </c>
      <c r="Q570" s="5">
        <v>0</v>
      </c>
      <c r="R570" s="5">
        <v>0</v>
      </c>
      <c r="S570" s="4">
        <v>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4">
        <v>1</v>
      </c>
      <c r="AF570" s="5">
        <v>0</v>
      </c>
      <c r="AG570" s="5">
        <v>0</v>
      </c>
      <c r="AH570" s="5">
        <v>0</v>
      </c>
    </row>
    <row r="571" spans="1:34">
      <c r="A571" t="s">
        <v>1474</v>
      </c>
      <c r="B571" t="s">
        <v>1475</v>
      </c>
      <c r="C571" t="s">
        <v>692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>
      <c r="A572" t="s">
        <v>1476</v>
      </c>
      <c r="B572" t="s">
        <v>1477</v>
      </c>
      <c r="C572" t="s">
        <v>692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>
      <c r="A573" t="s">
        <v>1478</v>
      </c>
      <c r="B573" t="s">
        <v>1479</v>
      </c>
      <c r="C573" t="s">
        <v>692</v>
      </c>
      <c r="D573" s="5">
        <v>0</v>
      </c>
      <c r="E573" s="4">
        <v>1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4">
        <v>1</v>
      </c>
      <c r="O573" s="5">
        <v>0</v>
      </c>
      <c r="P573" s="4">
        <v>1</v>
      </c>
      <c r="Q573" s="5">
        <v>0</v>
      </c>
      <c r="R573" s="5">
        <v>0</v>
      </c>
      <c r="S573" s="4">
        <v>1</v>
      </c>
      <c r="T573" s="4">
        <v>1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4">
        <v>1</v>
      </c>
      <c r="AF573" s="5">
        <v>0</v>
      </c>
      <c r="AG573" s="5">
        <v>0</v>
      </c>
      <c r="AH573" s="5">
        <v>0</v>
      </c>
    </row>
    <row r="574" spans="1:34">
      <c r="A574" t="s">
        <v>1480</v>
      </c>
      <c r="B574" t="s">
        <v>1481</v>
      </c>
      <c r="C574" t="s">
        <v>692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4">
        <v>1</v>
      </c>
      <c r="O574" s="5">
        <v>0</v>
      </c>
      <c r="P574" s="4">
        <v>1</v>
      </c>
      <c r="Q574" s="5">
        <v>0</v>
      </c>
      <c r="R574" s="5">
        <v>0</v>
      </c>
      <c r="S574" s="4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4">
        <v>1</v>
      </c>
      <c r="AF574" s="5">
        <v>0</v>
      </c>
      <c r="AG574" s="5">
        <v>0</v>
      </c>
      <c r="AH574" s="5">
        <v>0</v>
      </c>
    </row>
    <row r="575" spans="1:34">
      <c r="A575" t="s">
        <v>1482</v>
      </c>
      <c r="B575" t="s">
        <v>1483</v>
      </c>
      <c r="C575" t="s">
        <v>692</v>
      </c>
      <c r="D575" s="5">
        <v>0</v>
      </c>
      <c r="E575" s="4">
        <v>1</v>
      </c>
      <c r="F575" s="5">
        <v>0</v>
      </c>
      <c r="G575" s="5">
        <v>0</v>
      </c>
      <c r="H575" s="4">
        <v>1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4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>
      <c r="A576" t="s">
        <v>1484</v>
      </c>
      <c r="B576" t="s">
        <v>1485</v>
      </c>
      <c r="C576" t="s">
        <v>648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>
      <c r="A577" t="s">
        <v>1486</v>
      </c>
      <c r="B577" t="s">
        <v>1487</v>
      </c>
      <c r="C577" t="s">
        <v>327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>
      <c r="A578" t="s">
        <v>1488</v>
      </c>
      <c r="B578" t="s">
        <v>1489</v>
      </c>
      <c r="C578" t="s">
        <v>834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>
      <c r="A579" t="s">
        <v>1490</v>
      </c>
      <c r="B579" t="s">
        <v>1491</v>
      </c>
      <c r="C579" t="s">
        <v>1492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>
      <c r="A580" t="s">
        <v>1493</v>
      </c>
      <c r="B580" t="s">
        <v>1494</v>
      </c>
      <c r="C580" t="s">
        <v>1492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>
      <c r="A581" t="s">
        <v>1495</v>
      </c>
      <c r="B581" t="s">
        <v>1496</v>
      </c>
      <c r="C581" t="s">
        <v>1492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>
      <c r="A582" t="s">
        <v>1497</v>
      </c>
      <c r="B582" t="s">
        <v>1498</v>
      </c>
      <c r="C582" t="s">
        <v>1492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>
      <c r="A583" t="s">
        <v>1499</v>
      </c>
      <c r="B583" t="s">
        <v>1500</v>
      </c>
      <c r="C583" t="s">
        <v>1492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>
      <c r="A584" t="s">
        <v>1501</v>
      </c>
      <c r="B584" t="s">
        <v>1502</v>
      </c>
      <c r="C584" t="s">
        <v>1492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>
      <c r="A585" t="s">
        <v>1503</v>
      </c>
      <c r="B585" t="s">
        <v>1504</v>
      </c>
      <c r="C585" t="s">
        <v>1492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>
      <c r="A586" t="s">
        <v>1505</v>
      </c>
      <c r="B586" t="s">
        <v>1506</v>
      </c>
      <c r="C586" t="s">
        <v>1492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>
      <c r="A587" t="s">
        <v>1507</v>
      </c>
      <c r="B587" t="s">
        <v>1508</v>
      </c>
      <c r="C587" t="s">
        <v>692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>
      <c r="A588" t="s">
        <v>1509</v>
      </c>
      <c r="B588" t="s">
        <v>1510</v>
      </c>
      <c r="C588" t="s">
        <v>629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>
      <c r="A589" t="s">
        <v>1511</v>
      </c>
      <c r="B589" t="s">
        <v>1512</v>
      </c>
      <c r="C589" t="s">
        <v>523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>
      <c r="A590" t="s">
        <v>1513</v>
      </c>
      <c r="B590" t="s">
        <v>1514</v>
      </c>
      <c r="C590" t="s">
        <v>1140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>
      <c r="A591" t="s">
        <v>1515</v>
      </c>
      <c r="B591" t="s">
        <v>1516</v>
      </c>
      <c r="C591" t="s">
        <v>1140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>
      <c r="A592" t="s">
        <v>1517</v>
      </c>
      <c r="B592" t="s">
        <v>1518</v>
      </c>
      <c r="C592" t="s">
        <v>1519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>
      <c r="A593" t="s">
        <v>1520</v>
      </c>
      <c r="B593" t="s">
        <v>1521</v>
      </c>
      <c r="C593" t="s">
        <v>1519</v>
      </c>
      <c r="D593" s="5">
        <v>0</v>
      </c>
      <c r="E593" s="5">
        <v>0</v>
      </c>
      <c r="F593" s="4">
        <v>1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>
      <c r="A594" t="s">
        <v>1522</v>
      </c>
      <c r="B594" t="s">
        <v>1523</v>
      </c>
      <c r="C594" t="s">
        <v>1519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4">
        <v>1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>
      <c r="A595" t="s">
        <v>1524</v>
      </c>
      <c r="B595" t="s">
        <v>1525</v>
      </c>
      <c r="C595" t="s">
        <v>314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>
      <c r="A596" t="s">
        <v>1526</v>
      </c>
      <c r="B596" t="s">
        <v>1527</v>
      </c>
      <c r="C596" t="s">
        <v>314</v>
      </c>
      <c r="D596" s="4">
        <v>1</v>
      </c>
      <c r="E596" s="5">
        <v>0</v>
      </c>
      <c r="F596" s="4">
        <v>1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4">
        <v>1</v>
      </c>
      <c r="AE596" s="5">
        <v>0</v>
      </c>
      <c r="AF596" s="4">
        <v>1</v>
      </c>
      <c r="AG596" s="5">
        <v>0</v>
      </c>
      <c r="AH596" s="5">
        <v>0</v>
      </c>
    </row>
    <row r="597" spans="1:34">
      <c r="A597" t="s">
        <v>1528</v>
      </c>
      <c r="B597" t="s">
        <v>1529</v>
      </c>
      <c r="C597" t="s">
        <v>314</v>
      </c>
      <c r="D597" s="4">
        <v>1</v>
      </c>
      <c r="E597" s="5">
        <v>0</v>
      </c>
      <c r="F597" s="4">
        <v>1</v>
      </c>
      <c r="G597" s="5">
        <v>0</v>
      </c>
      <c r="H597" s="5">
        <v>0</v>
      </c>
      <c r="I597" s="5">
        <v>0</v>
      </c>
      <c r="J597" s="5">
        <v>0</v>
      </c>
      <c r="K597" s="4">
        <v>1</v>
      </c>
      <c r="L597" s="5">
        <v>0</v>
      </c>
      <c r="M597" s="4">
        <v>1</v>
      </c>
      <c r="N597" s="4">
        <v>1</v>
      </c>
      <c r="O597" s="5">
        <v>0</v>
      </c>
      <c r="P597" s="4">
        <v>1</v>
      </c>
      <c r="Q597" s="5">
        <v>0</v>
      </c>
      <c r="R597" s="5">
        <v>0</v>
      </c>
      <c r="S597" s="4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4">
        <v>1</v>
      </c>
      <c r="AE597" s="4">
        <v>1</v>
      </c>
      <c r="AF597" s="5">
        <v>0</v>
      </c>
      <c r="AG597" s="5">
        <v>0</v>
      </c>
      <c r="AH597" s="5">
        <v>0</v>
      </c>
    </row>
    <row r="598" spans="1:34">
      <c r="A598" t="s">
        <v>1530</v>
      </c>
      <c r="B598" t="s">
        <v>1531</v>
      </c>
      <c r="C598" t="s">
        <v>289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>
      <c r="A599" t="s">
        <v>1532</v>
      </c>
      <c r="B599" t="s">
        <v>1533</v>
      </c>
      <c r="C599" t="s">
        <v>752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>
      <c r="A600" t="s">
        <v>1534</v>
      </c>
      <c r="B600" t="s">
        <v>1535</v>
      </c>
      <c r="C600" t="s">
        <v>1536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>
      <c r="A601" t="s">
        <v>1537</v>
      </c>
      <c r="B601" t="s">
        <v>1514</v>
      </c>
      <c r="C601" t="s">
        <v>1140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>
      <c r="A602" t="s">
        <v>1538</v>
      </c>
      <c r="B602" t="s">
        <v>1539</v>
      </c>
      <c r="C602" t="s">
        <v>1140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>
      <c r="A603" t="s">
        <v>1540</v>
      </c>
      <c r="B603" t="s">
        <v>1541</v>
      </c>
      <c r="C603" t="s">
        <v>1140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>
      <c r="A604" t="s">
        <v>1542</v>
      </c>
      <c r="B604" t="s">
        <v>1543</v>
      </c>
      <c r="C604" t="s">
        <v>1519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>
      <c r="A605" t="s">
        <v>1544</v>
      </c>
      <c r="B605" t="s">
        <v>1545</v>
      </c>
      <c r="C605" t="s">
        <v>1519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>
      <c r="A606" t="s">
        <v>1546</v>
      </c>
      <c r="B606" t="s">
        <v>1547</v>
      </c>
      <c r="C606" t="s">
        <v>1519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>
      <c r="A607" t="s">
        <v>1548</v>
      </c>
      <c r="B607" t="s">
        <v>1549</v>
      </c>
      <c r="C607" t="s">
        <v>1519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>
      <c r="A608" t="s">
        <v>1550</v>
      </c>
      <c r="B608" t="s">
        <v>1551</v>
      </c>
      <c r="C608" t="s">
        <v>1536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>
      <c r="A609" t="s">
        <v>1552</v>
      </c>
      <c r="B609" t="s">
        <v>1553</v>
      </c>
      <c r="C609" t="s">
        <v>1536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>
      <c r="A610" t="s">
        <v>1554</v>
      </c>
      <c r="B610" t="s">
        <v>1555</v>
      </c>
      <c r="C610" t="s">
        <v>1536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>
      <c r="A611" t="s">
        <v>1556</v>
      </c>
      <c r="B611" t="s">
        <v>1557</v>
      </c>
      <c r="C611" t="s">
        <v>1536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>
      <c r="A612" t="s">
        <v>1558</v>
      </c>
      <c r="B612" t="s">
        <v>1559</v>
      </c>
      <c r="C612" t="s">
        <v>1536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>
      <c r="A613" t="s">
        <v>1560</v>
      </c>
      <c r="B613" t="s">
        <v>1561</v>
      </c>
      <c r="C613" t="s">
        <v>1519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>
      <c r="A614" t="s">
        <v>1562</v>
      </c>
      <c r="B614" t="s">
        <v>1563</v>
      </c>
      <c r="C614" t="s">
        <v>1519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>
      <c r="A615" t="s">
        <v>1564</v>
      </c>
      <c r="B615" t="s">
        <v>1565</v>
      </c>
      <c r="C615" t="s">
        <v>1519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>
      <c r="A616" t="s">
        <v>1566</v>
      </c>
      <c r="B616" t="s">
        <v>1567</v>
      </c>
      <c r="C616" t="s">
        <v>1167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>
      <c r="A617" t="s">
        <v>1568</v>
      </c>
      <c r="B617" t="s">
        <v>1569</v>
      </c>
      <c r="C617" t="s">
        <v>1167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>
      <c r="A618" t="s">
        <v>1570</v>
      </c>
      <c r="B618" t="s">
        <v>1571</v>
      </c>
      <c r="C618" t="s">
        <v>1167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>
      <c r="A619" t="s">
        <v>1572</v>
      </c>
      <c r="B619" t="s">
        <v>1573</v>
      </c>
      <c r="C619" t="s">
        <v>1167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>
      <c r="A620" t="s">
        <v>1574</v>
      </c>
      <c r="B620" t="s">
        <v>1575</v>
      </c>
      <c r="C620" t="s">
        <v>1167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>
      <c r="A621" t="s">
        <v>1576</v>
      </c>
      <c r="B621" t="s">
        <v>1577</v>
      </c>
      <c r="C621" t="s">
        <v>1167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>
      <c r="A622" t="s">
        <v>1578</v>
      </c>
      <c r="B622" t="s">
        <v>1579</v>
      </c>
      <c r="C622" t="s">
        <v>1580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>
      <c r="A623" t="s">
        <v>1581</v>
      </c>
      <c r="B623" t="s">
        <v>1582</v>
      </c>
      <c r="C623" t="s">
        <v>377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>
      <c r="A624" t="s">
        <v>1583</v>
      </c>
      <c r="B624" t="s">
        <v>1584</v>
      </c>
      <c r="C624" t="s">
        <v>1167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>
      <c r="A625" t="s">
        <v>1585</v>
      </c>
      <c r="B625" t="s">
        <v>1586</v>
      </c>
      <c r="C625" t="s">
        <v>1167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>
      <c r="A626" t="s">
        <v>1587</v>
      </c>
      <c r="B626" t="s">
        <v>1588</v>
      </c>
      <c r="C626" t="s">
        <v>1589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>
      <c r="A627" t="s">
        <v>1590</v>
      </c>
      <c r="B627" t="s">
        <v>1591</v>
      </c>
      <c r="C627" t="s">
        <v>1536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>
      <c r="A628" t="s">
        <v>1592</v>
      </c>
      <c r="B628" t="s">
        <v>1593</v>
      </c>
      <c r="C628" t="s">
        <v>1536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>
      <c r="A629" t="s">
        <v>1594</v>
      </c>
      <c r="B629" t="s">
        <v>1595</v>
      </c>
      <c r="C629" t="s">
        <v>692</v>
      </c>
      <c r="D629" s="4">
        <v>1</v>
      </c>
      <c r="E629" s="5">
        <v>0</v>
      </c>
      <c r="F629" s="4">
        <v>1</v>
      </c>
      <c r="G629" s="4">
        <v>1</v>
      </c>
      <c r="H629" s="5">
        <v>0</v>
      </c>
      <c r="I629" s="4">
        <v>1</v>
      </c>
      <c r="J629" s="5">
        <v>0</v>
      </c>
      <c r="K629" s="5">
        <v>0</v>
      </c>
      <c r="L629" s="4">
        <v>1</v>
      </c>
      <c r="M629" s="5">
        <v>0</v>
      </c>
      <c r="N629" s="5">
        <v>0</v>
      </c>
      <c r="O629" s="5">
        <v>0</v>
      </c>
      <c r="P629" s="5">
        <v>0</v>
      </c>
      <c r="Q629" s="4">
        <v>1</v>
      </c>
      <c r="R629" s="4">
        <v>1</v>
      </c>
      <c r="S629" s="5">
        <v>0</v>
      </c>
      <c r="T629" s="5">
        <v>0</v>
      </c>
      <c r="U629" s="5">
        <v>0</v>
      </c>
      <c r="V629" s="5">
        <v>0</v>
      </c>
      <c r="W629" s="4">
        <v>1</v>
      </c>
      <c r="X629" s="4">
        <v>1</v>
      </c>
      <c r="Y629" s="4">
        <v>1</v>
      </c>
      <c r="Z629" s="5">
        <v>0</v>
      </c>
      <c r="AA629" s="4">
        <v>1</v>
      </c>
      <c r="AB629" s="5">
        <v>0</v>
      </c>
      <c r="AC629" s="4">
        <v>1</v>
      </c>
      <c r="AD629" s="4">
        <v>1</v>
      </c>
      <c r="AE629" s="5">
        <v>0</v>
      </c>
      <c r="AF629" s="4">
        <v>1</v>
      </c>
      <c r="AG629" s="5">
        <v>0</v>
      </c>
      <c r="AH629" s="5">
        <v>0</v>
      </c>
    </row>
    <row r="630" spans="1:34">
      <c r="A630" t="s">
        <v>1596</v>
      </c>
      <c r="B630" t="s">
        <v>1597</v>
      </c>
      <c r="C630" t="s">
        <v>692</v>
      </c>
      <c r="D630" s="4">
        <v>1</v>
      </c>
      <c r="E630" s="5">
        <v>0</v>
      </c>
      <c r="F630" s="4">
        <v>1</v>
      </c>
      <c r="G630" s="4">
        <v>1</v>
      </c>
      <c r="H630" s="5">
        <v>0</v>
      </c>
      <c r="I630" s="4">
        <v>1</v>
      </c>
      <c r="J630" s="5">
        <v>0</v>
      </c>
      <c r="K630" s="5">
        <v>0</v>
      </c>
      <c r="L630" s="4">
        <v>1</v>
      </c>
      <c r="M630" s="5">
        <v>0</v>
      </c>
      <c r="N630" s="5">
        <v>0</v>
      </c>
      <c r="O630" s="5">
        <v>0</v>
      </c>
      <c r="P630" s="5">
        <v>0</v>
      </c>
      <c r="Q630" s="4">
        <v>1</v>
      </c>
      <c r="R630" s="4">
        <v>1</v>
      </c>
      <c r="S630" s="5">
        <v>0</v>
      </c>
      <c r="T630" s="5">
        <v>0</v>
      </c>
      <c r="U630" s="5">
        <v>0</v>
      </c>
      <c r="V630" s="5">
        <v>0</v>
      </c>
      <c r="W630" s="4">
        <v>1</v>
      </c>
      <c r="X630" s="4">
        <v>1</v>
      </c>
      <c r="Y630" s="4">
        <v>1</v>
      </c>
      <c r="Z630" s="5">
        <v>0</v>
      </c>
      <c r="AA630" s="4">
        <v>1</v>
      </c>
      <c r="AB630" s="5">
        <v>0</v>
      </c>
      <c r="AC630" s="4">
        <v>1</v>
      </c>
      <c r="AD630" s="4">
        <v>1</v>
      </c>
      <c r="AE630" s="5">
        <v>0</v>
      </c>
      <c r="AF630" s="4">
        <v>1</v>
      </c>
      <c r="AG630" s="5">
        <v>0</v>
      </c>
      <c r="AH630" s="5">
        <v>0</v>
      </c>
    </row>
    <row r="631" spans="1:34">
      <c r="A631" t="s">
        <v>1598</v>
      </c>
      <c r="B631" t="s">
        <v>1599</v>
      </c>
      <c r="C631" t="s">
        <v>1600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>
      <c r="A632" t="s">
        <v>1601</v>
      </c>
      <c r="B632" t="s">
        <v>1602</v>
      </c>
      <c r="C632" t="s">
        <v>1600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>
      <c r="A633" t="s">
        <v>1603</v>
      </c>
      <c r="B633" t="s">
        <v>1604</v>
      </c>
      <c r="C633" t="s">
        <v>1600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>
      <c r="A634" t="s">
        <v>1605</v>
      </c>
      <c r="B634" t="s">
        <v>1606</v>
      </c>
      <c r="C634" t="s">
        <v>1600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>
      <c r="A635" t="s">
        <v>1607</v>
      </c>
      <c r="B635" t="s">
        <v>1608</v>
      </c>
      <c r="C635" t="s">
        <v>1609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>
      <c r="A636" t="s">
        <v>1610</v>
      </c>
      <c r="B636" t="s">
        <v>1611</v>
      </c>
      <c r="C636" t="s">
        <v>1609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>
      <c r="A637" t="s">
        <v>1612</v>
      </c>
      <c r="B637" t="s">
        <v>1613</v>
      </c>
      <c r="C637" t="s">
        <v>1609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>
      <c r="A638" t="s">
        <v>1614</v>
      </c>
      <c r="B638" t="s">
        <v>1615</v>
      </c>
      <c r="C638" t="s">
        <v>1609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>
      <c r="A639" t="s">
        <v>1616</v>
      </c>
      <c r="B639" t="s">
        <v>1617</v>
      </c>
      <c r="C639" t="s">
        <v>1609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>
      <c r="A640" t="s">
        <v>1618</v>
      </c>
      <c r="B640" t="s">
        <v>1619</v>
      </c>
      <c r="C640" t="s">
        <v>1609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>
      <c r="A641" t="s">
        <v>1620</v>
      </c>
      <c r="B641" t="s">
        <v>1621</v>
      </c>
      <c r="C641" t="s">
        <v>1609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>
      <c r="A642" t="s">
        <v>1622</v>
      </c>
      <c r="B642" t="s">
        <v>1623</v>
      </c>
      <c r="C642" t="s">
        <v>1609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>
      <c r="A643" t="s">
        <v>1624</v>
      </c>
      <c r="B643" t="s">
        <v>1625</v>
      </c>
      <c r="C643" t="s">
        <v>1609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>
      <c r="A644" t="s">
        <v>1626</v>
      </c>
      <c r="B644" t="s">
        <v>1627</v>
      </c>
      <c r="C644" t="s">
        <v>1609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>
      <c r="A645" t="s">
        <v>1628</v>
      </c>
      <c r="B645" t="s">
        <v>1629</v>
      </c>
      <c r="C645" t="s">
        <v>1609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>
      <c r="A646" t="s">
        <v>1630</v>
      </c>
      <c r="B646" t="s">
        <v>1631</v>
      </c>
      <c r="C646" t="s">
        <v>1609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>
      <c r="A647" t="s">
        <v>1632</v>
      </c>
      <c r="B647" t="s">
        <v>1633</v>
      </c>
      <c r="C647" t="s">
        <v>1609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>
      <c r="A648" t="s">
        <v>1634</v>
      </c>
      <c r="B648" t="s">
        <v>1635</v>
      </c>
      <c r="C648" t="s">
        <v>1609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>
      <c r="A649" t="s">
        <v>1636</v>
      </c>
      <c r="B649" t="s">
        <v>1637</v>
      </c>
      <c r="C649" t="s">
        <v>1609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>
      <c r="A650" t="s">
        <v>1638</v>
      </c>
      <c r="B650" t="s">
        <v>1639</v>
      </c>
      <c r="C650" t="s">
        <v>1609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>
      <c r="A651" t="s">
        <v>1640</v>
      </c>
      <c r="B651" t="s">
        <v>1641</v>
      </c>
      <c r="C651" t="s">
        <v>1609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>
      <c r="A652" t="s">
        <v>1642</v>
      </c>
      <c r="B652" t="s">
        <v>1643</v>
      </c>
      <c r="C652" t="s">
        <v>1609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>
      <c r="A653" t="s">
        <v>1644</v>
      </c>
      <c r="B653" t="s">
        <v>1645</v>
      </c>
      <c r="C653" t="s">
        <v>1609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>
      <c r="A654" t="s">
        <v>1646</v>
      </c>
      <c r="B654" t="s">
        <v>1647</v>
      </c>
      <c r="C654" t="s">
        <v>1609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>
      <c r="A655" t="s">
        <v>1648</v>
      </c>
      <c r="B655" t="s">
        <v>1649</v>
      </c>
      <c r="C655" t="s">
        <v>1519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>
      <c r="A656" t="s">
        <v>1650</v>
      </c>
      <c r="B656" t="s">
        <v>1651</v>
      </c>
      <c r="C656" t="s">
        <v>1519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>
      <c r="A657" t="s">
        <v>1652</v>
      </c>
      <c r="B657" t="s">
        <v>1653</v>
      </c>
      <c r="C657" t="s">
        <v>1519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>
      <c r="A658" t="s">
        <v>1654</v>
      </c>
      <c r="B658" t="s">
        <v>1655</v>
      </c>
      <c r="C658" t="s">
        <v>1536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>
      <c r="A659" t="s">
        <v>1656</v>
      </c>
      <c r="B659" t="s">
        <v>1657</v>
      </c>
      <c r="C659" t="s">
        <v>1519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>
      <c r="A660" t="s">
        <v>1658</v>
      </c>
      <c r="B660" t="s">
        <v>1659</v>
      </c>
      <c r="C660" t="s">
        <v>1536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>
      <c r="A661" t="s">
        <v>1660</v>
      </c>
      <c r="B661" t="s">
        <v>1661</v>
      </c>
      <c r="C661" t="s">
        <v>1519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>
      <c r="A662" t="s">
        <v>1662</v>
      </c>
      <c r="B662" t="s">
        <v>1663</v>
      </c>
      <c r="C662" t="s">
        <v>1519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>
      <c r="A663" t="s">
        <v>1664</v>
      </c>
      <c r="B663" t="s">
        <v>1665</v>
      </c>
      <c r="C663" t="s">
        <v>1519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>
      <c r="A664" t="s">
        <v>1666</v>
      </c>
      <c r="B664" t="s">
        <v>1667</v>
      </c>
      <c r="C664" t="s">
        <v>1536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>
      <c r="A665" t="s">
        <v>1668</v>
      </c>
      <c r="B665" t="s">
        <v>1669</v>
      </c>
      <c r="C665" t="s">
        <v>1536</v>
      </c>
      <c r="D665" s="4">
        <v>1</v>
      </c>
      <c r="E665" s="5">
        <v>0</v>
      </c>
      <c r="F665" s="4">
        <v>1</v>
      </c>
      <c r="G665" s="4">
        <v>1</v>
      </c>
      <c r="H665" s="5">
        <v>0</v>
      </c>
      <c r="I665" s="4">
        <v>1</v>
      </c>
      <c r="J665" s="5">
        <v>0</v>
      </c>
      <c r="K665" s="5">
        <v>0</v>
      </c>
      <c r="L665" s="4">
        <v>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4">
        <v>1</v>
      </c>
      <c r="AD665" s="4">
        <v>1</v>
      </c>
      <c r="AE665" s="5">
        <v>0</v>
      </c>
      <c r="AF665" s="4">
        <v>1</v>
      </c>
      <c r="AG665" s="5">
        <v>0</v>
      </c>
      <c r="AH665" s="5">
        <v>0</v>
      </c>
    </row>
    <row r="666" spans="1:34">
      <c r="A666" t="s">
        <v>1670</v>
      </c>
      <c r="B666" t="s">
        <v>1671</v>
      </c>
      <c r="C666" t="s">
        <v>1536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>
      <c r="A667" t="s">
        <v>1672</v>
      </c>
      <c r="B667" t="s">
        <v>1673</v>
      </c>
      <c r="C667" t="s">
        <v>1536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>
      <c r="A668" t="s">
        <v>1674</v>
      </c>
      <c r="B668" t="s">
        <v>1675</v>
      </c>
      <c r="C668" t="s">
        <v>1536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>
      <c r="A669" t="s">
        <v>1676</v>
      </c>
      <c r="B669" t="s">
        <v>1677</v>
      </c>
      <c r="C669" t="s">
        <v>1536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>
      <c r="A670" t="s">
        <v>1678</v>
      </c>
      <c r="B670" t="s">
        <v>1679</v>
      </c>
      <c r="C670" t="s">
        <v>1536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>
      <c r="A671" t="s">
        <v>1680</v>
      </c>
      <c r="B671" t="s">
        <v>1681</v>
      </c>
      <c r="C671" t="s">
        <v>1536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>
      <c r="A672" t="s">
        <v>1682</v>
      </c>
      <c r="B672" t="s">
        <v>1683</v>
      </c>
      <c r="C672" t="s">
        <v>1519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>
      <c r="A673" t="s">
        <v>1684</v>
      </c>
      <c r="B673" t="s">
        <v>1685</v>
      </c>
      <c r="C673" t="s">
        <v>1536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>
      <c r="A674" t="s">
        <v>1686</v>
      </c>
      <c r="B674" t="s">
        <v>1687</v>
      </c>
      <c r="C674" t="s">
        <v>1167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>
      <c r="A675" t="s">
        <v>1688</v>
      </c>
      <c r="B675" t="s">
        <v>1689</v>
      </c>
      <c r="C675" t="s">
        <v>1536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>
      <c r="A676" t="s">
        <v>1690</v>
      </c>
      <c r="B676" t="s">
        <v>1691</v>
      </c>
      <c r="C676" t="s">
        <v>1519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>
      <c r="A677" t="s">
        <v>1692</v>
      </c>
      <c r="B677" t="s">
        <v>1693</v>
      </c>
      <c r="C677" t="s">
        <v>1167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>
      <c r="A678" t="s">
        <v>1694</v>
      </c>
      <c r="B678" t="s">
        <v>1695</v>
      </c>
      <c r="C678" t="s">
        <v>1536</v>
      </c>
      <c r="D678" s="4">
        <v>1</v>
      </c>
      <c r="E678" s="4">
        <v>1</v>
      </c>
      <c r="F678" s="4">
        <v>1</v>
      </c>
      <c r="G678" s="4">
        <v>1</v>
      </c>
      <c r="H678" s="5">
        <v>0</v>
      </c>
      <c r="I678" s="4">
        <v>1</v>
      </c>
      <c r="J678" s="4">
        <v>1</v>
      </c>
      <c r="K678" s="4">
        <v>1</v>
      </c>
      <c r="L678" s="4">
        <v>1</v>
      </c>
      <c r="M678" s="5">
        <v>0</v>
      </c>
      <c r="N678" s="5">
        <v>0</v>
      </c>
      <c r="O678" s="4">
        <v>1</v>
      </c>
      <c r="P678" s="5">
        <v>0</v>
      </c>
      <c r="Q678" s="5">
        <v>0</v>
      </c>
      <c r="R678" s="5">
        <v>0</v>
      </c>
      <c r="S678" s="5">
        <v>0</v>
      </c>
      <c r="T678" s="4">
        <v>1</v>
      </c>
      <c r="U678" s="4">
        <v>1</v>
      </c>
      <c r="V678" s="4">
        <v>1</v>
      </c>
      <c r="W678" s="4">
        <v>1</v>
      </c>
      <c r="X678" s="4">
        <v>1</v>
      </c>
      <c r="Y678" s="4">
        <v>1</v>
      </c>
      <c r="Z678" s="4">
        <v>1</v>
      </c>
      <c r="AA678" s="4">
        <v>1</v>
      </c>
      <c r="AB678" s="4">
        <v>1</v>
      </c>
      <c r="AC678" s="4">
        <v>1</v>
      </c>
      <c r="AD678" s="4">
        <v>1</v>
      </c>
      <c r="AE678" s="5">
        <v>0</v>
      </c>
      <c r="AF678" s="4">
        <v>1</v>
      </c>
      <c r="AG678" s="5">
        <v>0</v>
      </c>
      <c r="AH678" s="4">
        <v>1</v>
      </c>
    </row>
    <row r="679" spans="1:34">
      <c r="A679" t="s">
        <v>1696</v>
      </c>
      <c r="B679" t="s">
        <v>1697</v>
      </c>
      <c r="C679" t="s">
        <v>1519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>
      <c r="A680" t="s">
        <v>1698</v>
      </c>
      <c r="B680" t="s">
        <v>1699</v>
      </c>
      <c r="C680" t="s">
        <v>1519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>
      <c r="A681" t="s">
        <v>1700</v>
      </c>
      <c r="B681" t="s">
        <v>1701</v>
      </c>
      <c r="C681" t="s">
        <v>1519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>
      <c r="A682" t="s">
        <v>1702</v>
      </c>
      <c r="B682" t="s">
        <v>1703</v>
      </c>
      <c r="C682" t="s">
        <v>1519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>
      <c r="A683" t="s">
        <v>1704</v>
      </c>
      <c r="B683" t="s">
        <v>1705</v>
      </c>
      <c r="C683" t="s">
        <v>1519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>
      <c r="A684" t="s">
        <v>1706</v>
      </c>
      <c r="B684" t="s">
        <v>1707</v>
      </c>
      <c r="C684" t="s">
        <v>1519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>
      <c r="A685" t="s">
        <v>1708</v>
      </c>
      <c r="B685" t="s">
        <v>1709</v>
      </c>
      <c r="C685" t="s">
        <v>1519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>
      <c r="A686" t="s">
        <v>1710</v>
      </c>
      <c r="B686" t="s">
        <v>1711</v>
      </c>
      <c r="C686" t="s">
        <v>1519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>
      <c r="A687" t="s">
        <v>1712</v>
      </c>
      <c r="B687" t="s">
        <v>1713</v>
      </c>
      <c r="C687" t="s">
        <v>1519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>
      <c r="A688" t="s">
        <v>1714</v>
      </c>
      <c r="B688" t="s">
        <v>1715</v>
      </c>
      <c r="C688" t="s">
        <v>1519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>
      <c r="A689" t="s">
        <v>1716</v>
      </c>
      <c r="B689" t="s">
        <v>925</v>
      </c>
      <c r="C689" t="s">
        <v>752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>
      <c r="A690" t="s">
        <v>1717</v>
      </c>
      <c r="B690" t="s">
        <v>1718</v>
      </c>
      <c r="C690" t="s">
        <v>752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>
      <c r="A691" t="s">
        <v>1719</v>
      </c>
      <c r="B691" t="s">
        <v>1720</v>
      </c>
      <c r="C691" t="s">
        <v>1167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>
      <c r="A692" t="s">
        <v>1721</v>
      </c>
      <c r="B692" t="s">
        <v>1722</v>
      </c>
      <c r="C692" t="s">
        <v>1167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>
      <c r="A693" t="s">
        <v>1723</v>
      </c>
      <c r="B693" t="s">
        <v>1724</v>
      </c>
      <c r="C693" t="s">
        <v>1600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>
      <c r="A694" t="s">
        <v>1725</v>
      </c>
      <c r="B694" t="s">
        <v>1726</v>
      </c>
      <c r="C694" t="s">
        <v>1536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>
      <c r="A695" t="s">
        <v>1727</v>
      </c>
      <c r="B695" t="s">
        <v>1728</v>
      </c>
      <c r="C695" t="s">
        <v>1536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>
      <c r="A696" t="s">
        <v>1729</v>
      </c>
      <c r="B696" t="s">
        <v>1730</v>
      </c>
      <c r="C696" t="s">
        <v>783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>
      <c r="A697" t="s">
        <v>1731</v>
      </c>
      <c r="B697" t="s">
        <v>1732</v>
      </c>
      <c r="C697" t="s">
        <v>314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>
      <c r="A698" t="s">
        <v>1733</v>
      </c>
      <c r="B698" t="s">
        <v>1734</v>
      </c>
      <c r="C698" t="s">
        <v>314</v>
      </c>
      <c r="D698" s="4">
        <v>1</v>
      </c>
      <c r="E698" s="5">
        <v>0</v>
      </c>
      <c r="F698" s="4">
        <v>1</v>
      </c>
      <c r="G698" s="4">
        <v>1</v>
      </c>
      <c r="H698" s="5">
        <v>0</v>
      </c>
      <c r="I698" s="4">
        <v>1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4">
        <v>1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4">
        <v>1</v>
      </c>
      <c r="AA698" s="4">
        <v>1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4">
        <v>1</v>
      </c>
      <c r="AH698" s="5">
        <v>0</v>
      </c>
    </row>
    <row r="699" spans="1:34">
      <c r="A699" t="s">
        <v>1735</v>
      </c>
      <c r="B699" t="s">
        <v>1736</v>
      </c>
      <c r="C699" t="s">
        <v>1519</v>
      </c>
      <c r="D699" s="5">
        <v>0</v>
      </c>
      <c r="E699" s="4">
        <v>1</v>
      </c>
      <c r="F699" s="5">
        <v>0</v>
      </c>
      <c r="G699" s="5">
        <v>0</v>
      </c>
      <c r="H699" s="5">
        <v>0</v>
      </c>
      <c r="I699" s="5">
        <v>0</v>
      </c>
      <c r="J699" s="4">
        <v>1</v>
      </c>
      <c r="K699" s="5">
        <v>0</v>
      </c>
      <c r="L699" s="5">
        <v>0</v>
      </c>
      <c r="M699" s="5">
        <v>0</v>
      </c>
      <c r="N699" s="5">
        <v>0</v>
      </c>
      <c r="O699" s="4">
        <v>1</v>
      </c>
      <c r="P699" s="5">
        <v>0</v>
      </c>
      <c r="Q699" s="5">
        <v>0</v>
      </c>
      <c r="R699" s="5">
        <v>0</v>
      </c>
      <c r="S699" s="5">
        <v>0</v>
      </c>
      <c r="T699" s="4">
        <v>1</v>
      </c>
      <c r="U699" s="4">
        <v>1</v>
      </c>
      <c r="V699" s="5">
        <v>0</v>
      </c>
      <c r="W699" s="4">
        <v>1</v>
      </c>
      <c r="X699" s="4">
        <v>1</v>
      </c>
      <c r="Y699" s="4">
        <v>1</v>
      </c>
      <c r="Z699" s="5">
        <v>0</v>
      </c>
      <c r="AA699" s="4">
        <v>1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4">
        <v>1</v>
      </c>
    </row>
    <row r="700" spans="1:34">
      <c r="A700" t="s">
        <v>1737</v>
      </c>
      <c r="B700" t="s">
        <v>1738</v>
      </c>
      <c r="C700" t="s">
        <v>1519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4">
        <v>1</v>
      </c>
      <c r="X700" s="4">
        <v>1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>
      <c r="A701" t="s">
        <v>1739</v>
      </c>
      <c r="B701" t="s">
        <v>1740</v>
      </c>
      <c r="C701" t="s">
        <v>1519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>
      <c r="A702" t="s">
        <v>1741</v>
      </c>
      <c r="B702" t="s">
        <v>1742</v>
      </c>
      <c r="C702" t="s">
        <v>1519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>
      <c r="A703" t="s">
        <v>1743</v>
      </c>
      <c r="B703" t="s">
        <v>1744</v>
      </c>
      <c r="C703" t="s">
        <v>1519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>
      <c r="A704" t="s">
        <v>1745</v>
      </c>
      <c r="B704" t="s">
        <v>925</v>
      </c>
      <c r="C704" t="s">
        <v>752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>
      <c r="A705" t="s">
        <v>1746</v>
      </c>
      <c r="B705" t="s">
        <v>1747</v>
      </c>
      <c r="C705" t="s">
        <v>1519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>
      <c r="A706" t="s">
        <v>1748</v>
      </c>
      <c r="B706" t="s">
        <v>1749</v>
      </c>
      <c r="C706" t="s">
        <v>1519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>
      <c r="A707" t="s">
        <v>1750</v>
      </c>
      <c r="B707" t="s">
        <v>1751</v>
      </c>
      <c r="C707" t="s">
        <v>314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>
      <c r="A708" t="s">
        <v>1752</v>
      </c>
      <c r="B708" t="s">
        <v>1753</v>
      </c>
      <c r="C708" t="s">
        <v>752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>
      <c r="A709" t="s">
        <v>1754</v>
      </c>
      <c r="B709" t="s">
        <v>1755</v>
      </c>
      <c r="C709" t="s">
        <v>321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>
      <c r="A710" t="s">
        <v>1756</v>
      </c>
      <c r="B710" t="s">
        <v>1757</v>
      </c>
      <c r="C710" t="s">
        <v>834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>
      <c r="A711" t="s">
        <v>1758</v>
      </c>
      <c r="B711" t="s">
        <v>1759</v>
      </c>
      <c r="C711" t="s">
        <v>1536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>
      <c r="A712" t="s">
        <v>1760</v>
      </c>
      <c r="B712" t="s">
        <v>1761</v>
      </c>
      <c r="C712" t="s">
        <v>1519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>
      <c r="A713" t="s">
        <v>1762</v>
      </c>
      <c r="B713" t="s">
        <v>1763</v>
      </c>
      <c r="C713" t="s">
        <v>1536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>
      <c r="A714" t="s">
        <v>1764</v>
      </c>
      <c r="B714" t="s">
        <v>1765</v>
      </c>
      <c r="C714" t="s">
        <v>1536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>
      <c r="A715" t="s">
        <v>1766</v>
      </c>
      <c r="B715" t="s">
        <v>1767</v>
      </c>
      <c r="C715" t="s">
        <v>1519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>
      <c r="A716" t="s">
        <v>1768</v>
      </c>
      <c r="B716" t="s">
        <v>1769</v>
      </c>
      <c r="C716" t="s">
        <v>1167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>
      <c r="A717" t="s">
        <v>1770</v>
      </c>
      <c r="B717" t="s">
        <v>1771</v>
      </c>
      <c r="C717" t="s">
        <v>1167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>
      <c r="A718" t="s">
        <v>1772</v>
      </c>
      <c r="B718" t="s">
        <v>1773</v>
      </c>
      <c r="C718" t="s">
        <v>1167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>
      <c r="A719" t="s">
        <v>1774</v>
      </c>
      <c r="B719" t="s">
        <v>1775</v>
      </c>
      <c r="C719" t="s">
        <v>1776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>
      <c r="A720" t="s">
        <v>1777</v>
      </c>
      <c r="B720" t="s">
        <v>1778</v>
      </c>
      <c r="C720" t="s">
        <v>1776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>
      <c r="A721" t="s">
        <v>1779</v>
      </c>
      <c r="B721" t="s">
        <v>1780</v>
      </c>
      <c r="C721" t="s">
        <v>1776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>
      <c r="A722" t="s">
        <v>1781</v>
      </c>
      <c r="B722" t="s">
        <v>1782</v>
      </c>
      <c r="C722" t="s">
        <v>1776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>
      <c r="A723" t="s">
        <v>1783</v>
      </c>
      <c r="B723" t="s">
        <v>1784</v>
      </c>
      <c r="C723" t="s">
        <v>1776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>
      <c r="A724" t="s">
        <v>1785</v>
      </c>
      <c r="B724" t="s">
        <v>1786</v>
      </c>
      <c r="C724" t="s">
        <v>1787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>
      <c r="A725" t="s">
        <v>1788</v>
      </c>
      <c r="B725" t="s">
        <v>1789</v>
      </c>
      <c r="C725" t="s">
        <v>1787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>
      <c r="A726" t="s">
        <v>1790</v>
      </c>
      <c r="B726" t="s">
        <v>1791</v>
      </c>
      <c r="C726" t="s">
        <v>1787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>
      <c r="A727" t="s">
        <v>1792</v>
      </c>
      <c r="B727" t="s">
        <v>1793</v>
      </c>
      <c r="C727" t="s">
        <v>1787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>
      <c r="A728" t="s">
        <v>1794</v>
      </c>
      <c r="B728" t="s">
        <v>1795</v>
      </c>
      <c r="C728" t="s">
        <v>1787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>
      <c r="A729" t="s">
        <v>1796</v>
      </c>
      <c r="B729" t="s">
        <v>1797</v>
      </c>
      <c r="C729" t="s">
        <v>1787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>
      <c r="A730" t="s">
        <v>1798</v>
      </c>
      <c r="B730" t="s">
        <v>1799</v>
      </c>
      <c r="C730" t="s">
        <v>1787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>
      <c r="A731" t="s">
        <v>1800</v>
      </c>
      <c r="B731" t="s">
        <v>1801</v>
      </c>
      <c r="C731" t="s">
        <v>377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>
      <c r="A732" t="s">
        <v>1802</v>
      </c>
      <c r="B732" t="s">
        <v>1803</v>
      </c>
      <c r="C732" t="s">
        <v>377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>
      <c r="A733" t="s">
        <v>1804</v>
      </c>
      <c r="B733" t="s">
        <v>1805</v>
      </c>
      <c r="C733" t="s">
        <v>377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>
      <c r="A734" t="s">
        <v>1806</v>
      </c>
      <c r="B734" t="s">
        <v>1807</v>
      </c>
      <c r="C734" t="s">
        <v>377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>
      <c r="A735" t="s">
        <v>1808</v>
      </c>
      <c r="B735" t="s">
        <v>1809</v>
      </c>
      <c r="C735" t="s">
        <v>377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>
      <c r="A736" t="s">
        <v>1810</v>
      </c>
      <c r="B736" t="s">
        <v>1811</v>
      </c>
      <c r="C736" t="s">
        <v>377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>
      <c r="A737" t="s">
        <v>1812</v>
      </c>
      <c r="B737" t="s">
        <v>1813</v>
      </c>
      <c r="C737" t="s">
        <v>786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>
      <c r="A738" t="s">
        <v>1814</v>
      </c>
      <c r="B738" t="s">
        <v>1813</v>
      </c>
      <c r="C738" t="s">
        <v>786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>
      <c r="A739" t="s">
        <v>1815</v>
      </c>
      <c r="B739" t="s">
        <v>1816</v>
      </c>
      <c r="C739" t="s">
        <v>1817</v>
      </c>
      <c r="D739" s="4">
        <v>1</v>
      </c>
      <c r="E739" s="5">
        <v>0</v>
      </c>
      <c r="F739" s="4">
        <v>1</v>
      </c>
      <c r="G739" s="5">
        <v>0</v>
      </c>
      <c r="H739" s="5">
        <v>0</v>
      </c>
      <c r="I739" s="4">
        <v>1</v>
      </c>
      <c r="J739" s="5">
        <v>0</v>
      </c>
      <c r="K739" s="5">
        <v>0</v>
      </c>
      <c r="L739" s="4">
        <v>1</v>
      </c>
      <c r="M739" s="4">
        <v>1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4">
        <v>1</v>
      </c>
      <c r="W739" s="4">
        <v>1</v>
      </c>
      <c r="X739" s="4">
        <v>1</v>
      </c>
      <c r="Y739" s="5">
        <v>0</v>
      </c>
      <c r="Z739" s="5">
        <v>0</v>
      </c>
      <c r="AA739" s="4">
        <v>1</v>
      </c>
      <c r="AB739" s="4">
        <v>1</v>
      </c>
      <c r="AC739" s="4">
        <v>1</v>
      </c>
      <c r="AD739" s="4">
        <v>1</v>
      </c>
      <c r="AE739" s="5">
        <v>0</v>
      </c>
      <c r="AF739" s="4">
        <v>1</v>
      </c>
      <c r="AG739" s="5">
        <v>0</v>
      </c>
      <c r="AH739" s="5">
        <v>0</v>
      </c>
    </row>
    <row r="740" spans="1:34">
      <c r="A740" t="s">
        <v>1818</v>
      </c>
      <c r="B740" t="s">
        <v>1819</v>
      </c>
      <c r="C740" t="s">
        <v>1817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>
      <c r="A741" t="s">
        <v>1820</v>
      </c>
      <c r="B741" t="s">
        <v>1821</v>
      </c>
      <c r="C741" t="s">
        <v>1817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>
      <c r="A742" t="s">
        <v>1822</v>
      </c>
      <c r="B742" t="s">
        <v>1823</v>
      </c>
      <c r="C742" t="s">
        <v>1817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>
      <c r="A743" t="s">
        <v>1824</v>
      </c>
      <c r="B743" t="s">
        <v>1825</v>
      </c>
      <c r="C743" t="s">
        <v>1817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>
      <c r="A744" t="s">
        <v>1826</v>
      </c>
      <c r="B744" t="s">
        <v>1827</v>
      </c>
      <c r="C744" t="s">
        <v>1817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>
      <c r="A745" t="s">
        <v>1828</v>
      </c>
      <c r="B745" t="s">
        <v>1829</v>
      </c>
      <c r="C745" t="s">
        <v>1817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>
      <c r="A746" t="s">
        <v>1830</v>
      </c>
      <c r="B746" t="s">
        <v>1831</v>
      </c>
      <c r="C746" t="s">
        <v>1817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>
      <c r="A747" t="s">
        <v>1832</v>
      </c>
      <c r="B747" t="s">
        <v>1833</v>
      </c>
      <c r="C747" t="s">
        <v>1817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>
      <c r="A748" t="s">
        <v>1834</v>
      </c>
      <c r="B748" t="s">
        <v>1835</v>
      </c>
      <c r="C748" t="s">
        <v>1817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>
      <c r="A749" t="s">
        <v>1836</v>
      </c>
      <c r="B749" t="s">
        <v>1837</v>
      </c>
      <c r="C749" t="s">
        <v>1817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>
      <c r="A750" t="s">
        <v>1838</v>
      </c>
      <c r="B750" t="s">
        <v>1839</v>
      </c>
      <c r="C750" t="s">
        <v>651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>
      <c r="A751" t="s">
        <v>1840</v>
      </c>
      <c r="B751" t="s">
        <v>1841</v>
      </c>
      <c r="C751" t="s">
        <v>377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>
      <c r="A752" t="s">
        <v>1842</v>
      </c>
      <c r="B752" t="s">
        <v>1843</v>
      </c>
      <c r="C752" t="s">
        <v>834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>
      <c r="A753" t="s">
        <v>1844</v>
      </c>
      <c r="B753" t="s">
        <v>1845</v>
      </c>
      <c r="C753" t="s">
        <v>834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>
      <c r="A754" t="s">
        <v>1846</v>
      </c>
      <c r="B754" t="s">
        <v>1847</v>
      </c>
      <c r="C754" t="s">
        <v>377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>
      <c r="A755" t="s">
        <v>1848</v>
      </c>
      <c r="B755" t="s">
        <v>833</v>
      </c>
      <c r="C755" t="s">
        <v>834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>
      <c r="A756" t="s">
        <v>1849</v>
      </c>
      <c r="B756" t="s">
        <v>1850</v>
      </c>
      <c r="C756" t="s">
        <v>523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>
      <c r="A757" t="s">
        <v>1851</v>
      </c>
      <c r="B757" t="s">
        <v>1852</v>
      </c>
      <c r="C757" t="s">
        <v>523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>
      <c r="A758" t="s">
        <v>1853</v>
      </c>
      <c r="B758" t="s">
        <v>1854</v>
      </c>
      <c r="C758" t="s">
        <v>1167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>
      <c r="A759" t="s">
        <v>1855</v>
      </c>
      <c r="B759" t="s">
        <v>1856</v>
      </c>
      <c r="C759" t="s">
        <v>752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>
      <c r="A760" t="s">
        <v>1857</v>
      </c>
      <c r="B760" t="s">
        <v>1858</v>
      </c>
      <c r="C760" t="s">
        <v>377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>
      <c r="A761" t="s">
        <v>1859</v>
      </c>
      <c r="B761" t="s">
        <v>1860</v>
      </c>
      <c r="C761" t="s">
        <v>377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>
      <c r="A762" t="s">
        <v>1861</v>
      </c>
      <c r="B762" t="s">
        <v>1862</v>
      </c>
      <c r="C762" t="s">
        <v>1167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>
      <c r="A763" t="s">
        <v>1863</v>
      </c>
      <c r="B763" t="s">
        <v>1856</v>
      </c>
      <c r="C763" t="s">
        <v>752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>
      <c r="A764" t="s">
        <v>1864</v>
      </c>
      <c r="B764" t="s">
        <v>1865</v>
      </c>
      <c r="C764" t="s">
        <v>1167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>
      <c r="A765" t="s">
        <v>1866</v>
      </c>
      <c r="B765" t="s">
        <v>1867</v>
      </c>
      <c r="C765" t="s">
        <v>377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</sheetData>
  <conditionalFormatting sqref="A2:C765">
    <cfRule type="containsText" dxfId="39" priority="1" operator="containsText" text="Present">
      <formula>NOT(ISERROR(SEARCH("Present", A2)))</formula>
    </cfRule>
    <cfRule type="containsText" dxfId="38" priority="2" operator="containsText" text="Absent">
      <formula>NOT(ISERROR(SEARCH("Absent", 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5B34C-197E-4B69-B19B-934C708E1F88}">
  <dimension ref="A1:AF765"/>
  <sheetViews>
    <sheetView topLeftCell="V1" workbookViewId="0">
      <selection activeCell="AC1" sqref="AC1"/>
    </sheetView>
  </sheetViews>
  <sheetFormatPr defaultRowHeight="15"/>
  <sheetData>
    <row r="1" spans="1:32" ht="85.5">
      <c r="A1" s="1" t="s">
        <v>0</v>
      </c>
      <c r="B1" s="1" t="s">
        <v>1</v>
      </c>
      <c r="C1" s="1" t="s">
        <v>2</v>
      </c>
      <c r="D1" s="3" t="s">
        <v>34</v>
      </c>
      <c r="E1" s="3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 t="s">
        <v>47</v>
      </c>
      <c r="R1" s="3" t="s">
        <v>48</v>
      </c>
      <c r="S1" s="3" t="s">
        <v>49</v>
      </c>
      <c r="T1" s="3" t="s">
        <v>50</v>
      </c>
      <c r="U1" s="3" t="s">
        <v>51</v>
      </c>
      <c r="V1" s="3" t="s">
        <v>52</v>
      </c>
      <c r="W1" s="3" t="s">
        <v>53</v>
      </c>
      <c r="X1" s="3" t="s">
        <v>54</v>
      </c>
      <c r="Y1" s="3" t="s">
        <v>55</v>
      </c>
      <c r="Z1" s="3" t="s">
        <v>56</v>
      </c>
      <c r="AA1" s="3" t="s">
        <v>57</v>
      </c>
      <c r="AB1" s="3" t="s">
        <v>58</v>
      </c>
      <c r="AC1" s="1" t="s">
        <v>269</v>
      </c>
      <c r="AD1" s="1" t="s">
        <v>270</v>
      </c>
      <c r="AE1" s="1" t="s">
        <v>271</v>
      </c>
      <c r="AF1" s="1" t="s">
        <v>272</v>
      </c>
    </row>
    <row r="2" spans="1:32">
      <c r="A2" t="s">
        <v>287</v>
      </c>
      <c r="B2" t="s">
        <v>288</v>
      </c>
      <c r="C2" t="s">
        <v>289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5">
        <v>0</v>
      </c>
      <c r="K2" s="5">
        <v>0</v>
      </c>
      <c r="L2" s="5">
        <v>0</v>
      </c>
      <c r="M2" s="5">
        <v>0</v>
      </c>
      <c r="N2" s="4">
        <v>1</v>
      </c>
      <c r="O2" s="5">
        <v>0</v>
      </c>
      <c r="P2" s="4">
        <v>1</v>
      </c>
      <c r="Q2" s="4">
        <v>1</v>
      </c>
      <c r="R2" s="5">
        <v>0</v>
      </c>
      <c r="S2" s="5">
        <v>0</v>
      </c>
      <c r="T2" s="4">
        <v>1</v>
      </c>
      <c r="U2" s="5">
        <v>0</v>
      </c>
      <c r="V2" s="5">
        <v>0</v>
      </c>
      <c r="W2" s="4">
        <v>1</v>
      </c>
      <c r="X2" s="5">
        <v>0</v>
      </c>
      <c r="Y2" s="4">
        <v>1</v>
      </c>
      <c r="Z2" s="4">
        <v>1</v>
      </c>
      <c r="AA2" s="5">
        <v>0</v>
      </c>
      <c r="AB2" s="4">
        <v>1</v>
      </c>
      <c r="AC2">
        <v>1</v>
      </c>
      <c r="AD2">
        <v>1</v>
      </c>
      <c r="AE2">
        <v>1</v>
      </c>
      <c r="AF2">
        <v>1</v>
      </c>
    </row>
    <row r="3" spans="1:32">
      <c r="A3" t="s">
        <v>292</v>
      </c>
      <c r="B3" t="s">
        <v>293</v>
      </c>
      <c r="C3" t="s">
        <v>289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>
        <v>1</v>
      </c>
      <c r="AD3">
        <v>1</v>
      </c>
      <c r="AE3">
        <v>1</v>
      </c>
      <c r="AF3">
        <v>1</v>
      </c>
    </row>
    <row r="4" spans="1:32">
      <c r="A4" t="s">
        <v>294</v>
      </c>
      <c r="B4" t="s">
        <v>295</v>
      </c>
      <c r="C4" t="s">
        <v>289</v>
      </c>
      <c r="D4" s="4">
        <v>1</v>
      </c>
      <c r="E4" s="5">
        <v>0</v>
      </c>
      <c r="F4" s="4">
        <v>1</v>
      </c>
      <c r="G4" s="4">
        <v>1</v>
      </c>
      <c r="H4" s="5">
        <v>0</v>
      </c>
      <c r="I4" s="4">
        <v>1</v>
      </c>
      <c r="J4" s="5">
        <v>0</v>
      </c>
      <c r="K4" s="5">
        <v>0</v>
      </c>
      <c r="L4" s="5">
        <v>0</v>
      </c>
      <c r="M4" s="4">
        <v>1</v>
      </c>
      <c r="N4" s="4">
        <v>1</v>
      </c>
      <c r="O4" s="5">
        <v>0</v>
      </c>
      <c r="P4" s="4">
        <v>1</v>
      </c>
      <c r="Q4" s="4">
        <v>1</v>
      </c>
      <c r="R4" s="5">
        <v>0</v>
      </c>
      <c r="S4" s="5">
        <v>0</v>
      </c>
      <c r="T4" s="4">
        <v>1</v>
      </c>
      <c r="U4" s="4">
        <v>1</v>
      </c>
      <c r="V4" s="5">
        <v>0</v>
      </c>
      <c r="W4" s="5">
        <v>0</v>
      </c>
      <c r="X4" s="5">
        <v>0</v>
      </c>
      <c r="Y4" s="4">
        <v>1</v>
      </c>
      <c r="Z4" s="4">
        <v>1</v>
      </c>
      <c r="AA4" s="5">
        <v>0</v>
      </c>
      <c r="AB4" s="4">
        <v>1</v>
      </c>
      <c r="AC4">
        <v>1</v>
      </c>
      <c r="AD4">
        <v>1</v>
      </c>
      <c r="AE4">
        <v>0</v>
      </c>
      <c r="AF4">
        <v>1</v>
      </c>
    </row>
    <row r="5" spans="1:32">
      <c r="A5" t="s">
        <v>296</v>
      </c>
      <c r="B5" t="s">
        <v>297</v>
      </c>
      <c r="C5" t="s">
        <v>289</v>
      </c>
      <c r="D5" s="4">
        <v>1</v>
      </c>
      <c r="E5" s="4">
        <v>1</v>
      </c>
      <c r="F5" s="4">
        <v>1</v>
      </c>
      <c r="G5" s="5">
        <v>0</v>
      </c>
      <c r="H5" s="4">
        <v>1</v>
      </c>
      <c r="I5" s="4">
        <v>1</v>
      </c>
      <c r="J5" s="5">
        <v>0</v>
      </c>
      <c r="K5" s="5">
        <v>0</v>
      </c>
      <c r="L5" s="5">
        <v>0</v>
      </c>
      <c r="M5" s="4">
        <v>1</v>
      </c>
      <c r="N5" s="4">
        <v>1</v>
      </c>
      <c r="O5" s="5">
        <v>0</v>
      </c>
      <c r="P5" s="4">
        <v>1</v>
      </c>
      <c r="Q5" s="4">
        <v>1</v>
      </c>
      <c r="R5" s="5">
        <v>0</v>
      </c>
      <c r="S5" s="5">
        <v>0</v>
      </c>
      <c r="T5" s="4">
        <v>1</v>
      </c>
      <c r="U5" s="5">
        <v>0</v>
      </c>
      <c r="V5" s="5">
        <v>0</v>
      </c>
      <c r="W5" s="4">
        <v>1</v>
      </c>
      <c r="X5" s="5">
        <v>0</v>
      </c>
      <c r="Y5" s="4">
        <v>1</v>
      </c>
      <c r="Z5" s="4">
        <v>1</v>
      </c>
      <c r="AA5" s="5">
        <v>0</v>
      </c>
      <c r="AB5" s="5">
        <v>0</v>
      </c>
      <c r="AC5">
        <v>0</v>
      </c>
      <c r="AD5">
        <v>1</v>
      </c>
      <c r="AE5">
        <v>0</v>
      </c>
      <c r="AF5">
        <v>1</v>
      </c>
    </row>
    <row r="6" spans="1:32">
      <c r="A6" t="s">
        <v>298</v>
      </c>
      <c r="B6" t="s">
        <v>299</v>
      </c>
      <c r="C6" t="s">
        <v>289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>
        <v>1</v>
      </c>
      <c r="AD6">
        <v>1</v>
      </c>
      <c r="AE6">
        <v>1</v>
      </c>
      <c r="AF6">
        <v>1</v>
      </c>
    </row>
    <row r="7" spans="1:32">
      <c r="A7" t="s">
        <v>300</v>
      </c>
      <c r="B7" t="s">
        <v>301</v>
      </c>
      <c r="C7" t="s">
        <v>289</v>
      </c>
      <c r="D7" s="5">
        <v>0</v>
      </c>
      <c r="E7" s="5">
        <v>0</v>
      </c>
      <c r="F7" s="5">
        <v>0</v>
      </c>
      <c r="G7" s="5">
        <v>0</v>
      </c>
      <c r="H7" s="4">
        <v>1</v>
      </c>
      <c r="I7" s="4">
        <v>1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4">
        <v>1</v>
      </c>
      <c r="Q7" s="4">
        <v>1</v>
      </c>
      <c r="R7" s="5">
        <v>0</v>
      </c>
      <c r="S7" s="5">
        <v>0</v>
      </c>
      <c r="T7" s="4">
        <v>1</v>
      </c>
      <c r="U7" s="5">
        <v>0</v>
      </c>
      <c r="V7" s="5">
        <v>0</v>
      </c>
      <c r="W7" s="5">
        <v>0</v>
      </c>
      <c r="X7" s="5">
        <v>0</v>
      </c>
      <c r="Y7" s="4">
        <v>1</v>
      </c>
      <c r="Z7" s="4">
        <v>1</v>
      </c>
      <c r="AA7" s="5">
        <v>0</v>
      </c>
      <c r="AB7" s="5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302</v>
      </c>
      <c r="B8" t="s">
        <v>303</v>
      </c>
      <c r="C8" t="s">
        <v>289</v>
      </c>
      <c r="D8" s="4">
        <v>1</v>
      </c>
      <c r="E8" s="4">
        <v>1</v>
      </c>
      <c r="F8" s="4">
        <v>1</v>
      </c>
      <c r="G8" s="5">
        <v>0</v>
      </c>
      <c r="H8" s="4">
        <v>1</v>
      </c>
      <c r="I8" s="4">
        <v>1</v>
      </c>
      <c r="J8" s="5">
        <v>0</v>
      </c>
      <c r="K8" s="4">
        <v>1</v>
      </c>
      <c r="L8" s="5">
        <v>0</v>
      </c>
      <c r="M8" s="4">
        <v>1</v>
      </c>
      <c r="N8" s="4">
        <v>1</v>
      </c>
      <c r="O8" s="5">
        <v>0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5">
        <v>0</v>
      </c>
      <c r="W8" s="4">
        <v>1</v>
      </c>
      <c r="X8" s="5">
        <v>0</v>
      </c>
      <c r="Y8" s="4">
        <v>1</v>
      </c>
      <c r="Z8" s="4">
        <v>1</v>
      </c>
      <c r="AA8" s="5">
        <v>0</v>
      </c>
      <c r="AB8" s="4">
        <v>1</v>
      </c>
      <c r="AC8">
        <v>1</v>
      </c>
      <c r="AD8">
        <v>1</v>
      </c>
      <c r="AE8">
        <v>1</v>
      </c>
      <c r="AF8">
        <v>1</v>
      </c>
    </row>
    <row r="9" spans="1:32">
      <c r="A9" t="s">
        <v>304</v>
      </c>
      <c r="B9" t="s">
        <v>305</v>
      </c>
      <c r="C9" t="s">
        <v>289</v>
      </c>
      <c r="D9" s="4">
        <v>1</v>
      </c>
      <c r="E9" s="4">
        <v>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4">
        <v>1</v>
      </c>
      <c r="O9" s="5">
        <v>0</v>
      </c>
      <c r="P9" s="4">
        <v>1</v>
      </c>
      <c r="Q9" s="4"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4">
        <v>1</v>
      </c>
      <c r="X9" s="5">
        <v>0</v>
      </c>
      <c r="Y9" s="5">
        <v>0</v>
      </c>
      <c r="Z9" s="4">
        <v>1</v>
      </c>
      <c r="AA9" s="5">
        <v>0</v>
      </c>
      <c r="AB9" s="5">
        <v>0</v>
      </c>
      <c r="AC9">
        <v>0</v>
      </c>
      <c r="AD9">
        <v>1</v>
      </c>
      <c r="AE9">
        <v>0</v>
      </c>
      <c r="AF9">
        <v>1</v>
      </c>
    </row>
    <row r="10" spans="1:32">
      <c r="A10" t="s">
        <v>306</v>
      </c>
      <c r="B10" t="s">
        <v>307</v>
      </c>
      <c r="C10" t="s">
        <v>289</v>
      </c>
      <c r="D10" s="4">
        <v>1</v>
      </c>
      <c r="E10" s="5">
        <v>0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5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5">
        <v>0</v>
      </c>
      <c r="V10" s="5">
        <v>0</v>
      </c>
      <c r="W10" s="4">
        <v>1</v>
      </c>
      <c r="X10" s="5">
        <v>0</v>
      </c>
      <c r="Y10" s="4">
        <v>1</v>
      </c>
      <c r="Z10" s="4">
        <v>1</v>
      </c>
      <c r="AA10" s="5">
        <v>0</v>
      </c>
      <c r="AB10" s="4">
        <v>1</v>
      </c>
      <c r="AC10">
        <v>1</v>
      </c>
      <c r="AD10">
        <v>1</v>
      </c>
      <c r="AE10">
        <v>1</v>
      </c>
      <c r="AF10">
        <v>1</v>
      </c>
    </row>
    <row r="11" spans="1:32">
      <c r="A11" t="s">
        <v>308</v>
      </c>
      <c r="B11" t="s">
        <v>309</v>
      </c>
      <c r="C11" t="s">
        <v>289</v>
      </c>
      <c r="D11" s="4">
        <v>1</v>
      </c>
      <c r="E11" s="5">
        <v>0</v>
      </c>
      <c r="F11" s="4">
        <v>1</v>
      </c>
      <c r="G11" s="5">
        <v>0</v>
      </c>
      <c r="H11" s="4">
        <v>1</v>
      </c>
      <c r="I11" s="4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4">
        <v>1</v>
      </c>
      <c r="S11" s="4">
        <v>1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>
        <v>1</v>
      </c>
      <c r="AD11">
        <v>1</v>
      </c>
      <c r="AE11">
        <v>0</v>
      </c>
      <c r="AF11">
        <v>1</v>
      </c>
    </row>
    <row r="12" spans="1:32">
      <c r="A12" t="s">
        <v>310</v>
      </c>
      <c r="B12" t="s">
        <v>311</v>
      </c>
      <c r="C12" t="s">
        <v>289</v>
      </c>
      <c r="D12" s="4">
        <v>1</v>
      </c>
      <c r="E12" s="4">
        <v>1</v>
      </c>
      <c r="F12" s="4">
        <v>1</v>
      </c>
      <c r="G12" s="4">
        <v>1</v>
      </c>
      <c r="H12" s="5">
        <v>0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5">
        <v>0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5">
        <v>0</v>
      </c>
      <c r="V12" s="5">
        <v>0</v>
      </c>
      <c r="W12" s="4">
        <v>1</v>
      </c>
      <c r="X12" s="5">
        <v>0</v>
      </c>
      <c r="Y12" s="4">
        <v>1</v>
      </c>
      <c r="Z12" s="4">
        <v>1</v>
      </c>
      <c r="AA12" s="5">
        <v>0</v>
      </c>
      <c r="AB12" s="4">
        <v>1</v>
      </c>
      <c r="AC12">
        <v>1</v>
      </c>
      <c r="AD12">
        <v>1</v>
      </c>
      <c r="AE12">
        <v>1</v>
      </c>
      <c r="AF12">
        <v>1</v>
      </c>
    </row>
    <row r="13" spans="1:32">
      <c r="A13" t="s">
        <v>312</v>
      </c>
      <c r="B13" t="s">
        <v>313</v>
      </c>
      <c r="C13" t="s">
        <v>314</v>
      </c>
      <c r="D13" s="4">
        <v>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>
        <v>0</v>
      </c>
      <c r="AD13">
        <v>0</v>
      </c>
      <c r="AE13">
        <v>0</v>
      </c>
      <c r="AF13">
        <v>1</v>
      </c>
    </row>
    <row r="14" spans="1:32">
      <c r="A14" t="s">
        <v>315</v>
      </c>
      <c r="B14" t="s">
        <v>316</v>
      </c>
      <c r="C14" t="s">
        <v>314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317</v>
      </c>
      <c r="B15" t="s">
        <v>318</v>
      </c>
      <c r="C15" t="s">
        <v>314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319</v>
      </c>
      <c r="B16" t="s">
        <v>320</v>
      </c>
      <c r="C16" t="s">
        <v>321</v>
      </c>
      <c r="D16" s="4">
        <v>1</v>
      </c>
      <c r="E16" s="4">
        <v>1</v>
      </c>
      <c r="F16" s="4">
        <v>1</v>
      </c>
      <c r="G16" s="5">
        <v>0</v>
      </c>
      <c r="H16" s="4">
        <v>1</v>
      </c>
      <c r="I16" s="4">
        <v>1</v>
      </c>
      <c r="J16" s="5">
        <v>0</v>
      </c>
      <c r="K16" s="5">
        <v>0</v>
      </c>
      <c r="L16" s="5">
        <v>0</v>
      </c>
      <c r="M16" s="4">
        <v>1</v>
      </c>
      <c r="N16" s="4">
        <v>1</v>
      </c>
      <c r="O16" s="5">
        <v>0</v>
      </c>
      <c r="P16" s="4">
        <v>1</v>
      </c>
      <c r="Q16" s="5">
        <v>0</v>
      </c>
      <c r="R16" s="5">
        <v>0</v>
      </c>
      <c r="S16" s="5">
        <v>0</v>
      </c>
      <c r="T16" s="4">
        <v>1</v>
      </c>
      <c r="U16" s="5">
        <v>0</v>
      </c>
      <c r="V16" s="5">
        <v>0</v>
      </c>
      <c r="W16" s="4">
        <v>1</v>
      </c>
      <c r="X16" s="5">
        <v>0</v>
      </c>
      <c r="Y16" s="4">
        <v>1</v>
      </c>
      <c r="Z16" s="5">
        <v>0</v>
      </c>
      <c r="AA16" s="5">
        <v>0</v>
      </c>
      <c r="AB16" s="5">
        <v>0</v>
      </c>
      <c r="AC16">
        <v>1</v>
      </c>
      <c r="AD16">
        <v>1</v>
      </c>
      <c r="AE16">
        <v>0</v>
      </c>
      <c r="AF16">
        <v>1</v>
      </c>
    </row>
    <row r="17" spans="1:32">
      <c r="A17" t="s">
        <v>322</v>
      </c>
      <c r="B17" t="s">
        <v>323</v>
      </c>
      <c r="C17" t="s">
        <v>324</v>
      </c>
      <c r="D17" s="4">
        <v>1</v>
      </c>
      <c r="E17" s="5">
        <v>0</v>
      </c>
      <c r="F17" s="4">
        <v>1</v>
      </c>
      <c r="G17" s="5">
        <v>0</v>
      </c>
      <c r="H17" s="4">
        <v>1</v>
      </c>
      <c r="I17" s="4">
        <v>1</v>
      </c>
      <c r="J17" s="4">
        <v>1</v>
      </c>
      <c r="K17" s="5">
        <v>0</v>
      </c>
      <c r="L17" s="4">
        <v>1</v>
      </c>
      <c r="M17" s="4">
        <v>1</v>
      </c>
      <c r="N17" s="4">
        <v>1</v>
      </c>
      <c r="O17" s="5">
        <v>0</v>
      </c>
      <c r="P17" s="4">
        <v>1</v>
      </c>
      <c r="Q17" s="4">
        <v>1</v>
      </c>
      <c r="R17" s="5">
        <v>0</v>
      </c>
      <c r="S17" s="5">
        <v>0</v>
      </c>
      <c r="T17" s="4">
        <v>1</v>
      </c>
      <c r="U17" s="5">
        <v>0</v>
      </c>
      <c r="V17" s="5">
        <v>0</v>
      </c>
      <c r="W17" s="4">
        <v>1</v>
      </c>
      <c r="X17" s="5">
        <v>0</v>
      </c>
      <c r="Y17" s="4">
        <v>1</v>
      </c>
      <c r="Z17" s="4">
        <v>1</v>
      </c>
      <c r="AA17" s="5">
        <v>0</v>
      </c>
      <c r="AB17" s="5">
        <v>0</v>
      </c>
      <c r="AC17">
        <v>1</v>
      </c>
      <c r="AD17">
        <v>1</v>
      </c>
      <c r="AE17">
        <v>1</v>
      </c>
      <c r="AF17">
        <v>1</v>
      </c>
    </row>
    <row r="18" spans="1:32">
      <c r="A18" t="s">
        <v>325</v>
      </c>
      <c r="B18" t="s">
        <v>326</v>
      </c>
      <c r="C18" t="s">
        <v>327</v>
      </c>
      <c r="D18" s="5">
        <v>0</v>
      </c>
      <c r="E18" s="5">
        <v>0</v>
      </c>
      <c r="F18" s="5">
        <v>0</v>
      </c>
      <c r="G18" s="5">
        <v>0</v>
      </c>
      <c r="H18" s="4">
        <v>1</v>
      </c>
      <c r="I18" s="4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4">
        <v>1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>
        <v>0</v>
      </c>
      <c r="AD18">
        <v>0</v>
      </c>
      <c r="AE18">
        <v>1</v>
      </c>
      <c r="AF18">
        <v>0</v>
      </c>
    </row>
    <row r="19" spans="1:32">
      <c r="A19" t="s">
        <v>328</v>
      </c>
      <c r="B19" t="s">
        <v>329</v>
      </c>
      <c r="C19" t="s">
        <v>330</v>
      </c>
      <c r="D19" s="4">
        <v>1</v>
      </c>
      <c r="E19" s="5">
        <v>0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5">
        <v>0</v>
      </c>
      <c r="L19" s="4">
        <v>1</v>
      </c>
      <c r="M19" s="4">
        <v>1</v>
      </c>
      <c r="N19" s="4">
        <v>1</v>
      </c>
      <c r="O19" s="5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5">
        <v>0</v>
      </c>
      <c r="V19" s="4">
        <v>1</v>
      </c>
      <c r="W19" s="4">
        <v>1</v>
      </c>
      <c r="X19" s="5">
        <v>0</v>
      </c>
      <c r="Y19" s="4">
        <v>1</v>
      </c>
      <c r="Z19" s="5">
        <v>0</v>
      </c>
      <c r="AA19" s="5">
        <v>0</v>
      </c>
      <c r="AB19" s="5">
        <v>0</v>
      </c>
      <c r="AC19">
        <v>1</v>
      </c>
      <c r="AD19">
        <v>1</v>
      </c>
      <c r="AE19">
        <v>1</v>
      </c>
      <c r="AF19">
        <v>1</v>
      </c>
    </row>
    <row r="20" spans="1:32">
      <c r="A20" t="s">
        <v>331</v>
      </c>
      <c r="B20" t="s">
        <v>332</v>
      </c>
      <c r="C20" t="s">
        <v>333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5">
        <v>0</v>
      </c>
      <c r="L20" s="5">
        <v>0</v>
      </c>
      <c r="M20" s="4">
        <v>1</v>
      </c>
      <c r="N20" s="4">
        <v>1</v>
      </c>
      <c r="O20" s="5">
        <v>0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5">
        <v>0</v>
      </c>
      <c r="Y20" s="4">
        <v>1</v>
      </c>
      <c r="Z20" s="4">
        <v>1</v>
      </c>
      <c r="AA20" s="5">
        <v>0</v>
      </c>
      <c r="AB20" s="4">
        <v>1</v>
      </c>
      <c r="AC20">
        <v>0</v>
      </c>
      <c r="AD20">
        <v>1</v>
      </c>
      <c r="AE20">
        <v>1</v>
      </c>
      <c r="AF20">
        <v>1</v>
      </c>
    </row>
    <row r="21" spans="1:32">
      <c r="A21" t="s">
        <v>334</v>
      </c>
      <c r="B21" t="s">
        <v>335</v>
      </c>
      <c r="C21" t="s">
        <v>330</v>
      </c>
      <c r="D21" s="4">
        <v>1</v>
      </c>
      <c r="E21" s="4">
        <v>1</v>
      </c>
      <c r="F21" s="4">
        <v>1</v>
      </c>
      <c r="G21" s="5">
        <v>0</v>
      </c>
      <c r="H21" s="4">
        <v>1</v>
      </c>
      <c r="I21" s="4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4">
        <v>1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4">
        <v>1</v>
      </c>
      <c r="AA21" s="5">
        <v>0</v>
      </c>
      <c r="AB21" s="5">
        <v>0</v>
      </c>
      <c r="AC21">
        <v>0</v>
      </c>
      <c r="AD21">
        <v>1</v>
      </c>
      <c r="AE21">
        <v>0</v>
      </c>
      <c r="AF21">
        <v>1</v>
      </c>
    </row>
    <row r="22" spans="1:32">
      <c r="A22" t="s">
        <v>336</v>
      </c>
      <c r="B22" t="s">
        <v>337</v>
      </c>
      <c r="C22" t="s">
        <v>327</v>
      </c>
      <c r="D22" s="4">
        <v>1</v>
      </c>
      <c r="E22" s="4">
        <v>1</v>
      </c>
      <c r="F22" s="4">
        <v>1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4">
        <v>1</v>
      </c>
      <c r="N22" s="4">
        <v>1</v>
      </c>
      <c r="O22" s="5">
        <v>0</v>
      </c>
      <c r="P22" s="5">
        <v>0</v>
      </c>
      <c r="Q22" s="4">
        <v>1</v>
      </c>
      <c r="R22" s="5">
        <v>0</v>
      </c>
      <c r="S22" s="5">
        <v>0</v>
      </c>
      <c r="T22" s="4">
        <v>1</v>
      </c>
      <c r="U22" s="5">
        <v>0</v>
      </c>
      <c r="V22" s="5">
        <v>0</v>
      </c>
      <c r="W22" s="4">
        <v>1</v>
      </c>
      <c r="X22" s="5">
        <v>0</v>
      </c>
      <c r="Y22" s="4">
        <v>1</v>
      </c>
      <c r="Z22" s="5">
        <v>0</v>
      </c>
      <c r="AA22" s="5">
        <v>0</v>
      </c>
      <c r="AB22" s="4">
        <v>1</v>
      </c>
      <c r="AC22">
        <v>1</v>
      </c>
      <c r="AD22">
        <v>0</v>
      </c>
      <c r="AE22">
        <v>0</v>
      </c>
      <c r="AF22">
        <v>1</v>
      </c>
    </row>
    <row r="23" spans="1:32">
      <c r="A23" t="s">
        <v>338</v>
      </c>
      <c r="B23" t="s">
        <v>339</v>
      </c>
      <c r="C23" t="s">
        <v>340</v>
      </c>
      <c r="D23" s="4">
        <v>1</v>
      </c>
      <c r="E23" s="4">
        <v>1</v>
      </c>
      <c r="F23" s="4">
        <v>1</v>
      </c>
      <c r="G23" s="5">
        <v>0</v>
      </c>
      <c r="H23" s="4">
        <v>1</v>
      </c>
      <c r="I23" s="4">
        <v>1</v>
      </c>
      <c r="J23" s="5">
        <v>0</v>
      </c>
      <c r="K23" s="5">
        <v>0</v>
      </c>
      <c r="L23" s="5">
        <v>0</v>
      </c>
      <c r="M23" s="4">
        <v>1</v>
      </c>
      <c r="N23" s="4">
        <v>1</v>
      </c>
      <c r="O23" s="5">
        <v>0</v>
      </c>
      <c r="P23" s="4">
        <v>1</v>
      </c>
      <c r="Q23" s="4">
        <v>1</v>
      </c>
      <c r="R23" s="5">
        <v>0</v>
      </c>
      <c r="S23" s="5">
        <v>0</v>
      </c>
      <c r="T23" s="4">
        <v>1</v>
      </c>
      <c r="U23" s="4">
        <v>1</v>
      </c>
      <c r="V23" s="5">
        <v>0</v>
      </c>
      <c r="W23" s="4">
        <v>1</v>
      </c>
      <c r="X23" s="5">
        <v>0</v>
      </c>
      <c r="Y23" s="4">
        <v>1</v>
      </c>
      <c r="Z23" s="4">
        <v>1</v>
      </c>
      <c r="AA23" s="5">
        <v>0</v>
      </c>
      <c r="AB23" s="5">
        <v>0</v>
      </c>
      <c r="AC23">
        <v>1</v>
      </c>
      <c r="AD23">
        <v>1</v>
      </c>
      <c r="AE23">
        <v>1</v>
      </c>
      <c r="AF23">
        <v>1</v>
      </c>
    </row>
    <row r="24" spans="1:32">
      <c r="A24" t="s">
        <v>341</v>
      </c>
      <c r="B24" t="s">
        <v>342</v>
      </c>
      <c r="C24" t="s">
        <v>340</v>
      </c>
      <c r="D24" s="4">
        <v>1</v>
      </c>
      <c r="E24" s="5">
        <v>0</v>
      </c>
      <c r="F24" s="4">
        <v>1</v>
      </c>
      <c r="G24" s="4">
        <v>1</v>
      </c>
      <c r="H24" s="4">
        <v>1</v>
      </c>
      <c r="I24" s="5">
        <v>0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5">
        <v>0</v>
      </c>
      <c r="T24" s="4">
        <v>1</v>
      </c>
      <c r="U24" s="4">
        <v>1</v>
      </c>
      <c r="V24" s="4">
        <v>1</v>
      </c>
      <c r="W24" s="4">
        <v>1</v>
      </c>
      <c r="X24" s="5">
        <v>0</v>
      </c>
      <c r="Y24" s="4">
        <v>1</v>
      </c>
      <c r="Z24" s="4">
        <v>1</v>
      </c>
      <c r="AA24" s="4">
        <v>1</v>
      </c>
      <c r="AB24" s="4">
        <v>1</v>
      </c>
      <c r="AC24">
        <v>1</v>
      </c>
      <c r="AD24">
        <v>1</v>
      </c>
      <c r="AE24">
        <v>1</v>
      </c>
      <c r="AF24">
        <v>1</v>
      </c>
    </row>
    <row r="25" spans="1:32">
      <c r="A25" t="s">
        <v>343</v>
      </c>
      <c r="B25" t="s">
        <v>344</v>
      </c>
      <c r="C25" t="s">
        <v>340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345</v>
      </c>
      <c r="B26" t="s">
        <v>346</v>
      </c>
      <c r="C26" t="s">
        <v>340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4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347</v>
      </c>
      <c r="B27" t="s">
        <v>348</v>
      </c>
      <c r="C27" t="s">
        <v>349</v>
      </c>
      <c r="D27" s="4">
        <v>1</v>
      </c>
      <c r="E27" s="4">
        <v>1</v>
      </c>
      <c r="F27" s="4">
        <v>1</v>
      </c>
      <c r="G27" s="5">
        <v>0</v>
      </c>
      <c r="H27" s="4">
        <v>1</v>
      </c>
      <c r="I27" s="4">
        <v>1</v>
      </c>
      <c r="J27" s="5">
        <v>0</v>
      </c>
      <c r="K27" s="5">
        <v>0</v>
      </c>
      <c r="L27" s="5">
        <v>0</v>
      </c>
      <c r="M27" s="5">
        <v>0</v>
      </c>
      <c r="N27" s="4">
        <v>1</v>
      </c>
      <c r="O27" s="5">
        <v>0</v>
      </c>
      <c r="P27" s="5">
        <v>0</v>
      </c>
      <c r="Q27" s="4">
        <v>1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4">
        <v>1</v>
      </c>
      <c r="X27" s="5">
        <v>0</v>
      </c>
      <c r="Y27" s="5">
        <v>0</v>
      </c>
      <c r="Z27" s="4">
        <v>1</v>
      </c>
      <c r="AA27" s="5">
        <v>0</v>
      </c>
      <c r="AB27" s="4">
        <v>1</v>
      </c>
      <c r="AC27">
        <v>0</v>
      </c>
      <c r="AD27">
        <v>1</v>
      </c>
      <c r="AE27">
        <v>1</v>
      </c>
      <c r="AF27">
        <v>1</v>
      </c>
    </row>
    <row r="28" spans="1:32">
      <c r="A28" t="s">
        <v>350</v>
      </c>
      <c r="B28" t="s">
        <v>351</v>
      </c>
      <c r="C28" t="s">
        <v>352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353</v>
      </c>
      <c r="B29" t="s">
        <v>354</v>
      </c>
      <c r="C29" t="s">
        <v>321</v>
      </c>
      <c r="D29" s="4">
        <v>1</v>
      </c>
      <c r="E29" s="4">
        <v>1</v>
      </c>
      <c r="F29" s="4">
        <v>1</v>
      </c>
      <c r="G29" s="5">
        <v>0</v>
      </c>
      <c r="H29" s="4">
        <v>1</v>
      </c>
      <c r="I29" s="4">
        <v>1</v>
      </c>
      <c r="J29" s="5">
        <v>0</v>
      </c>
      <c r="K29" s="5">
        <v>0</v>
      </c>
      <c r="L29" s="5">
        <v>0</v>
      </c>
      <c r="M29" s="4">
        <v>1</v>
      </c>
      <c r="N29" s="4">
        <v>1</v>
      </c>
      <c r="O29" s="5">
        <v>0</v>
      </c>
      <c r="P29" s="4">
        <v>1</v>
      </c>
      <c r="Q29" s="5">
        <v>0</v>
      </c>
      <c r="R29" s="5">
        <v>0</v>
      </c>
      <c r="S29" s="5">
        <v>0</v>
      </c>
      <c r="T29" s="4">
        <v>1</v>
      </c>
      <c r="U29" s="4">
        <v>1</v>
      </c>
      <c r="V29" s="5">
        <v>0</v>
      </c>
      <c r="W29" s="4">
        <v>1</v>
      </c>
      <c r="X29" s="5">
        <v>0</v>
      </c>
      <c r="Y29" s="4">
        <v>1</v>
      </c>
      <c r="Z29" s="4">
        <v>1</v>
      </c>
      <c r="AA29" s="5">
        <v>0</v>
      </c>
      <c r="AB29" s="5">
        <v>0</v>
      </c>
      <c r="AC29">
        <v>1</v>
      </c>
      <c r="AD29">
        <v>1</v>
      </c>
      <c r="AE29">
        <v>0</v>
      </c>
      <c r="AF29">
        <v>1</v>
      </c>
    </row>
    <row r="30" spans="1:32">
      <c r="A30" t="s">
        <v>355</v>
      </c>
      <c r="B30" t="s">
        <v>356</v>
      </c>
      <c r="C30" t="s">
        <v>321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4">
        <v>1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4">
        <v>1</v>
      </c>
      <c r="AA30" s="5">
        <v>0</v>
      </c>
      <c r="AB30" s="5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357</v>
      </c>
      <c r="B31" t="s">
        <v>358</v>
      </c>
      <c r="C31" t="s">
        <v>324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359</v>
      </c>
      <c r="B32" t="s">
        <v>360</v>
      </c>
      <c r="C32" t="s">
        <v>324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4">
        <v>1</v>
      </c>
      <c r="T32" s="5">
        <v>0</v>
      </c>
      <c r="U32" s="5">
        <v>0</v>
      </c>
      <c r="V32" s="4">
        <v>1</v>
      </c>
      <c r="W32" s="5">
        <v>0</v>
      </c>
      <c r="X32" s="4">
        <v>1</v>
      </c>
      <c r="Y32" s="5">
        <v>0</v>
      </c>
      <c r="Z32" s="5">
        <v>0</v>
      </c>
      <c r="AA32" s="4">
        <v>1</v>
      </c>
      <c r="AB32" s="5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361</v>
      </c>
      <c r="B33" t="s">
        <v>362</v>
      </c>
      <c r="C33" t="s">
        <v>324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363</v>
      </c>
      <c r="B34" t="s">
        <v>364</v>
      </c>
      <c r="C34" t="s">
        <v>330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4">
        <v>1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365</v>
      </c>
      <c r="B35" t="s">
        <v>366</v>
      </c>
      <c r="C35" t="s">
        <v>327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367</v>
      </c>
      <c r="B36" t="s">
        <v>368</v>
      </c>
      <c r="C36" t="s">
        <v>327</v>
      </c>
      <c r="D36" s="5">
        <v>0</v>
      </c>
      <c r="E36" s="5">
        <v>0</v>
      </c>
      <c r="F36" s="5">
        <v>0</v>
      </c>
      <c r="G36" s="5">
        <v>0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5">
        <v>0</v>
      </c>
      <c r="N36" s="5">
        <v>0</v>
      </c>
      <c r="O36" s="4">
        <v>1</v>
      </c>
      <c r="P36" s="5">
        <v>0</v>
      </c>
      <c r="Q36" s="4">
        <v>1</v>
      </c>
      <c r="R36" s="5">
        <v>0</v>
      </c>
      <c r="S36" s="5">
        <v>0</v>
      </c>
      <c r="T36" s="5">
        <v>0</v>
      </c>
      <c r="U36" s="5">
        <v>0</v>
      </c>
      <c r="V36" s="4">
        <v>1</v>
      </c>
      <c r="W36" s="5">
        <v>0</v>
      </c>
      <c r="X36" s="4">
        <v>1</v>
      </c>
      <c r="Y36" s="4">
        <v>1</v>
      </c>
      <c r="Z36" s="5">
        <v>0</v>
      </c>
      <c r="AA36" s="4">
        <v>1</v>
      </c>
      <c r="AB36" s="4">
        <v>1</v>
      </c>
      <c r="AC36">
        <v>0</v>
      </c>
      <c r="AD36">
        <v>0</v>
      </c>
      <c r="AE36">
        <v>1</v>
      </c>
      <c r="AF36">
        <v>0</v>
      </c>
    </row>
    <row r="37" spans="1:32">
      <c r="A37" t="s">
        <v>369</v>
      </c>
      <c r="B37" t="s">
        <v>370</v>
      </c>
      <c r="C37" t="s">
        <v>333</v>
      </c>
      <c r="D37" s="5">
        <v>0</v>
      </c>
      <c r="E37" s="5">
        <v>0</v>
      </c>
      <c r="F37" s="4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4">
        <v>1</v>
      </c>
      <c r="O37" s="5">
        <v>0</v>
      </c>
      <c r="P37" s="5">
        <v>0</v>
      </c>
      <c r="Q37" s="4">
        <v>1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4">
        <v>1</v>
      </c>
      <c r="X37" s="5">
        <v>0</v>
      </c>
      <c r="Y37" s="5">
        <v>0</v>
      </c>
      <c r="Z37" s="4">
        <v>1</v>
      </c>
      <c r="AA37" s="5">
        <v>0</v>
      </c>
      <c r="AB37" s="5">
        <v>0</v>
      </c>
      <c r="AC37">
        <v>0</v>
      </c>
      <c r="AD37">
        <v>1</v>
      </c>
      <c r="AE37">
        <v>0</v>
      </c>
      <c r="AF37">
        <v>0</v>
      </c>
    </row>
    <row r="38" spans="1:32">
      <c r="A38" t="s">
        <v>371</v>
      </c>
      <c r="B38" t="s">
        <v>372</v>
      </c>
      <c r="C38" t="s">
        <v>340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373</v>
      </c>
      <c r="B39" t="s">
        <v>374</v>
      </c>
      <c r="C39" t="s">
        <v>340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4">
        <v>1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375</v>
      </c>
      <c r="B40" t="s">
        <v>376</v>
      </c>
      <c r="C40" t="s">
        <v>377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378</v>
      </c>
      <c r="B41" t="s">
        <v>379</v>
      </c>
      <c r="C41" t="s">
        <v>340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380</v>
      </c>
      <c r="B42" t="s">
        <v>381</v>
      </c>
      <c r="C42" t="s">
        <v>340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382</v>
      </c>
      <c r="B43" t="s">
        <v>383</v>
      </c>
      <c r="C43" t="s">
        <v>340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384</v>
      </c>
      <c r="B44" t="s">
        <v>385</v>
      </c>
      <c r="C44" t="s">
        <v>340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4">
        <v>1</v>
      </c>
      <c r="AA44" s="5">
        <v>0</v>
      </c>
      <c r="AB44" s="5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386</v>
      </c>
      <c r="B45" t="s">
        <v>387</v>
      </c>
      <c r="C45" t="s">
        <v>349</v>
      </c>
      <c r="D45" s="5">
        <v>0</v>
      </c>
      <c r="E45" s="5">
        <v>0</v>
      </c>
      <c r="F45" s="5">
        <v>0</v>
      </c>
      <c r="G45" s="5">
        <v>0</v>
      </c>
      <c r="H45" s="4">
        <v>1</v>
      </c>
      <c r="I45" s="4">
        <v>1</v>
      </c>
      <c r="J45" s="5">
        <v>0</v>
      </c>
      <c r="K45" s="4">
        <v>1</v>
      </c>
      <c r="L45" s="4">
        <v>1</v>
      </c>
      <c r="M45" s="5">
        <v>0</v>
      </c>
      <c r="N45" s="5">
        <v>0</v>
      </c>
      <c r="O45" s="5">
        <v>0</v>
      </c>
      <c r="P45" s="4">
        <v>1</v>
      </c>
      <c r="Q45" s="4">
        <v>1</v>
      </c>
      <c r="R45" s="4">
        <v>1</v>
      </c>
      <c r="S45" s="4">
        <v>1</v>
      </c>
      <c r="T45" s="5">
        <v>0</v>
      </c>
      <c r="U45" s="4">
        <v>1</v>
      </c>
      <c r="V45" s="5">
        <v>0</v>
      </c>
      <c r="W45" s="5">
        <v>0</v>
      </c>
      <c r="X45" s="5">
        <v>0</v>
      </c>
      <c r="Y45" s="5">
        <v>0</v>
      </c>
      <c r="Z45" s="4">
        <v>1</v>
      </c>
      <c r="AA45" s="5">
        <v>0</v>
      </c>
      <c r="AB45" s="4">
        <v>1</v>
      </c>
      <c r="AC45">
        <v>1</v>
      </c>
      <c r="AD45">
        <v>0</v>
      </c>
      <c r="AE45">
        <v>1</v>
      </c>
      <c r="AF45">
        <v>0</v>
      </c>
    </row>
    <row r="46" spans="1:32">
      <c r="A46" t="s">
        <v>388</v>
      </c>
      <c r="B46" t="s">
        <v>389</v>
      </c>
      <c r="C46" t="s">
        <v>390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4">
        <v>1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4">
        <v>1</v>
      </c>
      <c r="AA46" s="5">
        <v>0</v>
      </c>
      <c r="AB46" s="5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391</v>
      </c>
      <c r="B47" t="s">
        <v>392</v>
      </c>
      <c r="C47" t="s">
        <v>321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393</v>
      </c>
      <c r="B48" t="s">
        <v>394</v>
      </c>
      <c r="C48" t="s">
        <v>395</v>
      </c>
      <c r="D48" s="4">
        <v>1</v>
      </c>
      <c r="E48" s="4">
        <v>1</v>
      </c>
      <c r="F48" s="4">
        <v>1</v>
      </c>
      <c r="G48" s="5">
        <v>0</v>
      </c>
      <c r="H48" s="5">
        <v>0</v>
      </c>
      <c r="I48" s="4">
        <v>1</v>
      </c>
      <c r="J48" s="5">
        <v>0</v>
      </c>
      <c r="K48" s="4">
        <v>1</v>
      </c>
      <c r="L48" s="5">
        <v>0</v>
      </c>
      <c r="M48" s="5">
        <v>0</v>
      </c>
      <c r="N48" s="4">
        <v>1</v>
      </c>
      <c r="O48" s="4">
        <v>1</v>
      </c>
      <c r="P48" s="4">
        <v>1</v>
      </c>
      <c r="Q48" s="4">
        <v>1</v>
      </c>
      <c r="R48" s="5">
        <v>0</v>
      </c>
      <c r="S48" s="5">
        <v>0</v>
      </c>
      <c r="T48" s="4">
        <v>1</v>
      </c>
      <c r="U48" s="5">
        <v>0</v>
      </c>
      <c r="V48" s="4">
        <v>1</v>
      </c>
      <c r="W48" s="4">
        <v>1</v>
      </c>
      <c r="X48" s="5">
        <v>0</v>
      </c>
      <c r="Y48" s="4">
        <v>1</v>
      </c>
      <c r="Z48" s="4">
        <v>1</v>
      </c>
      <c r="AA48" s="4">
        <v>1</v>
      </c>
      <c r="AB48" s="5">
        <v>0</v>
      </c>
      <c r="AC48">
        <v>0</v>
      </c>
      <c r="AD48">
        <v>1</v>
      </c>
      <c r="AE48">
        <v>0</v>
      </c>
      <c r="AF48">
        <v>1</v>
      </c>
    </row>
    <row r="49" spans="1:32">
      <c r="A49" t="s">
        <v>396</v>
      </c>
      <c r="B49" t="s">
        <v>397</v>
      </c>
      <c r="C49" t="s">
        <v>395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>
        <v>1</v>
      </c>
      <c r="AD49">
        <v>1</v>
      </c>
      <c r="AE49">
        <v>1</v>
      </c>
      <c r="AF49">
        <v>1</v>
      </c>
    </row>
    <row r="50" spans="1:32">
      <c r="A50" t="s">
        <v>398</v>
      </c>
      <c r="B50" t="s">
        <v>399</v>
      </c>
      <c r="C50" t="s">
        <v>395</v>
      </c>
      <c r="D50" s="4">
        <v>1</v>
      </c>
      <c r="E50" s="4">
        <v>1</v>
      </c>
      <c r="F50" s="4">
        <v>1</v>
      </c>
      <c r="G50" s="5">
        <v>0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5">
        <v>0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5">
        <v>0</v>
      </c>
      <c r="W50" s="4">
        <v>1</v>
      </c>
      <c r="X50" s="5">
        <v>0</v>
      </c>
      <c r="Y50" s="4">
        <v>1</v>
      </c>
      <c r="Z50" s="4">
        <v>1</v>
      </c>
      <c r="AA50" s="5">
        <v>0</v>
      </c>
      <c r="AB50" s="4">
        <v>1</v>
      </c>
      <c r="AC50">
        <v>1</v>
      </c>
      <c r="AD50">
        <v>1</v>
      </c>
      <c r="AE50">
        <v>1</v>
      </c>
      <c r="AF50">
        <v>1</v>
      </c>
    </row>
    <row r="51" spans="1:32">
      <c r="A51" t="s">
        <v>400</v>
      </c>
      <c r="B51" t="s">
        <v>401</v>
      </c>
      <c r="C51" t="s">
        <v>390</v>
      </c>
      <c r="D51" s="5">
        <v>0</v>
      </c>
      <c r="E51" s="5">
        <v>0</v>
      </c>
      <c r="F51" s="4">
        <v>1</v>
      </c>
      <c r="G51" s="5">
        <v>0</v>
      </c>
      <c r="H51" s="5">
        <v>0</v>
      </c>
      <c r="I51" s="4">
        <v>1</v>
      </c>
      <c r="J51" s="5">
        <v>0</v>
      </c>
      <c r="K51" s="5">
        <v>0</v>
      </c>
      <c r="L51" s="5">
        <v>0</v>
      </c>
      <c r="M51" s="5">
        <v>0</v>
      </c>
      <c r="N51" s="4">
        <v>1</v>
      </c>
      <c r="O51" s="5">
        <v>0</v>
      </c>
      <c r="P51" s="4">
        <v>1</v>
      </c>
      <c r="Q51" s="4">
        <v>1</v>
      </c>
      <c r="R51" s="5">
        <v>0</v>
      </c>
      <c r="S51" s="5">
        <v>0</v>
      </c>
      <c r="T51" s="4">
        <v>1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4">
        <v>1</v>
      </c>
      <c r="AA51" s="5">
        <v>0</v>
      </c>
      <c r="AB51" s="5">
        <v>0</v>
      </c>
      <c r="AC51">
        <v>0</v>
      </c>
      <c r="AD51">
        <v>1</v>
      </c>
      <c r="AE51">
        <v>1</v>
      </c>
      <c r="AF51">
        <v>0</v>
      </c>
    </row>
    <row r="52" spans="1:32">
      <c r="A52" t="s">
        <v>402</v>
      </c>
      <c r="B52" t="s">
        <v>403</v>
      </c>
      <c r="C52" t="s">
        <v>390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5">
        <v>0</v>
      </c>
      <c r="X52" s="4">
        <v>1</v>
      </c>
      <c r="Y52" s="4">
        <v>1</v>
      </c>
      <c r="Z52" s="4">
        <v>1</v>
      </c>
      <c r="AA52" s="4">
        <v>1</v>
      </c>
      <c r="AB52" s="5">
        <v>0</v>
      </c>
      <c r="AC52">
        <v>1</v>
      </c>
      <c r="AD52">
        <v>1</v>
      </c>
      <c r="AE52">
        <v>1</v>
      </c>
      <c r="AF52">
        <v>1</v>
      </c>
    </row>
    <row r="53" spans="1:32">
      <c r="A53" t="s">
        <v>404</v>
      </c>
      <c r="B53" t="s">
        <v>405</v>
      </c>
      <c r="C53" t="s">
        <v>390</v>
      </c>
      <c r="D53" s="4">
        <v>1</v>
      </c>
      <c r="E53" s="4">
        <v>1</v>
      </c>
      <c r="F53" s="4">
        <v>1</v>
      </c>
      <c r="G53" s="5">
        <v>0</v>
      </c>
      <c r="H53" s="5">
        <v>0</v>
      </c>
      <c r="I53" s="4">
        <v>1</v>
      </c>
      <c r="J53" s="5">
        <v>0</v>
      </c>
      <c r="K53" s="5">
        <v>0</v>
      </c>
      <c r="L53" s="5">
        <v>0</v>
      </c>
      <c r="M53" s="5">
        <v>0</v>
      </c>
      <c r="N53" s="4">
        <v>1</v>
      </c>
      <c r="O53" s="5">
        <v>0</v>
      </c>
      <c r="P53" s="4">
        <v>1</v>
      </c>
      <c r="Q53" s="4">
        <v>1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4">
        <v>1</v>
      </c>
      <c r="X53" s="5">
        <v>0</v>
      </c>
      <c r="Y53" s="4">
        <v>1</v>
      </c>
      <c r="Z53" s="4">
        <v>1</v>
      </c>
      <c r="AA53" s="5">
        <v>0</v>
      </c>
      <c r="AB53" s="5">
        <v>0</v>
      </c>
      <c r="AC53">
        <v>1</v>
      </c>
      <c r="AD53">
        <v>1</v>
      </c>
      <c r="AE53">
        <v>0</v>
      </c>
      <c r="AF53">
        <v>1</v>
      </c>
    </row>
    <row r="54" spans="1:32">
      <c r="A54" t="s">
        <v>406</v>
      </c>
      <c r="B54" t="s">
        <v>407</v>
      </c>
      <c r="C54" t="s">
        <v>408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409</v>
      </c>
      <c r="B55" t="s">
        <v>410</v>
      </c>
      <c r="C55" t="s">
        <v>408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411</v>
      </c>
      <c r="B56" t="s">
        <v>412</v>
      </c>
      <c r="C56" t="s">
        <v>413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414</v>
      </c>
      <c r="B57" t="s">
        <v>415</v>
      </c>
      <c r="C57" t="s">
        <v>413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416</v>
      </c>
      <c r="B58" t="s">
        <v>417</v>
      </c>
      <c r="C58" t="s">
        <v>413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418</v>
      </c>
      <c r="B59" t="s">
        <v>419</v>
      </c>
      <c r="C59" t="s">
        <v>420</v>
      </c>
      <c r="D59" s="4">
        <v>1</v>
      </c>
      <c r="E59" s="4">
        <v>1</v>
      </c>
      <c r="F59" s="4">
        <v>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4">
        <v>1</v>
      </c>
      <c r="O59" s="5">
        <v>0</v>
      </c>
      <c r="P59" s="4">
        <v>1</v>
      </c>
      <c r="Q59" s="4">
        <v>1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4">
        <v>1</v>
      </c>
      <c r="X59" s="5">
        <v>0</v>
      </c>
      <c r="Y59" s="4">
        <v>1</v>
      </c>
      <c r="Z59" s="5">
        <v>0</v>
      </c>
      <c r="AA59" s="5">
        <v>0</v>
      </c>
      <c r="AB59" s="4">
        <v>1</v>
      </c>
      <c r="AC59">
        <v>0</v>
      </c>
      <c r="AD59">
        <v>1</v>
      </c>
      <c r="AE59">
        <v>1</v>
      </c>
      <c r="AF59">
        <v>1</v>
      </c>
    </row>
    <row r="60" spans="1:32">
      <c r="A60" t="s">
        <v>421</v>
      </c>
      <c r="B60" t="s">
        <v>422</v>
      </c>
      <c r="C60" t="s">
        <v>314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4">
        <v>1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4">
        <v>1</v>
      </c>
      <c r="AA60" s="5">
        <v>0</v>
      </c>
      <c r="AB60" s="5">
        <v>0</v>
      </c>
      <c r="AC60">
        <v>0</v>
      </c>
      <c r="AD60">
        <v>0</v>
      </c>
      <c r="AE60">
        <v>1</v>
      </c>
      <c r="AF60">
        <v>0</v>
      </c>
    </row>
    <row r="61" spans="1:32">
      <c r="A61" t="s">
        <v>423</v>
      </c>
      <c r="B61" t="s">
        <v>424</v>
      </c>
      <c r="C61" t="s">
        <v>420</v>
      </c>
      <c r="D61" s="4">
        <v>1</v>
      </c>
      <c r="E61" s="4">
        <v>1</v>
      </c>
      <c r="F61" s="4">
        <v>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4">
        <v>1</v>
      </c>
      <c r="N61" s="4">
        <v>1</v>
      </c>
      <c r="O61" s="5">
        <v>0</v>
      </c>
      <c r="P61" s="5">
        <v>0</v>
      </c>
      <c r="Q61" s="4">
        <v>1</v>
      </c>
      <c r="R61" s="5">
        <v>0</v>
      </c>
      <c r="S61" s="5">
        <v>0</v>
      </c>
      <c r="T61" s="4">
        <v>1</v>
      </c>
      <c r="U61" s="5">
        <v>0</v>
      </c>
      <c r="V61" s="5">
        <v>0</v>
      </c>
      <c r="W61" s="4">
        <v>1</v>
      </c>
      <c r="X61" s="5">
        <v>0</v>
      </c>
      <c r="Y61" s="4">
        <v>1</v>
      </c>
      <c r="Z61" s="5">
        <v>0</v>
      </c>
      <c r="AA61" s="5">
        <v>0</v>
      </c>
      <c r="AB61" s="4">
        <v>1</v>
      </c>
      <c r="AC61">
        <v>0</v>
      </c>
      <c r="AD61">
        <v>1</v>
      </c>
      <c r="AE61">
        <v>0</v>
      </c>
      <c r="AF61">
        <v>1</v>
      </c>
    </row>
    <row r="62" spans="1:32">
      <c r="A62" t="s">
        <v>425</v>
      </c>
      <c r="B62" t="s">
        <v>426</v>
      </c>
      <c r="C62" t="s">
        <v>420</v>
      </c>
      <c r="D62" s="5">
        <v>0</v>
      </c>
      <c r="E62" s="5">
        <v>0</v>
      </c>
      <c r="F62" s="4">
        <v>1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>
        <v>0</v>
      </c>
      <c r="AD62">
        <v>1</v>
      </c>
      <c r="AE62">
        <v>0</v>
      </c>
      <c r="AF62">
        <v>0</v>
      </c>
    </row>
    <row r="63" spans="1:32">
      <c r="A63" t="s">
        <v>427</v>
      </c>
      <c r="B63" t="s">
        <v>428</v>
      </c>
      <c r="C63" t="s">
        <v>408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429</v>
      </c>
      <c r="B64" t="s">
        <v>430</v>
      </c>
      <c r="C64" t="s">
        <v>431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432</v>
      </c>
      <c r="B65" t="s">
        <v>433</v>
      </c>
      <c r="C65" t="s">
        <v>431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434</v>
      </c>
      <c r="B66" t="s">
        <v>435</v>
      </c>
      <c r="C66" t="s">
        <v>408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436</v>
      </c>
      <c r="B67" t="s">
        <v>437</v>
      </c>
      <c r="C67" t="s">
        <v>408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438</v>
      </c>
      <c r="B68" t="s">
        <v>439</v>
      </c>
      <c r="C68" t="s">
        <v>408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440</v>
      </c>
      <c r="B69" t="s">
        <v>441</v>
      </c>
      <c r="C69" t="s">
        <v>408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442</v>
      </c>
      <c r="B70" t="s">
        <v>443</v>
      </c>
      <c r="C70" t="s">
        <v>408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4">
        <v>1</v>
      </c>
      <c r="K70" s="5">
        <v>0</v>
      </c>
      <c r="L70" s="4">
        <v>1</v>
      </c>
      <c r="M70" s="5">
        <v>0</v>
      </c>
      <c r="N70" s="5">
        <v>0</v>
      </c>
      <c r="O70" s="4">
        <v>1</v>
      </c>
      <c r="P70" s="5">
        <v>0</v>
      </c>
      <c r="Q70" s="5">
        <v>0</v>
      </c>
      <c r="R70" s="4">
        <v>1</v>
      </c>
      <c r="S70" s="5">
        <v>0</v>
      </c>
      <c r="T70" s="5">
        <v>0</v>
      </c>
      <c r="U70" s="5">
        <v>0</v>
      </c>
      <c r="V70" s="4">
        <v>1</v>
      </c>
      <c r="W70" s="5">
        <v>0</v>
      </c>
      <c r="X70" s="4">
        <v>1</v>
      </c>
      <c r="Y70" s="5">
        <v>0</v>
      </c>
      <c r="Z70" s="5">
        <v>0</v>
      </c>
      <c r="AA70" s="4">
        <v>1</v>
      </c>
      <c r="AB70" s="5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444</v>
      </c>
      <c r="B71" t="s">
        <v>445</v>
      </c>
      <c r="C71" t="s">
        <v>408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446</v>
      </c>
      <c r="B72" t="s">
        <v>447</v>
      </c>
      <c r="C72" t="s">
        <v>408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>
        <v>0</v>
      </c>
      <c r="AD72">
        <v>0</v>
      </c>
      <c r="AE72">
        <v>0</v>
      </c>
      <c r="AF72">
        <v>0</v>
      </c>
    </row>
    <row r="73" spans="1:32">
      <c r="A73" t="s">
        <v>448</v>
      </c>
      <c r="B73" t="s">
        <v>449</v>
      </c>
      <c r="C73" t="s">
        <v>408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450</v>
      </c>
      <c r="B74" t="s">
        <v>451</v>
      </c>
      <c r="C74" t="s">
        <v>413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452</v>
      </c>
      <c r="B75" t="s">
        <v>453</v>
      </c>
      <c r="C75" t="s">
        <v>413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454</v>
      </c>
      <c r="B76" t="s">
        <v>455</v>
      </c>
      <c r="C76" t="s">
        <v>413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456</v>
      </c>
      <c r="B77" t="s">
        <v>457</v>
      </c>
      <c r="C77" t="s">
        <v>413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458</v>
      </c>
      <c r="B78" t="s">
        <v>459</v>
      </c>
      <c r="C78" t="s">
        <v>460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461</v>
      </c>
      <c r="B79" t="s">
        <v>462</v>
      </c>
      <c r="C79" t="s">
        <v>314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463</v>
      </c>
      <c r="B80" t="s">
        <v>464</v>
      </c>
      <c r="C80" t="s">
        <v>465</v>
      </c>
      <c r="D80" s="5">
        <v>0</v>
      </c>
      <c r="E80" s="4">
        <v>1</v>
      </c>
      <c r="F80" s="4">
        <v>1</v>
      </c>
      <c r="G80" s="4">
        <v>1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4">
        <v>1</v>
      </c>
      <c r="N80" s="4">
        <v>1</v>
      </c>
      <c r="O80" s="5">
        <v>0</v>
      </c>
      <c r="P80" s="4">
        <v>1</v>
      </c>
      <c r="Q80" s="4">
        <v>1</v>
      </c>
      <c r="R80" s="5">
        <v>0</v>
      </c>
      <c r="S80" s="5">
        <v>0</v>
      </c>
      <c r="T80" s="4">
        <v>1</v>
      </c>
      <c r="U80" s="5">
        <v>0</v>
      </c>
      <c r="V80" s="5">
        <v>0</v>
      </c>
      <c r="W80" s="4">
        <v>1</v>
      </c>
      <c r="X80" s="5">
        <v>0</v>
      </c>
      <c r="Y80" s="4">
        <v>1</v>
      </c>
      <c r="Z80" s="4">
        <v>1</v>
      </c>
      <c r="AA80" s="5">
        <v>0</v>
      </c>
      <c r="AB80" s="4">
        <v>1</v>
      </c>
      <c r="AC80">
        <v>0</v>
      </c>
      <c r="AD80">
        <v>1</v>
      </c>
      <c r="AE80">
        <v>1</v>
      </c>
      <c r="AF80">
        <v>1</v>
      </c>
    </row>
    <row r="81" spans="1:32">
      <c r="A81" t="s">
        <v>466</v>
      </c>
      <c r="B81" t="s">
        <v>467</v>
      </c>
      <c r="C81" t="s">
        <v>465</v>
      </c>
      <c r="D81" s="4">
        <v>1</v>
      </c>
      <c r="E81" s="5">
        <v>0</v>
      </c>
      <c r="F81" s="4">
        <v>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4">
        <v>1</v>
      </c>
      <c r="N81" s="4">
        <v>1</v>
      </c>
      <c r="O81" s="5">
        <v>0</v>
      </c>
      <c r="P81" s="4">
        <v>1</v>
      </c>
      <c r="Q81" s="4">
        <v>1</v>
      </c>
      <c r="R81" s="5">
        <v>0</v>
      </c>
      <c r="S81" s="5">
        <v>0</v>
      </c>
      <c r="T81" s="4">
        <v>1</v>
      </c>
      <c r="U81" s="5">
        <v>0</v>
      </c>
      <c r="V81" s="5">
        <v>0</v>
      </c>
      <c r="W81" s="4">
        <v>1</v>
      </c>
      <c r="X81" s="5">
        <v>0</v>
      </c>
      <c r="Y81" s="4">
        <v>1</v>
      </c>
      <c r="Z81" s="4">
        <v>1</v>
      </c>
      <c r="AA81" s="5">
        <v>0</v>
      </c>
      <c r="AB81" s="4">
        <v>1</v>
      </c>
      <c r="AC81">
        <v>0</v>
      </c>
      <c r="AD81">
        <v>1</v>
      </c>
      <c r="AE81">
        <v>1</v>
      </c>
      <c r="AF81">
        <v>1</v>
      </c>
    </row>
    <row r="82" spans="1:32">
      <c r="A82" t="s">
        <v>468</v>
      </c>
      <c r="B82" t="s">
        <v>469</v>
      </c>
      <c r="C82" t="s">
        <v>465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470</v>
      </c>
      <c r="B83" t="s">
        <v>471</v>
      </c>
      <c r="C83" t="s">
        <v>465</v>
      </c>
      <c r="D83" s="5">
        <v>0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5">
        <v>0</v>
      </c>
      <c r="K83" s="4">
        <v>1</v>
      </c>
      <c r="L83" s="5">
        <v>0</v>
      </c>
      <c r="M83" s="5">
        <v>0</v>
      </c>
      <c r="N83" s="4">
        <v>1</v>
      </c>
      <c r="O83" s="5">
        <v>0</v>
      </c>
      <c r="P83" s="5">
        <v>0</v>
      </c>
      <c r="Q83" s="4">
        <v>1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4">
        <v>1</v>
      </c>
      <c r="X83" s="5">
        <v>0</v>
      </c>
      <c r="Y83" s="5">
        <v>0</v>
      </c>
      <c r="Z83" s="5">
        <v>0</v>
      </c>
      <c r="AA83" s="5">
        <v>0</v>
      </c>
      <c r="AB83" s="4">
        <v>1</v>
      </c>
      <c r="AC83">
        <v>1</v>
      </c>
      <c r="AD83">
        <v>1</v>
      </c>
      <c r="AE83">
        <v>1</v>
      </c>
      <c r="AF83">
        <v>1</v>
      </c>
    </row>
    <row r="84" spans="1:32">
      <c r="A84" t="s">
        <v>472</v>
      </c>
      <c r="B84" t="s">
        <v>473</v>
      </c>
      <c r="C84" t="s">
        <v>465</v>
      </c>
      <c r="D84" s="4">
        <v>1</v>
      </c>
      <c r="E84" s="5">
        <v>0</v>
      </c>
      <c r="F84" s="5">
        <v>0</v>
      </c>
      <c r="G84" s="4">
        <v>1</v>
      </c>
      <c r="H84" s="4">
        <v>1</v>
      </c>
      <c r="I84" s="5">
        <v>0</v>
      </c>
      <c r="J84" s="4">
        <v>1</v>
      </c>
      <c r="K84" s="5">
        <v>0</v>
      </c>
      <c r="L84" s="5">
        <v>0</v>
      </c>
      <c r="M84" s="5">
        <v>0</v>
      </c>
      <c r="N84" s="4">
        <v>1</v>
      </c>
      <c r="O84" s="5">
        <v>0</v>
      </c>
      <c r="P84" s="4">
        <v>1</v>
      </c>
      <c r="Q84" s="4">
        <v>1</v>
      </c>
      <c r="R84" s="5">
        <v>0</v>
      </c>
      <c r="S84" s="5">
        <v>0</v>
      </c>
      <c r="T84" s="5">
        <v>0</v>
      </c>
      <c r="U84" s="4">
        <v>1</v>
      </c>
      <c r="V84" s="5">
        <v>0</v>
      </c>
      <c r="W84" s="4">
        <v>1</v>
      </c>
      <c r="X84" s="5">
        <v>0</v>
      </c>
      <c r="Y84" s="5">
        <v>0</v>
      </c>
      <c r="Z84" s="4">
        <v>1</v>
      </c>
      <c r="AA84" s="5">
        <v>0</v>
      </c>
      <c r="AB84" s="5">
        <v>0</v>
      </c>
      <c r="AC84">
        <v>0</v>
      </c>
      <c r="AD84">
        <v>0</v>
      </c>
      <c r="AE84">
        <v>0</v>
      </c>
      <c r="AF84">
        <v>1</v>
      </c>
    </row>
    <row r="85" spans="1:32">
      <c r="A85" t="s">
        <v>474</v>
      </c>
      <c r="B85" t="s">
        <v>475</v>
      </c>
      <c r="C85" t="s">
        <v>431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4">
        <v>1</v>
      </c>
      <c r="AA85" s="5">
        <v>0</v>
      </c>
      <c r="AB85" s="5">
        <v>0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476</v>
      </c>
      <c r="B86" t="s">
        <v>477</v>
      </c>
      <c r="C86" t="s">
        <v>431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4">
        <v>1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478</v>
      </c>
      <c r="B87" t="s">
        <v>479</v>
      </c>
      <c r="C87" t="s">
        <v>431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480</v>
      </c>
      <c r="B88" t="s">
        <v>481</v>
      </c>
      <c r="C88" t="s">
        <v>431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482</v>
      </c>
      <c r="B89" t="s">
        <v>483</v>
      </c>
      <c r="C89" t="s">
        <v>431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484</v>
      </c>
      <c r="B90" t="s">
        <v>485</v>
      </c>
      <c r="C90" t="s">
        <v>431</v>
      </c>
      <c r="D90" s="4">
        <v>1</v>
      </c>
      <c r="E90" s="4">
        <v>1</v>
      </c>
      <c r="F90" s="4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4">
        <v>1</v>
      </c>
      <c r="N90" s="4">
        <v>1</v>
      </c>
      <c r="O90" s="5">
        <v>0</v>
      </c>
      <c r="P90" s="4">
        <v>1</v>
      </c>
      <c r="Q90" s="4">
        <v>1</v>
      </c>
      <c r="R90" s="5">
        <v>0</v>
      </c>
      <c r="S90" s="5">
        <v>0</v>
      </c>
      <c r="T90" s="4">
        <v>1</v>
      </c>
      <c r="U90" s="5">
        <v>0</v>
      </c>
      <c r="V90" s="5">
        <v>0</v>
      </c>
      <c r="W90" s="4">
        <v>1</v>
      </c>
      <c r="X90" s="5">
        <v>0</v>
      </c>
      <c r="Y90" s="5">
        <v>0</v>
      </c>
      <c r="Z90" s="4">
        <v>1</v>
      </c>
      <c r="AA90" s="5">
        <v>0</v>
      </c>
      <c r="AB90" s="5">
        <v>0</v>
      </c>
      <c r="AC90">
        <v>0</v>
      </c>
      <c r="AD90">
        <v>1</v>
      </c>
      <c r="AE90">
        <v>1</v>
      </c>
      <c r="AF90">
        <v>1</v>
      </c>
    </row>
    <row r="91" spans="1:32">
      <c r="A91" t="s">
        <v>486</v>
      </c>
      <c r="B91" t="s">
        <v>487</v>
      </c>
      <c r="C91" t="s">
        <v>431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488</v>
      </c>
      <c r="B92" t="s">
        <v>489</v>
      </c>
      <c r="C92" t="s">
        <v>490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4">
        <v>1</v>
      </c>
      <c r="W92" s="5">
        <v>0</v>
      </c>
      <c r="X92" s="5">
        <v>0</v>
      </c>
      <c r="Y92" s="5">
        <v>0</v>
      </c>
      <c r="Z92" s="5">
        <v>0</v>
      </c>
      <c r="AA92" s="4">
        <v>1</v>
      </c>
      <c r="AB92" s="5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491</v>
      </c>
      <c r="B93" t="s">
        <v>492</v>
      </c>
      <c r="C93" t="s">
        <v>490</v>
      </c>
      <c r="D93" s="5">
        <v>0</v>
      </c>
      <c r="E93" s="4">
        <v>1</v>
      </c>
      <c r="F93" s="4">
        <v>1</v>
      </c>
      <c r="G93" s="5">
        <v>0</v>
      </c>
      <c r="H93" s="4">
        <v>1</v>
      </c>
      <c r="I93" s="4">
        <v>1</v>
      </c>
      <c r="J93" s="5">
        <v>0</v>
      </c>
      <c r="K93" s="5">
        <v>0</v>
      </c>
      <c r="L93" s="5">
        <v>0</v>
      </c>
      <c r="M93" s="4">
        <v>1</v>
      </c>
      <c r="N93" s="4">
        <v>1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4">
        <v>1</v>
      </c>
      <c r="U93" s="5">
        <v>0</v>
      </c>
      <c r="V93" s="5">
        <v>0</v>
      </c>
      <c r="W93" s="4">
        <v>1</v>
      </c>
      <c r="X93" s="5">
        <v>0</v>
      </c>
      <c r="Y93" s="4">
        <v>1</v>
      </c>
      <c r="Z93" s="5">
        <v>0</v>
      </c>
      <c r="AA93" s="5">
        <v>0</v>
      </c>
      <c r="AB93" s="5">
        <v>0</v>
      </c>
      <c r="AC93">
        <v>1</v>
      </c>
      <c r="AD93">
        <v>1</v>
      </c>
      <c r="AE93">
        <v>0</v>
      </c>
      <c r="AF93">
        <v>0</v>
      </c>
    </row>
    <row r="94" spans="1:32">
      <c r="A94" t="s">
        <v>493</v>
      </c>
      <c r="B94" t="s">
        <v>494</v>
      </c>
      <c r="C94" t="s">
        <v>495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496</v>
      </c>
      <c r="B95" t="s">
        <v>497</v>
      </c>
      <c r="C95" t="s">
        <v>431</v>
      </c>
      <c r="D95" s="5">
        <v>0</v>
      </c>
      <c r="E95" s="5">
        <v>0</v>
      </c>
      <c r="F95" s="4">
        <v>1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498</v>
      </c>
      <c r="B96" t="s">
        <v>499</v>
      </c>
      <c r="C96" t="s">
        <v>431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500</v>
      </c>
      <c r="B97" t="s">
        <v>501</v>
      </c>
      <c r="C97" t="s">
        <v>431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502</v>
      </c>
      <c r="B98" t="s">
        <v>503</v>
      </c>
      <c r="C98" t="s">
        <v>504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505</v>
      </c>
      <c r="B99" t="s">
        <v>506</v>
      </c>
      <c r="C99" t="s">
        <v>504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507</v>
      </c>
      <c r="B100" t="s">
        <v>508</v>
      </c>
      <c r="C100" t="s">
        <v>504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509</v>
      </c>
      <c r="B101" t="s">
        <v>510</v>
      </c>
      <c r="C101" t="s">
        <v>504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511</v>
      </c>
      <c r="B102" t="s">
        <v>512</v>
      </c>
      <c r="C102" t="s">
        <v>504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513</v>
      </c>
      <c r="B103" t="s">
        <v>514</v>
      </c>
      <c r="C103" t="s">
        <v>504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515</v>
      </c>
      <c r="B104" t="s">
        <v>516</v>
      </c>
      <c r="C104" t="s">
        <v>504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517</v>
      </c>
      <c r="B105" t="s">
        <v>518</v>
      </c>
      <c r="C105" t="s">
        <v>504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519</v>
      </c>
      <c r="B106" t="s">
        <v>520</v>
      </c>
      <c r="C106" t="s">
        <v>504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521</v>
      </c>
      <c r="B107" t="s">
        <v>522</v>
      </c>
      <c r="C107" t="s">
        <v>523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524</v>
      </c>
      <c r="B108" t="s">
        <v>525</v>
      </c>
      <c r="C108" t="s">
        <v>431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526</v>
      </c>
      <c r="B109" t="s">
        <v>527</v>
      </c>
      <c r="C109" t="s">
        <v>314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528</v>
      </c>
      <c r="B110" t="s">
        <v>529</v>
      </c>
      <c r="C110" t="s">
        <v>523</v>
      </c>
      <c r="D110" s="4">
        <v>1</v>
      </c>
      <c r="E110" s="4">
        <v>1</v>
      </c>
      <c r="F110" s="5">
        <v>0</v>
      </c>
      <c r="G110" s="5">
        <v>0</v>
      </c>
      <c r="H110" s="4">
        <v>1</v>
      </c>
      <c r="I110" s="4">
        <v>1</v>
      </c>
      <c r="J110" s="5">
        <v>0</v>
      </c>
      <c r="K110" s="5">
        <v>0</v>
      </c>
      <c r="L110" s="5">
        <v>0</v>
      </c>
      <c r="M110" s="5">
        <v>0</v>
      </c>
      <c r="N110" s="4">
        <v>1</v>
      </c>
      <c r="O110" s="5">
        <v>0</v>
      </c>
      <c r="P110" s="5">
        <v>0</v>
      </c>
      <c r="Q110" s="4">
        <v>1</v>
      </c>
      <c r="R110" s="5">
        <v>0</v>
      </c>
      <c r="S110" s="5">
        <v>0</v>
      </c>
      <c r="T110" s="4">
        <v>1</v>
      </c>
      <c r="U110" s="4">
        <v>1</v>
      </c>
      <c r="V110" s="5">
        <v>0</v>
      </c>
      <c r="W110" s="4">
        <v>1</v>
      </c>
      <c r="X110" s="5">
        <v>0</v>
      </c>
      <c r="Y110" s="4">
        <v>1</v>
      </c>
      <c r="Z110" s="5">
        <v>0</v>
      </c>
      <c r="AA110" s="5">
        <v>0</v>
      </c>
      <c r="AB110" s="4">
        <v>1</v>
      </c>
      <c r="AC110">
        <v>0</v>
      </c>
      <c r="AD110">
        <v>0</v>
      </c>
      <c r="AE110">
        <v>1</v>
      </c>
      <c r="AF110">
        <v>1</v>
      </c>
    </row>
    <row r="111" spans="1:32">
      <c r="A111" t="s">
        <v>530</v>
      </c>
      <c r="B111" t="s">
        <v>531</v>
      </c>
      <c r="C111" t="s">
        <v>523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4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>
        <v>1</v>
      </c>
      <c r="AD111">
        <v>0</v>
      </c>
      <c r="AE111">
        <v>0</v>
      </c>
      <c r="AF111">
        <v>0</v>
      </c>
    </row>
    <row r="112" spans="1:32">
      <c r="A112" t="s">
        <v>532</v>
      </c>
      <c r="B112" t="s">
        <v>533</v>
      </c>
      <c r="C112" t="s">
        <v>523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4">
        <v>1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534</v>
      </c>
      <c r="B113" t="s">
        <v>535</v>
      </c>
      <c r="C113" t="s">
        <v>352</v>
      </c>
      <c r="D113" s="4">
        <v>1</v>
      </c>
      <c r="E113" s="5">
        <v>0</v>
      </c>
      <c r="F113" s="4">
        <v>1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4">
        <v>1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4">
        <v>1</v>
      </c>
      <c r="X113" s="5">
        <v>0</v>
      </c>
      <c r="Y113" s="5">
        <v>0</v>
      </c>
      <c r="Z113" s="4">
        <v>1</v>
      </c>
      <c r="AA113" s="5">
        <v>0</v>
      </c>
      <c r="AB113" s="5">
        <v>0</v>
      </c>
      <c r="AC113">
        <v>0</v>
      </c>
      <c r="AD113">
        <v>1</v>
      </c>
      <c r="AE113">
        <v>0</v>
      </c>
      <c r="AF113">
        <v>1</v>
      </c>
    </row>
    <row r="114" spans="1:32">
      <c r="A114" t="s">
        <v>536</v>
      </c>
      <c r="B114" t="s">
        <v>537</v>
      </c>
      <c r="C114" t="s">
        <v>523</v>
      </c>
      <c r="D114" s="5">
        <v>0</v>
      </c>
      <c r="E114" s="4">
        <v>1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4">
        <v>1</v>
      </c>
      <c r="N114" s="4">
        <v>1</v>
      </c>
      <c r="O114" s="5">
        <v>0</v>
      </c>
      <c r="P114" s="5">
        <v>0</v>
      </c>
      <c r="Q114" s="4">
        <v>1</v>
      </c>
      <c r="R114" s="5">
        <v>0</v>
      </c>
      <c r="S114" s="5">
        <v>0</v>
      </c>
      <c r="T114" s="4">
        <v>1</v>
      </c>
      <c r="U114" s="5">
        <v>0</v>
      </c>
      <c r="V114" s="5">
        <v>0</v>
      </c>
      <c r="W114" s="4">
        <v>1</v>
      </c>
      <c r="X114" s="5">
        <v>0</v>
      </c>
      <c r="Y114" s="4">
        <v>1</v>
      </c>
      <c r="Z114" s="5">
        <v>0</v>
      </c>
      <c r="AA114" s="5">
        <v>0</v>
      </c>
      <c r="AB114" s="5">
        <v>0</v>
      </c>
      <c r="AC114">
        <v>1</v>
      </c>
      <c r="AD114">
        <v>1</v>
      </c>
      <c r="AE114">
        <v>1</v>
      </c>
      <c r="AF114">
        <v>0</v>
      </c>
    </row>
    <row r="115" spans="1:32">
      <c r="A115" t="s">
        <v>538</v>
      </c>
      <c r="B115" t="s">
        <v>539</v>
      </c>
      <c r="C115" t="s">
        <v>523</v>
      </c>
      <c r="D115" s="4">
        <v>1</v>
      </c>
      <c r="E115" s="4">
        <v>1</v>
      </c>
      <c r="F115" s="4">
        <v>1</v>
      </c>
      <c r="G115" s="5">
        <v>0</v>
      </c>
      <c r="H115" s="4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4">
        <v>1</v>
      </c>
      <c r="O115" s="5">
        <v>0</v>
      </c>
      <c r="P115" s="4">
        <v>1</v>
      </c>
      <c r="Q115" s="4">
        <v>1</v>
      </c>
      <c r="R115" s="5">
        <v>0</v>
      </c>
      <c r="S115" s="5">
        <v>0</v>
      </c>
      <c r="T115" s="5">
        <v>0</v>
      </c>
      <c r="U115" s="4">
        <v>1</v>
      </c>
      <c r="V115" s="5">
        <v>0</v>
      </c>
      <c r="W115" s="4">
        <v>1</v>
      </c>
      <c r="X115" s="5">
        <v>0</v>
      </c>
      <c r="Y115" s="5">
        <v>0</v>
      </c>
      <c r="Z115" s="4">
        <v>1</v>
      </c>
      <c r="AA115" s="5">
        <v>0</v>
      </c>
      <c r="AB115" s="5">
        <v>0</v>
      </c>
      <c r="AC115">
        <v>1</v>
      </c>
      <c r="AD115">
        <v>1</v>
      </c>
      <c r="AE115">
        <v>1</v>
      </c>
      <c r="AF115">
        <v>1</v>
      </c>
    </row>
    <row r="116" spans="1:32">
      <c r="A116" t="s">
        <v>540</v>
      </c>
      <c r="B116" t="s">
        <v>541</v>
      </c>
      <c r="C116" t="s">
        <v>523</v>
      </c>
      <c r="D116" s="4">
        <v>1</v>
      </c>
      <c r="E116" s="4">
        <v>1</v>
      </c>
      <c r="F116" s="4">
        <v>1</v>
      </c>
      <c r="G116" s="4">
        <v>1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4">
        <v>1</v>
      </c>
      <c r="N116" s="4">
        <v>1</v>
      </c>
      <c r="O116" s="5">
        <v>0</v>
      </c>
      <c r="P116" s="5">
        <v>0</v>
      </c>
      <c r="Q116" s="4">
        <v>1</v>
      </c>
      <c r="R116" s="5">
        <v>0</v>
      </c>
      <c r="S116" s="5">
        <v>0</v>
      </c>
      <c r="T116" s="4">
        <v>1</v>
      </c>
      <c r="U116" s="5">
        <v>0</v>
      </c>
      <c r="V116" s="5">
        <v>0</v>
      </c>
      <c r="W116" s="4">
        <v>1</v>
      </c>
      <c r="X116" s="5">
        <v>0</v>
      </c>
      <c r="Y116" s="4">
        <v>1</v>
      </c>
      <c r="Z116" s="5">
        <v>0</v>
      </c>
      <c r="AA116" s="5">
        <v>0</v>
      </c>
      <c r="AB116" s="4">
        <v>1</v>
      </c>
      <c r="AC116">
        <v>0</v>
      </c>
      <c r="AD116">
        <v>0</v>
      </c>
      <c r="AE116">
        <v>0</v>
      </c>
      <c r="AF116">
        <v>1</v>
      </c>
    </row>
    <row r="117" spans="1:32">
      <c r="A117" t="s">
        <v>542</v>
      </c>
      <c r="B117" t="s">
        <v>543</v>
      </c>
      <c r="C117" t="s">
        <v>523</v>
      </c>
      <c r="D117" s="5">
        <v>0</v>
      </c>
      <c r="E117" s="5">
        <v>0</v>
      </c>
      <c r="F117" s="4">
        <v>1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4">
        <v>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4">
        <v>1</v>
      </c>
      <c r="AA117" s="5">
        <v>0</v>
      </c>
      <c r="AB117" s="5">
        <v>0</v>
      </c>
      <c r="AC117">
        <v>0</v>
      </c>
      <c r="AD117">
        <v>1</v>
      </c>
      <c r="AE117">
        <v>0</v>
      </c>
      <c r="AF117">
        <v>0</v>
      </c>
    </row>
    <row r="118" spans="1:32">
      <c r="A118" t="s">
        <v>544</v>
      </c>
      <c r="B118" t="s">
        <v>545</v>
      </c>
      <c r="C118" t="s">
        <v>523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4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4">
        <v>1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546</v>
      </c>
      <c r="B119" t="s">
        <v>547</v>
      </c>
      <c r="C119" t="s">
        <v>523</v>
      </c>
      <c r="D119" s="5">
        <v>0</v>
      </c>
      <c r="E119" s="4">
        <v>1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4">
        <v>1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548</v>
      </c>
      <c r="B120" t="s">
        <v>549</v>
      </c>
      <c r="C120" t="s">
        <v>523</v>
      </c>
      <c r="D120" s="4">
        <v>1</v>
      </c>
      <c r="E120" s="5">
        <v>0</v>
      </c>
      <c r="F120" s="5">
        <v>0</v>
      </c>
      <c r="G120" s="5">
        <v>0</v>
      </c>
      <c r="H120" s="4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>
        <v>1</v>
      </c>
      <c r="AD120">
        <v>0</v>
      </c>
      <c r="AE120">
        <v>0</v>
      </c>
      <c r="AF120">
        <v>1</v>
      </c>
    </row>
    <row r="121" spans="1:32">
      <c r="A121" t="s">
        <v>550</v>
      </c>
      <c r="B121" t="s">
        <v>551</v>
      </c>
      <c r="C121" t="s">
        <v>523</v>
      </c>
      <c r="D121" s="4">
        <v>1</v>
      </c>
      <c r="E121" s="4">
        <v>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4">
        <v>1</v>
      </c>
      <c r="N121" s="5">
        <v>0</v>
      </c>
      <c r="O121" s="5">
        <v>0</v>
      </c>
      <c r="P121" s="5">
        <v>0</v>
      </c>
      <c r="Q121" s="4">
        <v>1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4">
        <v>1</v>
      </c>
      <c r="X121" s="5">
        <v>0</v>
      </c>
      <c r="Y121" s="4">
        <v>1</v>
      </c>
      <c r="Z121" s="5">
        <v>0</v>
      </c>
      <c r="AA121" s="5">
        <v>0</v>
      </c>
      <c r="AB121" s="5">
        <v>0</v>
      </c>
      <c r="AC121">
        <v>0</v>
      </c>
      <c r="AD121">
        <v>0</v>
      </c>
      <c r="AE121">
        <v>0</v>
      </c>
      <c r="AF121">
        <v>1</v>
      </c>
    </row>
    <row r="122" spans="1:32">
      <c r="A122" t="s">
        <v>552</v>
      </c>
      <c r="B122" t="s">
        <v>553</v>
      </c>
      <c r="C122" t="s">
        <v>523</v>
      </c>
      <c r="D122" s="5">
        <v>0</v>
      </c>
      <c r="E122" s="5">
        <v>0</v>
      </c>
      <c r="F122" s="4">
        <v>1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4">
        <v>1</v>
      </c>
      <c r="O122" s="5">
        <v>0</v>
      </c>
      <c r="P122" s="5">
        <v>0</v>
      </c>
      <c r="Q122" s="5">
        <v>0</v>
      </c>
      <c r="R122" s="5">
        <v>0</v>
      </c>
      <c r="S122" s="4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554</v>
      </c>
      <c r="B123" t="s">
        <v>555</v>
      </c>
      <c r="C123" t="s">
        <v>523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556</v>
      </c>
      <c r="B124" t="s">
        <v>557</v>
      </c>
      <c r="C124" t="s">
        <v>314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558</v>
      </c>
      <c r="B125" t="s">
        <v>559</v>
      </c>
      <c r="C125" t="s">
        <v>314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560</v>
      </c>
      <c r="B126" t="s">
        <v>561</v>
      </c>
      <c r="C126" t="s">
        <v>314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562</v>
      </c>
      <c r="B127" t="s">
        <v>563</v>
      </c>
      <c r="C127" t="s">
        <v>314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564</v>
      </c>
      <c r="B128" t="s">
        <v>565</v>
      </c>
      <c r="C128" t="s">
        <v>566</v>
      </c>
      <c r="D128" s="5">
        <v>0</v>
      </c>
      <c r="E128" s="5">
        <v>0</v>
      </c>
      <c r="F128" s="4">
        <v>1</v>
      </c>
      <c r="G128" s="5">
        <v>0</v>
      </c>
      <c r="H128" s="5">
        <v>0</v>
      </c>
      <c r="I128" s="5">
        <v>0</v>
      </c>
      <c r="J128" s="4">
        <v>1</v>
      </c>
      <c r="K128" s="4">
        <v>1</v>
      </c>
      <c r="L128" s="4">
        <v>1</v>
      </c>
      <c r="M128" s="5">
        <v>0</v>
      </c>
      <c r="N128" s="4">
        <v>1</v>
      </c>
      <c r="O128" s="5">
        <v>0</v>
      </c>
      <c r="P128" s="5">
        <v>0</v>
      </c>
      <c r="Q128" s="4">
        <v>1</v>
      </c>
      <c r="R128" s="4">
        <v>1</v>
      </c>
      <c r="S128" s="4">
        <v>1</v>
      </c>
      <c r="T128" s="5">
        <v>0</v>
      </c>
      <c r="U128" s="5">
        <v>0</v>
      </c>
      <c r="V128" s="4">
        <v>1</v>
      </c>
      <c r="W128" s="5">
        <v>0</v>
      </c>
      <c r="X128" s="4">
        <v>1</v>
      </c>
      <c r="Y128" s="5">
        <v>0</v>
      </c>
      <c r="Z128" s="5">
        <v>0</v>
      </c>
      <c r="AA128" s="4">
        <v>1</v>
      </c>
      <c r="AB128" s="5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567</v>
      </c>
      <c r="B129" t="s">
        <v>568</v>
      </c>
      <c r="C129" t="s">
        <v>566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4">
        <v>1</v>
      </c>
      <c r="AA129" s="5">
        <v>0</v>
      </c>
      <c r="AB129" s="5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569</v>
      </c>
      <c r="B130" t="s">
        <v>570</v>
      </c>
      <c r="C130" t="s">
        <v>566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4">
        <v>1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571</v>
      </c>
      <c r="B131" t="s">
        <v>572</v>
      </c>
      <c r="C131" t="s">
        <v>566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573</v>
      </c>
      <c r="B132" t="s">
        <v>574</v>
      </c>
      <c r="C132" t="s">
        <v>377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575</v>
      </c>
      <c r="B133" t="s">
        <v>576</v>
      </c>
      <c r="C133" t="s">
        <v>377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577</v>
      </c>
      <c r="B134" t="s">
        <v>578</v>
      </c>
      <c r="C134" t="s">
        <v>523</v>
      </c>
      <c r="D134" s="5">
        <v>0</v>
      </c>
      <c r="E134" s="5">
        <v>0</v>
      </c>
      <c r="F134" s="4">
        <v>1</v>
      </c>
      <c r="G134" s="5">
        <v>0</v>
      </c>
      <c r="H134" s="5">
        <v>0</v>
      </c>
      <c r="I134" s="4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4">
        <v>1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4">
        <v>1</v>
      </c>
      <c r="X134" s="5">
        <v>0</v>
      </c>
      <c r="Y134" s="5">
        <v>0</v>
      </c>
      <c r="Z134" s="4">
        <v>1</v>
      </c>
      <c r="AA134" s="5">
        <v>0</v>
      </c>
      <c r="AB134" s="5">
        <v>0</v>
      </c>
      <c r="AC134">
        <v>0</v>
      </c>
      <c r="AD134">
        <v>1</v>
      </c>
      <c r="AE134">
        <v>0</v>
      </c>
      <c r="AF134">
        <v>0</v>
      </c>
    </row>
    <row r="135" spans="1:32">
      <c r="A135" t="s">
        <v>579</v>
      </c>
      <c r="B135" t="s">
        <v>580</v>
      </c>
      <c r="C135" t="s">
        <v>523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581</v>
      </c>
      <c r="B136" t="s">
        <v>582</v>
      </c>
      <c r="C136" t="s">
        <v>583</v>
      </c>
      <c r="D136" s="5">
        <v>0</v>
      </c>
      <c r="E136" s="5">
        <v>0</v>
      </c>
      <c r="F136" s="4">
        <v>1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584</v>
      </c>
      <c r="B137" t="s">
        <v>585</v>
      </c>
      <c r="C137" t="s">
        <v>583</v>
      </c>
      <c r="D137" s="5">
        <v>0</v>
      </c>
      <c r="E137" s="5">
        <v>0</v>
      </c>
      <c r="F137" s="4">
        <v>1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4">
        <v>1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4">
        <v>1</v>
      </c>
      <c r="AA137" s="5">
        <v>0</v>
      </c>
      <c r="AB137" s="5">
        <v>0</v>
      </c>
      <c r="AC137">
        <v>0</v>
      </c>
      <c r="AD137">
        <v>1</v>
      </c>
      <c r="AE137">
        <v>0</v>
      </c>
      <c r="AF137">
        <v>0</v>
      </c>
    </row>
    <row r="138" spans="1:32">
      <c r="A138" t="s">
        <v>586</v>
      </c>
      <c r="B138" t="s">
        <v>587</v>
      </c>
      <c r="C138" t="s">
        <v>583</v>
      </c>
      <c r="D138" s="5">
        <v>0</v>
      </c>
      <c r="E138" s="5">
        <v>0</v>
      </c>
      <c r="F138" s="4">
        <v>1</v>
      </c>
      <c r="G138" s="5">
        <v>0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1</v>
      </c>
      <c r="O138" s="4">
        <v>1</v>
      </c>
      <c r="P138" s="4">
        <v>1</v>
      </c>
      <c r="Q138" s="5">
        <v>0</v>
      </c>
      <c r="R138" s="4">
        <v>1</v>
      </c>
      <c r="S138" s="4">
        <v>1</v>
      </c>
      <c r="T138" s="4">
        <v>1</v>
      </c>
      <c r="U138" s="4">
        <v>1</v>
      </c>
      <c r="V138" s="4">
        <v>1</v>
      </c>
      <c r="W138" s="5">
        <v>0</v>
      </c>
      <c r="X138" s="4">
        <v>1</v>
      </c>
      <c r="Y138" s="4">
        <v>1</v>
      </c>
      <c r="Z138" s="4">
        <v>1</v>
      </c>
      <c r="AA138" s="5">
        <v>0</v>
      </c>
      <c r="AB138" s="5">
        <v>0</v>
      </c>
      <c r="AC138">
        <v>0</v>
      </c>
      <c r="AD138">
        <v>1</v>
      </c>
      <c r="AE138">
        <v>0</v>
      </c>
      <c r="AF138">
        <v>0</v>
      </c>
    </row>
    <row r="139" spans="1:32">
      <c r="A139" t="s">
        <v>588</v>
      </c>
      <c r="B139" t="s">
        <v>589</v>
      </c>
      <c r="C139" t="s">
        <v>583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590</v>
      </c>
      <c r="B140" t="s">
        <v>591</v>
      </c>
      <c r="C140" t="s">
        <v>583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592</v>
      </c>
      <c r="B141" t="s">
        <v>593</v>
      </c>
      <c r="C141" t="s">
        <v>583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594</v>
      </c>
      <c r="B142" t="s">
        <v>595</v>
      </c>
      <c r="C142" t="s">
        <v>583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596</v>
      </c>
      <c r="B143" t="s">
        <v>597</v>
      </c>
      <c r="C143" t="s">
        <v>583</v>
      </c>
      <c r="D143" s="4">
        <v>1</v>
      </c>
      <c r="E143" s="4">
        <v>1</v>
      </c>
      <c r="F143" s="4">
        <v>1</v>
      </c>
      <c r="G143" s="4">
        <v>1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>
        <v>1</v>
      </c>
      <c r="N143" s="4">
        <v>1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>
        <v>1</v>
      </c>
      <c r="AD143">
        <v>1</v>
      </c>
      <c r="AE143">
        <v>1</v>
      </c>
      <c r="AF143">
        <v>1</v>
      </c>
    </row>
    <row r="144" spans="1:32">
      <c r="A144" t="s">
        <v>598</v>
      </c>
      <c r="B144" t="s">
        <v>599</v>
      </c>
      <c r="C144" t="s">
        <v>583</v>
      </c>
      <c r="D144" s="5">
        <v>0</v>
      </c>
      <c r="E144" s="5">
        <v>0</v>
      </c>
      <c r="F144" s="4">
        <v>1</v>
      </c>
      <c r="G144" s="5">
        <v>0</v>
      </c>
      <c r="H144" s="5">
        <v>0</v>
      </c>
      <c r="I144" s="5">
        <v>0</v>
      </c>
      <c r="J144" s="4">
        <v>1</v>
      </c>
      <c r="K144" s="4">
        <v>1</v>
      </c>
      <c r="L144" s="4">
        <v>1</v>
      </c>
      <c r="M144" s="5">
        <v>0</v>
      </c>
      <c r="N144" s="5">
        <v>0</v>
      </c>
      <c r="O144" s="5">
        <v>0</v>
      </c>
      <c r="P144" s="4">
        <v>1</v>
      </c>
      <c r="Q144" s="5">
        <v>0</v>
      </c>
      <c r="R144" s="4">
        <v>1</v>
      </c>
      <c r="S144" s="4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4">
        <v>1</v>
      </c>
      <c r="AA144" s="5">
        <v>0</v>
      </c>
      <c r="AB144" s="5">
        <v>0</v>
      </c>
      <c r="AC144">
        <v>0</v>
      </c>
      <c r="AD144">
        <v>1</v>
      </c>
      <c r="AE144">
        <v>0</v>
      </c>
      <c r="AF144">
        <v>0</v>
      </c>
    </row>
    <row r="145" spans="1:32">
      <c r="A145" t="s">
        <v>600</v>
      </c>
      <c r="B145" t="s">
        <v>601</v>
      </c>
      <c r="C145" t="s">
        <v>583</v>
      </c>
      <c r="D145" s="4">
        <v>1</v>
      </c>
      <c r="E145" s="4">
        <v>1</v>
      </c>
      <c r="F145" s="4">
        <v>1</v>
      </c>
      <c r="G145" s="5">
        <v>0</v>
      </c>
      <c r="H145" s="4">
        <v>1</v>
      </c>
      <c r="I145" s="4">
        <v>1</v>
      </c>
      <c r="J145" s="5">
        <v>0</v>
      </c>
      <c r="K145" s="5">
        <v>0</v>
      </c>
      <c r="L145" s="5">
        <v>0</v>
      </c>
      <c r="M145" s="5">
        <v>0</v>
      </c>
      <c r="N145" s="4">
        <v>1</v>
      </c>
      <c r="O145" s="5">
        <v>0</v>
      </c>
      <c r="P145" s="4">
        <v>1</v>
      </c>
      <c r="Q145" s="5">
        <v>0</v>
      </c>
      <c r="R145" s="5">
        <v>0</v>
      </c>
      <c r="S145" s="5">
        <v>0</v>
      </c>
      <c r="T145" s="5">
        <v>0</v>
      </c>
      <c r="U145" s="4">
        <v>1</v>
      </c>
      <c r="V145" s="5">
        <v>0</v>
      </c>
      <c r="W145" s="4">
        <v>1</v>
      </c>
      <c r="X145" s="5">
        <v>0</v>
      </c>
      <c r="Y145" s="4">
        <v>1</v>
      </c>
      <c r="Z145" s="4">
        <v>1</v>
      </c>
      <c r="AA145" s="5">
        <v>0</v>
      </c>
      <c r="AB145" s="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t="s">
        <v>602</v>
      </c>
      <c r="B146" t="s">
        <v>603</v>
      </c>
      <c r="C146" t="s">
        <v>583</v>
      </c>
      <c r="D146" s="4">
        <v>1</v>
      </c>
      <c r="E146" s="4">
        <v>1</v>
      </c>
      <c r="F146" s="4">
        <v>1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4">
        <v>1</v>
      </c>
      <c r="O146" s="5">
        <v>0</v>
      </c>
      <c r="P146" s="4">
        <v>1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4">
        <v>1</v>
      </c>
      <c r="X146" s="5">
        <v>0</v>
      </c>
      <c r="Y146" s="4">
        <v>1</v>
      </c>
      <c r="Z146" s="4">
        <v>1</v>
      </c>
      <c r="AA146" s="5">
        <v>0</v>
      </c>
      <c r="AB146" s="5">
        <v>0</v>
      </c>
      <c r="AC146">
        <v>0</v>
      </c>
      <c r="AD146">
        <v>1</v>
      </c>
      <c r="AE146">
        <v>0</v>
      </c>
      <c r="AF146">
        <v>1</v>
      </c>
    </row>
    <row r="147" spans="1:32">
      <c r="A147" t="s">
        <v>604</v>
      </c>
      <c r="B147" t="s">
        <v>605</v>
      </c>
      <c r="C147" t="s">
        <v>583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4">
        <v>1</v>
      </c>
      <c r="L147" s="4">
        <v>1</v>
      </c>
      <c r="M147" s="5">
        <v>0</v>
      </c>
      <c r="N147" s="4">
        <v>1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4">
        <v>1</v>
      </c>
      <c r="V147" s="5">
        <v>0</v>
      </c>
      <c r="W147" s="4">
        <v>1</v>
      </c>
      <c r="X147" s="4">
        <v>1</v>
      </c>
      <c r="Y147" s="5">
        <v>0</v>
      </c>
      <c r="Z147" s="5">
        <v>0</v>
      </c>
      <c r="AA147" s="5">
        <v>0</v>
      </c>
      <c r="AB147" s="5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606</v>
      </c>
      <c r="B148" t="s">
        <v>607</v>
      </c>
      <c r="C148" t="s">
        <v>583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1</v>
      </c>
      <c r="Q148" s="4">
        <v>1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>
        <v>1</v>
      </c>
      <c r="AD148">
        <v>1</v>
      </c>
      <c r="AE148">
        <v>1</v>
      </c>
      <c r="AF148">
        <v>1</v>
      </c>
    </row>
    <row r="149" spans="1:32">
      <c r="A149" t="s">
        <v>608</v>
      </c>
      <c r="B149" t="s">
        <v>609</v>
      </c>
      <c r="C149" t="s">
        <v>583</v>
      </c>
      <c r="D149" s="4">
        <v>1</v>
      </c>
      <c r="E149" s="4">
        <v>1</v>
      </c>
      <c r="F149" s="4">
        <v>1</v>
      </c>
      <c r="G149" s="4">
        <v>1</v>
      </c>
      <c r="H149" s="4">
        <v>1</v>
      </c>
      <c r="I149" s="4">
        <v>1</v>
      </c>
      <c r="J149" s="5">
        <v>0</v>
      </c>
      <c r="K149" s="5">
        <v>0</v>
      </c>
      <c r="L149" s="5">
        <v>0</v>
      </c>
      <c r="M149" s="4">
        <v>1</v>
      </c>
      <c r="N149" s="4">
        <v>1</v>
      </c>
      <c r="O149" s="5">
        <v>0</v>
      </c>
      <c r="P149" s="4">
        <v>1</v>
      </c>
      <c r="Q149" s="4">
        <v>1</v>
      </c>
      <c r="R149" s="4">
        <v>1</v>
      </c>
      <c r="S149" s="4">
        <v>1</v>
      </c>
      <c r="T149" s="4">
        <v>1</v>
      </c>
      <c r="U149" s="4">
        <v>1</v>
      </c>
      <c r="V149" s="5">
        <v>0</v>
      </c>
      <c r="W149" s="4">
        <v>1</v>
      </c>
      <c r="X149" s="5">
        <v>0</v>
      </c>
      <c r="Y149" s="4">
        <v>1</v>
      </c>
      <c r="Z149" s="4">
        <v>1</v>
      </c>
      <c r="AA149" s="5">
        <v>0</v>
      </c>
      <c r="AB149" s="4">
        <v>1</v>
      </c>
      <c r="AC149">
        <v>1</v>
      </c>
      <c r="AD149">
        <v>1</v>
      </c>
      <c r="AE149">
        <v>1</v>
      </c>
      <c r="AF149">
        <v>1</v>
      </c>
    </row>
    <row r="150" spans="1:32">
      <c r="A150" t="s">
        <v>610</v>
      </c>
      <c r="B150" t="s">
        <v>611</v>
      </c>
      <c r="C150" t="s">
        <v>583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4">
        <v>1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4">
        <v>1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>
        <v>0</v>
      </c>
      <c r="AD150">
        <v>0</v>
      </c>
      <c r="AE150">
        <v>0</v>
      </c>
      <c r="AF150">
        <v>1</v>
      </c>
    </row>
    <row r="151" spans="1:32">
      <c r="A151" t="s">
        <v>612</v>
      </c>
      <c r="B151" t="s">
        <v>613</v>
      </c>
      <c r="C151" t="s">
        <v>583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5">
        <v>0</v>
      </c>
      <c r="K151" s="5">
        <v>0</v>
      </c>
      <c r="L151" s="5">
        <v>0</v>
      </c>
      <c r="M151" s="4">
        <v>1</v>
      </c>
      <c r="N151" s="4">
        <v>1</v>
      </c>
      <c r="O151" s="5">
        <v>0</v>
      </c>
      <c r="P151" s="4">
        <v>1</v>
      </c>
      <c r="Q151" s="4">
        <v>1</v>
      </c>
      <c r="R151" s="5">
        <v>0</v>
      </c>
      <c r="S151" s="5">
        <v>0</v>
      </c>
      <c r="T151" s="4">
        <v>1</v>
      </c>
      <c r="U151" s="4">
        <v>1</v>
      </c>
      <c r="V151" s="5">
        <v>0</v>
      </c>
      <c r="W151" s="4">
        <v>1</v>
      </c>
      <c r="X151" s="5">
        <v>0</v>
      </c>
      <c r="Y151" s="4">
        <v>1</v>
      </c>
      <c r="Z151" s="4">
        <v>1</v>
      </c>
      <c r="AA151" s="5">
        <v>0</v>
      </c>
      <c r="AB151" s="4">
        <v>1</v>
      </c>
      <c r="AC151">
        <v>1</v>
      </c>
      <c r="AD151">
        <v>1</v>
      </c>
      <c r="AE151">
        <v>1</v>
      </c>
      <c r="AF151">
        <v>1</v>
      </c>
    </row>
    <row r="152" spans="1:32">
      <c r="A152" t="s">
        <v>614</v>
      </c>
      <c r="B152" t="s">
        <v>615</v>
      </c>
      <c r="C152" t="s">
        <v>583</v>
      </c>
      <c r="D152" s="5">
        <v>0</v>
      </c>
      <c r="E152" s="5">
        <v>0</v>
      </c>
      <c r="F152" s="4">
        <v>1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>
        <v>0</v>
      </c>
      <c r="AD152">
        <v>1</v>
      </c>
      <c r="AE152">
        <v>0</v>
      </c>
      <c r="AF152">
        <v>0</v>
      </c>
    </row>
    <row r="153" spans="1:32">
      <c r="A153" t="s">
        <v>616</v>
      </c>
      <c r="B153" t="s">
        <v>617</v>
      </c>
      <c r="C153" t="s">
        <v>583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4">
        <v>1</v>
      </c>
      <c r="K153" s="4">
        <v>1</v>
      </c>
      <c r="L153" s="4">
        <v>1</v>
      </c>
      <c r="M153" s="5">
        <v>0</v>
      </c>
      <c r="N153" s="5">
        <v>0</v>
      </c>
      <c r="O153" s="4">
        <v>1</v>
      </c>
      <c r="P153" s="5">
        <v>0</v>
      </c>
      <c r="Q153" s="5">
        <v>0</v>
      </c>
      <c r="R153" s="4">
        <v>1</v>
      </c>
      <c r="S153" s="4">
        <v>1</v>
      </c>
      <c r="T153" s="5">
        <v>0</v>
      </c>
      <c r="U153" s="5">
        <v>0</v>
      </c>
      <c r="V153" s="4">
        <v>1</v>
      </c>
      <c r="W153" s="5">
        <v>0</v>
      </c>
      <c r="X153" s="4">
        <v>1</v>
      </c>
      <c r="Y153" s="5">
        <v>0</v>
      </c>
      <c r="Z153" s="5">
        <v>0</v>
      </c>
      <c r="AA153" s="4">
        <v>1</v>
      </c>
      <c r="AB153" s="5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618</v>
      </c>
      <c r="B154" t="s">
        <v>619</v>
      </c>
      <c r="C154" t="s">
        <v>583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620</v>
      </c>
      <c r="B155" t="s">
        <v>621</v>
      </c>
      <c r="C155" t="s">
        <v>622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623</v>
      </c>
      <c r="B156" t="s">
        <v>624</v>
      </c>
      <c r="C156" t="s">
        <v>583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625</v>
      </c>
      <c r="B157" t="s">
        <v>626</v>
      </c>
      <c r="C157" t="s">
        <v>622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627</v>
      </c>
      <c r="B158" t="s">
        <v>628</v>
      </c>
      <c r="C158" t="s">
        <v>629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4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4">
        <v>1</v>
      </c>
      <c r="AA158" s="5">
        <v>0</v>
      </c>
      <c r="AB158" s="5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630</v>
      </c>
      <c r="B159" t="s">
        <v>631</v>
      </c>
      <c r="C159" t="s">
        <v>629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632</v>
      </c>
      <c r="B160" t="s">
        <v>633</v>
      </c>
      <c r="C160" t="s">
        <v>629</v>
      </c>
      <c r="D160" s="5">
        <v>0</v>
      </c>
      <c r="E160" s="5">
        <v>0</v>
      </c>
      <c r="F160" s="4">
        <v>1</v>
      </c>
      <c r="G160" s="5">
        <v>0</v>
      </c>
      <c r="H160" s="5">
        <v>0</v>
      </c>
      <c r="I160" s="4">
        <v>1</v>
      </c>
      <c r="J160" s="5">
        <v>0</v>
      </c>
      <c r="K160" s="5">
        <v>0</v>
      </c>
      <c r="L160" s="5">
        <v>0</v>
      </c>
      <c r="M160" s="5">
        <v>0</v>
      </c>
      <c r="N160" s="4">
        <v>1</v>
      </c>
      <c r="O160" s="5">
        <v>0</v>
      </c>
      <c r="P160" s="4">
        <v>1</v>
      </c>
      <c r="Q160" s="4">
        <v>1</v>
      </c>
      <c r="R160" s="5">
        <v>0</v>
      </c>
      <c r="S160" s="5">
        <v>0</v>
      </c>
      <c r="T160" s="5">
        <v>0</v>
      </c>
      <c r="U160" s="4">
        <v>1</v>
      </c>
      <c r="V160" s="5">
        <v>0</v>
      </c>
      <c r="W160" s="5">
        <v>0</v>
      </c>
      <c r="X160" s="5">
        <v>0</v>
      </c>
      <c r="Y160" s="4">
        <v>1</v>
      </c>
      <c r="Z160" s="4">
        <v>1</v>
      </c>
      <c r="AA160" s="5">
        <v>0</v>
      </c>
      <c r="AB160" s="5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t="s">
        <v>634</v>
      </c>
      <c r="B161" t="s">
        <v>635</v>
      </c>
      <c r="C161" t="s">
        <v>629</v>
      </c>
      <c r="D161" s="5">
        <v>0</v>
      </c>
      <c r="E161" s="5">
        <v>0</v>
      </c>
      <c r="F161" s="5">
        <v>0</v>
      </c>
      <c r="G161" s="4">
        <v>1</v>
      </c>
      <c r="H161" s="5">
        <v>0</v>
      </c>
      <c r="I161" s="4">
        <v>1</v>
      </c>
      <c r="J161" s="4">
        <v>1</v>
      </c>
      <c r="K161" s="5">
        <v>0</v>
      </c>
      <c r="L161" s="4">
        <v>1</v>
      </c>
      <c r="M161" s="4">
        <v>1</v>
      </c>
      <c r="N161" s="4">
        <v>1</v>
      </c>
      <c r="O161" s="5">
        <v>0</v>
      </c>
      <c r="P161" s="5">
        <v>0</v>
      </c>
      <c r="Q161" s="5">
        <v>0</v>
      </c>
      <c r="R161" s="4">
        <v>1</v>
      </c>
      <c r="S161" s="5">
        <v>0</v>
      </c>
      <c r="T161" s="4">
        <v>1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4">
        <v>1</v>
      </c>
      <c r="AC161">
        <v>0</v>
      </c>
      <c r="AD161">
        <v>0</v>
      </c>
      <c r="AE161">
        <v>1</v>
      </c>
      <c r="AF161">
        <v>0</v>
      </c>
    </row>
    <row r="162" spans="1:32">
      <c r="A162" t="s">
        <v>636</v>
      </c>
      <c r="B162" t="s">
        <v>637</v>
      </c>
      <c r="C162" t="s">
        <v>629</v>
      </c>
      <c r="D162" s="5">
        <v>0</v>
      </c>
      <c r="E162" s="5">
        <v>0</v>
      </c>
      <c r="F162" s="4">
        <v>1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4">
        <v>1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4">
        <v>1</v>
      </c>
      <c r="AA162" s="5">
        <v>0</v>
      </c>
      <c r="AB162" s="5">
        <v>0</v>
      </c>
      <c r="AC162">
        <v>0</v>
      </c>
      <c r="AD162">
        <v>1</v>
      </c>
      <c r="AE162">
        <v>0</v>
      </c>
      <c r="AF162">
        <v>0</v>
      </c>
    </row>
    <row r="163" spans="1:32">
      <c r="A163" t="s">
        <v>638</v>
      </c>
      <c r="B163" t="s">
        <v>639</v>
      </c>
      <c r="C163" t="s">
        <v>629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640</v>
      </c>
      <c r="B164" t="s">
        <v>641</v>
      </c>
      <c r="C164" t="s">
        <v>629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642</v>
      </c>
      <c r="B165" t="s">
        <v>643</v>
      </c>
      <c r="C165" t="s">
        <v>629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644</v>
      </c>
      <c r="B166" t="s">
        <v>645</v>
      </c>
      <c r="C166" t="s">
        <v>629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646</v>
      </c>
      <c r="B167" t="s">
        <v>647</v>
      </c>
      <c r="C167" t="s">
        <v>648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4">
        <v>1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649</v>
      </c>
      <c r="B168" t="s">
        <v>650</v>
      </c>
      <c r="C168" t="s">
        <v>651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652</v>
      </c>
      <c r="B169" t="s">
        <v>653</v>
      </c>
      <c r="C169" t="s">
        <v>654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4">
        <v>1</v>
      </c>
      <c r="N169" s="4">
        <v>1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4">
        <v>1</v>
      </c>
      <c r="U169" s="5">
        <v>0</v>
      </c>
      <c r="V169" s="5">
        <v>0</v>
      </c>
      <c r="W169" s="4">
        <v>1</v>
      </c>
      <c r="X169" s="5">
        <v>0</v>
      </c>
      <c r="Y169" s="4">
        <v>1</v>
      </c>
      <c r="Z169" s="5">
        <v>0</v>
      </c>
      <c r="AA169" s="5">
        <v>0</v>
      </c>
      <c r="AB169" s="5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655</v>
      </c>
      <c r="B170" t="s">
        <v>656</v>
      </c>
      <c r="C170" t="s">
        <v>657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4">
        <v>1</v>
      </c>
      <c r="K170" s="4">
        <v>1</v>
      </c>
      <c r="L170" s="4">
        <v>1</v>
      </c>
      <c r="M170" s="5">
        <v>0</v>
      </c>
      <c r="N170" s="5">
        <v>0</v>
      </c>
      <c r="O170" s="4">
        <v>1</v>
      </c>
      <c r="P170" s="5">
        <v>0</v>
      </c>
      <c r="Q170" s="5">
        <v>0</v>
      </c>
      <c r="R170" s="4">
        <v>1</v>
      </c>
      <c r="S170" s="4">
        <v>1</v>
      </c>
      <c r="T170" s="5">
        <v>0</v>
      </c>
      <c r="U170" s="5">
        <v>0</v>
      </c>
      <c r="V170" s="4">
        <v>1</v>
      </c>
      <c r="W170" s="5">
        <v>0</v>
      </c>
      <c r="X170" s="4">
        <v>1</v>
      </c>
      <c r="Y170" s="5">
        <v>0</v>
      </c>
      <c r="Z170" s="5">
        <v>0</v>
      </c>
      <c r="AA170" s="4">
        <v>1</v>
      </c>
      <c r="AB170" s="5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658</v>
      </c>
      <c r="B171" t="s">
        <v>659</v>
      </c>
      <c r="C171" t="s">
        <v>657</v>
      </c>
      <c r="D171" s="4">
        <v>1</v>
      </c>
      <c r="E171" s="4">
        <v>1</v>
      </c>
      <c r="F171" s="4">
        <v>1</v>
      </c>
      <c r="G171" s="4">
        <v>1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>
        <v>1</v>
      </c>
      <c r="N171" s="4">
        <v>1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>
        <v>1</v>
      </c>
      <c r="AD171">
        <v>1</v>
      </c>
      <c r="AE171">
        <v>1</v>
      </c>
      <c r="AF171">
        <v>1</v>
      </c>
    </row>
    <row r="172" spans="1:32">
      <c r="A172" t="s">
        <v>660</v>
      </c>
      <c r="B172" t="s">
        <v>661</v>
      </c>
      <c r="C172" t="s">
        <v>657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</v>
      </c>
      <c r="P172" s="4">
        <v>1</v>
      </c>
      <c r="Q172" s="4">
        <v>1</v>
      </c>
      <c r="R172" s="4">
        <v>1</v>
      </c>
      <c r="S172" s="4">
        <v>1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>
        <v>1</v>
      </c>
      <c r="AD172">
        <v>1</v>
      </c>
      <c r="AE172">
        <v>1</v>
      </c>
      <c r="AF172">
        <v>1</v>
      </c>
    </row>
    <row r="173" spans="1:32">
      <c r="A173" t="s">
        <v>662</v>
      </c>
      <c r="B173" t="s">
        <v>663</v>
      </c>
      <c r="C173" t="s">
        <v>664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665</v>
      </c>
      <c r="B174" t="s">
        <v>666</v>
      </c>
      <c r="C174" t="s">
        <v>664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667</v>
      </c>
      <c r="B175" t="s">
        <v>668</v>
      </c>
      <c r="C175" t="s">
        <v>664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669</v>
      </c>
      <c r="B176" t="s">
        <v>670</v>
      </c>
      <c r="C176" t="s">
        <v>664</v>
      </c>
      <c r="D176" s="4">
        <v>1</v>
      </c>
      <c r="E176" s="4">
        <v>1</v>
      </c>
      <c r="F176" s="4">
        <v>1</v>
      </c>
      <c r="G176" s="4">
        <v>1</v>
      </c>
      <c r="H176" s="4">
        <v>1</v>
      </c>
      <c r="I176" s="4">
        <v>1</v>
      </c>
      <c r="J176" s="5">
        <v>0</v>
      </c>
      <c r="K176" s="5">
        <v>0</v>
      </c>
      <c r="L176" s="5">
        <v>0</v>
      </c>
      <c r="M176" s="4">
        <v>1</v>
      </c>
      <c r="N176" s="4">
        <v>1</v>
      </c>
      <c r="O176" s="5">
        <v>0</v>
      </c>
      <c r="P176" s="4">
        <v>1</v>
      </c>
      <c r="Q176" s="4">
        <v>1</v>
      </c>
      <c r="R176" s="5">
        <v>0</v>
      </c>
      <c r="S176" s="5">
        <v>0</v>
      </c>
      <c r="T176" s="4">
        <v>1</v>
      </c>
      <c r="U176" s="4">
        <v>1</v>
      </c>
      <c r="V176" s="5">
        <v>0</v>
      </c>
      <c r="W176" s="4">
        <v>1</v>
      </c>
      <c r="X176" s="5">
        <v>0</v>
      </c>
      <c r="Y176" s="4">
        <v>1</v>
      </c>
      <c r="Z176" s="4">
        <v>1</v>
      </c>
      <c r="AA176" s="5">
        <v>0</v>
      </c>
      <c r="AB176" s="4">
        <v>1</v>
      </c>
      <c r="AC176">
        <v>1</v>
      </c>
      <c r="AD176">
        <v>1</v>
      </c>
      <c r="AE176">
        <v>1</v>
      </c>
      <c r="AF176">
        <v>1</v>
      </c>
    </row>
    <row r="177" spans="1:32">
      <c r="A177" t="s">
        <v>671</v>
      </c>
      <c r="B177" t="s">
        <v>672</v>
      </c>
      <c r="C177" t="s">
        <v>664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4">
        <v>1</v>
      </c>
      <c r="K177" s="4">
        <v>1</v>
      </c>
      <c r="L177" s="4">
        <v>1</v>
      </c>
      <c r="M177" s="5">
        <v>0</v>
      </c>
      <c r="N177" s="5">
        <v>0</v>
      </c>
      <c r="O177" s="4">
        <v>1</v>
      </c>
      <c r="P177" s="5">
        <v>0</v>
      </c>
      <c r="Q177" s="5">
        <v>0</v>
      </c>
      <c r="R177" s="4">
        <v>1</v>
      </c>
      <c r="S177" s="4">
        <v>1</v>
      </c>
      <c r="T177" s="5">
        <v>0</v>
      </c>
      <c r="U177" s="5">
        <v>0</v>
      </c>
      <c r="V177" s="4">
        <v>1</v>
      </c>
      <c r="W177" s="5">
        <v>0</v>
      </c>
      <c r="X177" s="4">
        <v>1</v>
      </c>
      <c r="Y177" s="5">
        <v>0</v>
      </c>
      <c r="Z177" s="5">
        <v>0</v>
      </c>
      <c r="AA177" s="4">
        <v>1</v>
      </c>
      <c r="AB177" s="5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673</v>
      </c>
      <c r="B178" t="s">
        <v>674</v>
      </c>
      <c r="C178" t="s">
        <v>675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676</v>
      </c>
      <c r="B179" t="s">
        <v>677</v>
      </c>
      <c r="C179" t="s">
        <v>675</v>
      </c>
      <c r="D179" s="5">
        <v>0</v>
      </c>
      <c r="E179" s="5">
        <v>0</v>
      </c>
      <c r="F179" s="4">
        <v>1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4">
        <v>1</v>
      </c>
      <c r="O179" s="5">
        <v>0</v>
      </c>
      <c r="P179" s="4">
        <v>1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4">
        <v>1</v>
      </c>
      <c r="AA179" s="5">
        <v>0</v>
      </c>
      <c r="AB179" s="5">
        <v>0</v>
      </c>
      <c r="AC179">
        <v>0</v>
      </c>
      <c r="AD179">
        <v>1</v>
      </c>
      <c r="AE179">
        <v>0</v>
      </c>
      <c r="AF179">
        <v>0</v>
      </c>
    </row>
    <row r="180" spans="1:32">
      <c r="A180" t="s">
        <v>678</v>
      </c>
      <c r="B180" t="s">
        <v>679</v>
      </c>
      <c r="C180" t="s">
        <v>675</v>
      </c>
      <c r="D180" s="5">
        <v>0</v>
      </c>
      <c r="E180" s="5">
        <v>0</v>
      </c>
      <c r="F180" s="4">
        <v>1</v>
      </c>
      <c r="G180" s="5">
        <v>0</v>
      </c>
      <c r="H180" s="4">
        <v>1</v>
      </c>
      <c r="I180" s="4">
        <v>1</v>
      </c>
      <c r="J180" s="4">
        <v>1</v>
      </c>
      <c r="K180" s="5">
        <v>0</v>
      </c>
      <c r="L180" s="5">
        <v>0</v>
      </c>
      <c r="M180" s="5">
        <v>0</v>
      </c>
      <c r="N180" s="4">
        <v>1</v>
      </c>
      <c r="O180" s="5">
        <v>0</v>
      </c>
      <c r="P180" s="4">
        <v>1</v>
      </c>
      <c r="Q180" s="4">
        <v>1</v>
      </c>
      <c r="R180" s="4">
        <v>1</v>
      </c>
      <c r="S180" s="5">
        <v>0</v>
      </c>
      <c r="T180" s="5">
        <v>0</v>
      </c>
      <c r="U180" s="4">
        <v>1</v>
      </c>
      <c r="V180" s="5">
        <v>0</v>
      </c>
      <c r="W180" s="5">
        <v>0</v>
      </c>
      <c r="X180" s="4">
        <v>1</v>
      </c>
      <c r="Y180" s="5">
        <v>0</v>
      </c>
      <c r="Z180" s="4">
        <v>1</v>
      </c>
      <c r="AA180" s="5">
        <v>0</v>
      </c>
      <c r="AB180" s="4">
        <v>1</v>
      </c>
      <c r="AC180">
        <v>0</v>
      </c>
      <c r="AD180">
        <v>1</v>
      </c>
      <c r="AE180">
        <v>0</v>
      </c>
      <c r="AF180">
        <v>0</v>
      </c>
    </row>
    <row r="181" spans="1:32">
      <c r="A181" t="s">
        <v>680</v>
      </c>
      <c r="B181" t="s">
        <v>681</v>
      </c>
      <c r="C181" t="s">
        <v>675</v>
      </c>
      <c r="D181" s="4">
        <v>1</v>
      </c>
      <c r="E181" s="5">
        <v>0</v>
      </c>
      <c r="F181" s="4">
        <v>1</v>
      </c>
      <c r="G181" s="5">
        <v>0</v>
      </c>
      <c r="H181" s="4">
        <v>1</v>
      </c>
      <c r="I181" s="4">
        <v>1</v>
      </c>
      <c r="J181" s="5">
        <v>0</v>
      </c>
      <c r="K181" s="5">
        <v>0</v>
      </c>
      <c r="L181" s="5">
        <v>0</v>
      </c>
      <c r="M181" s="5">
        <v>0</v>
      </c>
      <c r="N181" s="4">
        <v>1</v>
      </c>
      <c r="O181" s="5">
        <v>0</v>
      </c>
      <c r="P181" s="5">
        <v>0</v>
      </c>
      <c r="Q181" s="4">
        <v>1</v>
      </c>
      <c r="R181" s="5">
        <v>0</v>
      </c>
      <c r="S181" s="5">
        <v>0</v>
      </c>
      <c r="T181" s="4">
        <v>1</v>
      </c>
      <c r="U181" s="4">
        <v>1</v>
      </c>
      <c r="V181" s="5">
        <v>0</v>
      </c>
      <c r="W181" s="5">
        <v>0</v>
      </c>
      <c r="X181" s="5">
        <v>0</v>
      </c>
      <c r="Y181" s="5">
        <v>0</v>
      </c>
      <c r="Z181" s="4">
        <v>1</v>
      </c>
      <c r="AA181" s="5">
        <v>0</v>
      </c>
      <c r="AB181" s="5">
        <v>0</v>
      </c>
      <c r="AC181">
        <v>0</v>
      </c>
      <c r="AD181">
        <v>0</v>
      </c>
      <c r="AE181">
        <v>0</v>
      </c>
      <c r="AF181">
        <v>1</v>
      </c>
    </row>
    <row r="182" spans="1:32">
      <c r="A182" t="s">
        <v>682</v>
      </c>
      <c r="B182" t="s">
        <v>683</v>
      </c>
      <c r="C182" t="s">
        <v>675</v>
      </c>
      <c r="D182" s="5">
        <v>0</v>
      </c>
      <c r="E182" s="5">
        <v>0</v>
      </c>
      <c r="F182" s="4">
        <v>1</v>
      </c>
      <c r="G182" s="5">
        <v>0</v>
      </c>
      <c r="H182" s="4">
        <v>1</v>
      </c>
      <c r="I182" s="4">
        <v>1</v>
      </c>
      <c r="J182" s="5">
        <v>0</v>
      </c>
      <c r="K182" s="5">
        <v>0</v>
      </c>
      <c r="L182" s="5">
        <v>0</v>
      </c>
      <c r="M182" s="5">
        <v>0</v>
      </c>
      <c r="N182" s="4">
        <v>1</v>
      </c>
      <c r="O182" s="5">
        <v>0</v>
      </c>
      <c r="P182" s="4">
        <v>1</v>
      </c>
      <c r="Q182" s="5">
        <v>0</v>
      </c>
      <c r="R182" s="5">
        <v>0</v>
      </c>
      <c r="S182" s="5">
        <v>0</v>
      </c>
      <c r="T182" s="4">
        <v>1</v>
      </c>
      <c r="U182" s="4">
        <v>1</v>
      </c>
      <c r="V182" s="5">
        <v>0</v>
      </c>
      <c r="W182" s="5">
        <v>0</v>
      </c>
      <c r="X182" s="5">
        <v>0</v>
      </c>
      <c r="Y182" s="5">
        <v>0</v>
      </c>
      <c r="Z182" s="4">
        <v>1</v>
      </c>
      <c r="AA182" s="5">
        <v>0</v>
      </c>
      <c r="AB182" s="5">
        <v>0</v>
      </c>
      <c r="AC182">
        <v>0</v>
      </c>
      <c r="AD182">
        <v>1</v>
      </c>
      <c r="AE182">
        <v>0</v>
      </c>
      <c r="AF182">
        <v>1</v>
      </c>
    </row>
    <row r="183" spans="1:32">
      <c r="A183" t="s">
        <v>684</v>
      </c>
      <c r="B183" t="s">
        <v>685</v>
      </c>
      <c r="C183" t="s">
        <v>675</v>
      </c>
      <c r="D183" s="5">
        <v>0</v>
      </c>
      <c r="E183" s="5">
        <v>0</v>
      </c>
      <c r="F183" s="5">
        <v>0</v>
      </c>
      <c r="G183" s="5">
        <v>0</v>
      </c>
      <c r="H183" s="4">
        <v>1</v>
      </c>
      <c r="I183" s="4">
        <v>1</v>
      </c>
      <c r="J183" s="5">
        <v>0</v>
      </c>
      <c r="K183" s="5">
        <v>0</v>
      </c>
      <c r="L183" s="5">
        <v>0</v>
      </c>
      <c r="M183" s="5">
        <v>0</v>
      </c>
      <c r="N183" s="4">
        <v>1</v>
      </c>
      <c r="O183" s="5">
        <v>0</v>
      </c>
      <c r="P183" s="4">
        <v>1</v>
      </c>
      <c r="Q183" s="5">
        <v>0</v>
      </c>
      <c r="R183" s="4">
        <v>1</v>
      </c>
      <c r="S183" s="5">
        <v>0</v>
      </c>
      <c r="T183" s="5">
        <v>0</v>
      </c>
      <c r="U183" s="4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>
        <v>1</v>
      </c>
      <c r="AD183">
        <v>0</v>
      </c>
      <c r="AE183">
        <v>0</v>
      </c>
      <c r="AF183">
        <v>0</v>
      </c>
    </row>
    <row r="184" spans="1:32">
      <c r="A184" t="s">
        <v>686</v>
      </c>
      <c r="B184" t="s">
        <v>687</v>
      </c>
      <c r="C184" t="s">
        <v>675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4">
        <v>1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4">
        <v>1</v>
      </c>
      <c r="AA184" s="5">
        <v>0</v>
      </c>
      <c r="AB184" s="5">
        <v>0</v>
      </c>
      <c r="AC184">
        <v>0</v>
      </c>
      <c r="AD184">
        <v>1</v>
      </c>
      <c r="AE184">
        <v>0</v>
      </c>
      <c r="AF184">
        <v>0</v>
      </c>
    </row>
    <row r="185" spans="1:32">
      <c r="A185" t="s">
        <v>688</v>
      </c>
      <c r="B185" t="s">
        <v>689</v>
      </c>
      <c r="C185" t="s">
        <v>675</v>
      </c>
      <c r="D185" s="5">
        <v>0</v>
      </c>
      <c r="E185" s="5">
        <v>0</v>
      </c>
      <c r="F185" s="4">
        <v>1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4">
        <v>1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4">
        <v>1</v>
      </c>
      <c r="AA185" s="5">
        <v>0</v>
      </c>
      <c r="AB185" s="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690</v>
      </c>
      <c r="B186" t="s">
        <v>691</v>
      </c>
      <c r="C186" t="s">
        <v>692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4">
        <v>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4">
        <v>1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4">
        <v>1</v>
      </c>
      <c r="AA186" s="5">
        <v>0</v>
      </c>
      <c r="AB186" s="5">
        <v>0</v>
      </c>
      <c r="AC186">
        <v>1</v>
      </c>
      <c r="AD186">
        <v>0</v>
      </c>
      <c r="AE186">
        <v>0</v>
      </c>
      <c r="AF186">
        <v>0</v>
      </c>
    </row>
    <row r="187" spans="1:32">
      <c r="A187" t="s">
        <v>693</v>
      </c>
      <c r="B187" t="s">
        <v>694</v>
      </c>
      <c r="C187" t="s">
        <v>692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4">
        <v>1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4">
        <v>1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4">
        <v>1</v>
      </c>
      <c r="AA187" s="5">
        <v>0</v>
      </c>
      <c r="AB187" s="5">
        <v>0</v>
      </c>
      <c r="AC187">
        <v>1</v>
      </c>
      <c r="AD187">
        <v>0</v>
      </c>
      <c r="AE187">
        <v>0</v>
      </c>
      <c r="AF187">
        <v>0</v>
      </c>
    </row>
    <row r="188" spans="1:32">
      <c r="A188" t="s">
        <v>695</v>
      </c>
      <c r="B188" t="s">
        <v>696</v>
      </c>
      <c r="C188" t="s">
        <v>692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4">
        <v>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4">
        <v>1</v>
      </c>
      <c r="AA188" s="5">
        <v>0</v>
      </c>
      <c r="AB188" s="5">
        <v>0</v>
      </c>
      <c r="AC188">
        <v>1</v>
      </c>
      <c r="AD188">
        <v>0</v>
      </c>
      <c r="AE188">
        <v>0</v>
      </c>
      <c r="AF188">
        <v>0</v>
      </c>
    </row>
    <row r="189" spans="1:32">
      <c r="A189" t="s">
        <v>697</v>
      </c>
      <c r="B189" t="s">
        <v>698</v>
      </c>
      <c r="C189" t="s">
        <v>692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4">
        <v>1</v>
      </c>
      <c r="AA189" s="5">
        <v>0</v>
      </c>
      <c r="AB189" s="5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t="s">
        <v>699</v>
      </c>
      <c r="B190" t="s">
        <v>700</v>
      </c>
      <c r="C190" t="s">
        <v>692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701</v>
      </c>
      <c r="B191" t="s">
        <v>702</v>
      </c>
      <c r="C191" t="s">
        <v>692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4">
        <v>1</v>
      </c>
      <c r="J191" s="5">
        <v>0</v>
      </c>
      <c r="K191" s="5">
        <v>0</v>
      </c>
      <c r="L191" s="5">
        <v>0</v>
      </c>
      <c r="M191" s="5">
        <v>0</v>
      </c>
      <c r="N191" s="4">
        <v>1</v>
      </c>
      <c r="O191" s="5">
        <v>0</v>
      </c>
      <c r="P191" s="4">
        <v>1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4">
        <v>1</v>
      </c>
      <c r="AA191" s="5">
        <v>0</v>
      </c>
      <c r="AB191" s="5">
        <v>0</v>
      </c>
      <c r="AC191">
        <v>1</v>
      </c>
      <c r="AD191">
        <v>0</v>
      </c>
      <c r="AE191">
        <v>0</v>
      </c>
      <c r="AF191">
        <v>0</v>
      </c>
    </row>
    <row r="192" spans="1:32">
      <c r="A192" t="s">
        <v>703</v>
      </c>
      <c r="B192" t="s">
        <v>704</v>
      </c>
      <c r="C192" t="s">
        <v>692</v>
      </c>
      <c r="D192" s="5">
        <v>0</v>
      </c>
      <c r="E192" s="5">
        <v>0</v>
      </c>
      <c r="F192" s="5">
        <v>0</v>
      </c>
      <c r="G192" s="5">
        <v>0</v>
      </c>
      <c r="H192" s="4">
        <v>1</v>
      </c>
      <c r="I192" s="4">
        <v>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4">
        <v>1</v>
      </c>
      <c r="Q192" s="5">
        <v>0</v>
      </c>
      <c r="R192" s="5">
        <v>0</v>
      </c>
      <c r="S192" s="5">
        <v>0</v>
      </c>
      <c r="T192" s="5">
        <v>0</v>
      </c>
      <c r="U192" s="4">
        <v>1</v>
      </c>
      <c r="V192" s="5">
        <v>0</v>
      </c>
      <c r="W192" s="5">
        <v>0</v>
      </c>
      <c r="X192" s="5">
        <v>0</v>
      </c>
      <c r="Y192" s="5">
        <v>0</v>
      </c>
      <c r="Z192" s="4">
        <v>1</v>
      </c>
      <c r="AA192" s="5">
        <v>0</v>
      </c>
      <c r="AB192" s="5">
        <v>0</v>
      </c>
      <c r="AC192">
        <v>1</v>
      </c>
      <c r="AD192">
        <v>0</v>
      </c>
      <c r="AE192">
        <v>0</v>
      </c>
      <c r="AF192">
        <v>0</v>
      </c>
    </row>
    <row r="193" spans="1:32">
      <c r="A193" t="s">
        <v>705</v>
      </c>
      <c r="B193" t="s">
        <v>706</v>
      </c>
      <c r="C193" t="s">
        <v>692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707</v>
      </c>
      <c r="B194" t="s">
        <v>708</v>
      </c>
      <c r="C194" t="s">
        <v>692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4">
        <v>1</v>
      </c>
      <c r="Y194" s="5">
        <v>0</v>
      </c>
      <c r="Z194" s="5">
        <v>0</v>
      </c>
      <c r="AA194" s="4">
        <v>1</v>
      </c>
      <c r="AB194" s="5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709</v>
      </c>
      <c r="B195" t="s">
        <v>710</v>
      </c>
      <c r="C195" t="s">
        <v>692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4">
        <v>1</v>
      </c>
      <c r="Q195" s="4">
        <v>1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4">
        <v>1</v>
      </c>
      <c r="AA195" s="5">
        <v>0</v>
      </c>
      <c r="AB195" s="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711</v>
      </c>
      <c r="B196" t="s">
        <v>712</v>
      </c>
      <c r="C196" t="s">
        <v>692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713</v>
      </c>
      <c r="B197" t="s">
        <v>714</v>
      </c>
      <c r="C197" t="s">
        <v>692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4">
        <v>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4">
        <v>1</v>
      </c>
      <c r="AA197" s="5">
        <v>0</v>
      </c>
      <c r="AB197" s="5">
        <v>0</v>
      </c>
      <c r="AC197">
        <v>1</v>
      </c>
      <c r="AD197">
        <v>0</v>
      </c>
      <c r="AE197">
        <v>0</v>
      </c>
      <c r="AF197">
        <v>0</v>
      </c>
    </row>
    <row r="198" spans="1:32">
      <c r="A198" t="s">
        <v>715</v>
      </c>
      <c r="B198" t="s">
        <v>716</v>
      </c>
      <c r="C198" t="s">
        <v>692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4">
        <v>1</v>
      </c>
      <c r="J198" s="5">
        <v>0</v>
      </c>
      <c r="K198" s="5">
        <v>0</v>
      </c>
      <c r="L198" s="5">
        <v>0</v>
      </c>
      <c r="M198" s="5">
        <v>0</v>
      </c>
      <c r="N198" s="4">
        <v>1</v>
      </c>
      <c r="O198" s="5">
        <v>0</v>
      </c>
      <c r="P198" s="4">
        <v>1</v>
      </c>
      <c r="Q198" s="4">
        <v>1</v>
      </c>
      <c r="R198" s="5">
        <v>0</v>
      </c>
      <c r="S198" s="4">
        <v>1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4">
        <v>1</v>
      </c>
      <c r="AA198" s="5">
        <v>0</v>
      </c>
      <c r="AB198" s="5">
        <v>0</v>
      </c>
      <c r="AC198">
        <v>1</v>
      </c>
      <c r="AD198">
        <v>0</v>
      </c>
      <c r="AE198">
        <v>0</v>
      </c>
      <c r="AF198">
        <v>0</v>
      </c>
    </row>
    <row r="199" spans="1:32">
      <c r="A199" t="s">
        <v>717</v>
      </c>
      <c r="B199" t="s">
        <v>718</v>
      </c>
      <c r="C199" t="s">
        <v>675</v>
      </c>
      <c r="D199" s="5">
        <v>0</v>
      </c>
      <c r="E199" s="5">
        <v>0</v>
      </c>
      <c r="F199" s="4">
        <v>1</v>
      </c>
      <c r="G199" s="5">
        <v>0</v>
      </c>
      <c r="H199" s="5">
        <v>0</v>
      </c>
      <c r="I199" s="4">
        <v>1</v>
      </c>
      <c r="J199" s="5">
        <v>0</v>
      </c>
      <c r="K199" s="5">
        <v>0</v>
      </c>
      <c r="L199" s="5">
        <v>0</v>
      </c>
      <c r="M199" s="5">
        <v>0</v>
      </c>
      <c r="N199" s="4">
        <v>1</v>
      </c>
      <c r="O199" s="5">
        <v>0</v>
      </c>
      <c r="P199" s="4">
        <v>1</v>
      </c>
      <c r="Q199" s="5">
        <v>0</v>
      </c>
      <c r="R199" s="5">
        <v>0</v>
      </c>
      <c r="S199" s="5">
        <v>0</v>
      </c>
      <c r="T199" s="5">
        <v>0</v>
      </c>
      <c r="U199" s="4">
        <v>1</v>
      </c>
      <c r="V199" s="5">
        <v>0</v>
      </c>
      <c r="W199" s="5">
        <v>0</v>
      </c>
      <c r="X199" s="5">
        <v>0</v>
      </c>
      <c r="Y199" s="5">
        <v>0</v>
      </c>
      <c r="Z199" s="4">
        <v>1</v>
      </c>
      <c r="AA199" s="5">
        <v>0</v>
      </c>
      <c r="AB199" s="4">
        <v>1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719</v>
      </c>
      <c r="B200" t="s">
        <v>720</v>
      </c>
      <c r="C200" t="s">
        <v>675</v>
      </c>
      <c r="D200" s="5">
        <v>0</v>
      </c>
      <c r="E200" s="5">
        <v>0</v>
      </c>
      <c r="F200" s="5">
        <v>0</v>
      </c>
      <c r="G200" s="5">
        <v>0</v>
      </c>
      <c r="H200" s="4">
        <v>1</v>
      </c>
      <c r="I200" s="4">
        <v>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4">
        <v>1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>
        <v>1</v>
      </c>
      <c r="AD200">
        <v>0</v>
      </c>
      <c r="AE200">
        <v>0</v>
      </c>
      <c r="AF200">
        <v>1</v>
      </c>
    </row>
    <row r="201" spans="1:32">
      <c r="A201" t="s">
        <v>721</v>
      </c>
      <c r="B201" t="s">
        <v>722</v>
      </c>
      <c r="C201" t="s">
        <v>692</v>
      </c>
      <c r="D201" s="5">
        <v>0</v>
      </c>
      <c r="E201" s="4">
        <v>1</v>
      </c>
      <c r="F201" s="4">
        <v>1</v>
      </c>
      <c r="G201" s="4">
        <v>1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4">
        <v>1</v>
      </c>
      <c r="N201" s="4">
        <v>1</v>
      </c>
      <c r="O201" s="5">
        <v>0</v>
      </c>
      <c r="P201" s="4">
        <v>1</v>
      </c>
      <c r="Q201" s="4">
        <v>1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4">
        <v>1</v>
      </c>
      <c r="X201" s="5">
        <v>0</v>
      </c>
      <c r="Y201" s="4">
        <v>1</v>
      </c>
      <c r="Z201" s="4">
        <v>1</v>
      </c>
      <c r="AA201" s="5">
        <v>0</v>
      </c>
      <c r="AB201" s="4">
        <v>1</v>
      </c>
      <c r="AC201">
        <v>0</v>
      </c>
      <c r="AD201">
        <v>1</v>
      </c>
      <c r="AE201">
        <v>1</v>
      </c>
      <c r="AF201">
        <v>1</v>
      </c>
    </row>
    <row r="202" spans="1:32">
      <c r="A202" t="s">
        <v>723</v>
      </c>
      <c r="B202" t="s">
        <v>724</v>
      </c>
      <c r="C202" t="s">
        <v>692</v>
      </c>
      <c r="D202" s="5">
        <v>0</v>
      </c>
      <c r="E202" s="5">
        <v>0</v>
      </c>
      <c r="F202" s="4">
        <v>1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725</v>
      </c>
      <c r="B203" t="s">
        <v>726</v>
      </c>
      <c r="C203" t="s">
        <v>692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4">
        <v>1</v>
      </c>
      <c r="J203" s="5">
        <v>0</v>
      </c>
      <c r="K203" s="5">
        <v>0</v>
      </c>
      <c r="L203" s="5">
        <v>0</v>
      </c>
      <c r="M203" s="5">
        <v>0</v>
      </c>
      <c r="N203" s="4">
        <v>1</v>
      </c>
      <c r="O203" s="5">
        <v>0</v>
      </c>
      <c r="P203" s="4">
        <v>1</v>
      </c>
      <c r="Q203" s="5">
        <v>0</v>
      </c>
      <c r="R203" s="5">
        <v>0</v>
      </c>
      <c r="S203" s="5">
        <v>0</v>
      </c>
      <c r="T203" s="5">
        <v>0</v>
      </c>
      <c r="U203" s="4">
        <v>1</v>
      </c>
      <c r="V203" s="5">
        <v>0</v>
      </c>
      <c r="W203" s="5">
        <v>0</v>
      </c>
      <c r="X203" s="5">
        <v>0</v>
      </c>
      <c r="Y203" s="4">
        <v>1</v>
      </c>
      <c r="Z203" s="4">
        <v>1</v>
      </c>
      <c r="AA203" s="5">
        <v>0</v>
      </c>
      <c r="AB203" s="5">
        <v>0</v>
      </c>
      <c r="AC203">
        <v>1</v>
      </c>
      <c r="AD203">
        <v>0</v>
      </c>
      <c r="AE203">
        <v>0</v>
      </c>
      <c r="AF203">
        <v>0</v>
      </c>
    </row>
    <row r="204" spans="1:32">
      <c r="A204" t="s">
        <v>727</v>
      </c>
      <c r="B204" t="s">
        <v>728</v>
      </c>
      <c r="C204" t="s">
        <v>692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729</v>
      </c>
      <c r="B205" t="s">
        <v>730</v>
      </c>
      <c r="C205" t="s">
        <v>692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731</v>
      </c>
      <c r="B206" t="s">
        <v>732</v>
      </c>
      <c r="C206" t="s">
        <v>692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4">
        <v>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4">
        <v>1</v>
      </c>
      <c r="Q206" s="5">
        <v>0</v>
      </c>
      <c r="R206" s="5">
        <v>0</v>
      </c>
      <c r="S206" s="5">
        <v>0</v>
      </c>
      <c r="T206" s="5">
        <v>0</v>
      </c>
      <c r="U206" s="4">
        <v>1</v>
      </c>
      <c r="V206" s="5">
        <v>0</v>
      </c>
      <c r="W206" s="5">
        <v>0</v>
      </c>
      <c r="X206" s="5">
        <v>0</v>
      </c>
      <c r="Y206" s="5">
        <v>0</v>
      </c>
      <c r="Z206" s="4">
        <v>1</v>
      </c>
      <c r="AA206" s="5">
        <v>0</v>
      </c>
      <c r="AB206" s="5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733</v>
      </c>
      <c r="B207" t="s">
        <v>734</v>
      </c>
      <c r="C207" t="s">
        <v>692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735</v>
      </c>
      <c r="B208" t="s">
        <v>736</v>
      </c>
      <c r="C208" t="s">
        <v>692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737</v>
      </c>
      <c r="B209" t="s">
        <v>738</v>
      </c>
      <c r="C209" t="s">
        <v>692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4">
        <v>1</v>
      </c>
      <c r="AA209" s="5">
        <v>0</v>
      </c>
      <c r="AB209" s="5">
        <v>0</v>
      </c>
      <c r="AC209">
        <v>1</v>
      </c>
      <c r="AD209">
        <v>0</v>
      </c>
      <c r="AE209">
        <v>0</v>
      </c>
      <c r="AF209">
        <v>0</v>
      </c>
    </row>
    <row r="210" spans="1:32">
      <c r="A210" t="s">
        <v>739</v>
      </c>
      <c r="B210" t="s">
        <v>740</v>
      </c>
      <c r="C210" t="s">
        <v>692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t="s">
        <v>741</v>
      </c>
      <c r="B211" t="s">
        <v>742</v>
      </c>
      <c r="C211" t="s">
        <v>692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4">
        <v>1</v>
      </c>
      <c r="AA211" s="5">
        <v>0</v>
      </c>
      <c r="AB211" s="5">
        <v>0</v>
      </c>
      <c r="AC211">
        <v>1</v>
      </c>
      <c r="AD211">
        <v>0</v>
      </c>
      <c r="AE211">
        <v>0</v>
      </c>
      <c r="AF211">
        <v>0</v>
      </c>
    </row>
    <row r="212" spans="1:32">
      <c r="A212" t="s">
        <v>743</v>
      </c>
      <c r="B212" t="s">
        <v>744</v>
      </c>
      <c r="C212" t="s">
        <v>692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4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4">
        <v>1</v>
      </c>
      <c r="AA212" s="5">
        <v>0</v>
      </c>
      <c r="AB212" s="5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t="s">
        <v>745</v>
      </c>
      <c r="B213" t="s">
        <v>746</v>
      </c>
      <c r="C213" t="s">
        <v>747</v>
      </c>
      <c r="D213" s="5">
        <v>0</v>
      </c>
      <c r="E213" s="5">
        <v>0</v>
      </c>
      <c r="F213" s="4">
        <v>1</v>
      </c>
      <c r="G213" s="5">
        <v>0</v>
      </c>
      <c r="H213" s="4">
        <v>1</v>
      </c>
      <c r="I213" s="4">
        <v>1</v>
      </c>
      <c r="J213" s="5">
        <v>0</v>
      </c>
      <c r="K213" s="5">
        <v>0</v>
      </c>
      <c r="L213" s="4">
        <v>1</v>
      </c>
      <c r="M213" s="4">
        <v>1</v>
      </c>
      <c r="N213" s="4">
        <v>1</v>
      </c>
      <c r="O213" s="4">
        <v>1</v>
      </c>
      <c r="P213" s="4">
        <v>1</v>
      </c>
      <c r="Q213" s="5">
        <v>0</v>
      </c>
      <c r="R213" s="5">
        <v>0</v>
      </c>
      <c r="S213" s="5">
        <v>0</v>
      </c>
      <c r="T213" s="4">
        <v>1</v>
      </c>
      <c r="U213" s="4">
        <v>1</v>
      </c>
      <c r="V213" s="5">
        <v>0</v>
      </c>
      <c r="W213" s="4">
        <v>1</v>
      </c>
      <c r="X213" s="4">
        <v>1</v>
      </c>
      <c r="Y213" s="4">
        <v>1</v>
      </c>
      <c r="Z213" s="4">
        <v>1</v>
      </c>
      <c r="AA213" s="5">
        <v>0</v>
      </c>
      <c r="AB213" s="5">
        <v>0</v>
      </c>
      <c r="AC213">
        <v>1</v>
      </c>
      <c r="AD213">
        <v>1</v>
      </c>
      <c r="AE213">
        <v>0</v>
      </c>
      <c r="AF213">
        <v>1</v>
      </c>
    </row>
    <row r="214" spans="1:32">
      <c r="A214" t="s">
        <v>748</v>
      </c>
      <c r="B214" t="s">
        <v>749</v>
      </c>
      <c r="C214" t="s">
        <v>747</v>
      </c>
      <c r="D214" s="5">
        <v>0</v>
      </c>
      <c r="E214" s="5">
        <v>0</v>
      </c>
      <c r="F214" s="4">
        <v>1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4">
        <v>1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4">
        <v>1</v>
      </c>
      <c r="X214" s="5">
        <v>0</v>
      </c>
      <c r="Y214" s="4">
        <v>1</v>
      </c>
      <c r="Z214" s="4">
        <v>1</v>
      </c>
      <c r="AA214" s="5">
        <v>0</v>
      </c>
      <c r="AB214" s="5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750</v>
      </c>
      <c r="B215" t="s">
        <v>751</v>
      </c>
      <c r="C215" t="s">
        <v>752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753</v>
      </c>
      <c r="B216" t="s">
        <v>754</v>
      </c>
      <c r="C216" t="s">
        <v>747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755</v>
      </c>
      <c r="B217" t="s">
        <v>756</v>
      </c>
      <c r="C217" t="s">
        <v>747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757</v>
      </c>
      <c r="B218" t="s">
        <v>758</v>
      </c>
      <c r="C218" t="s">
        <v>747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759</v>
      </c>
      <c r="B219" t="s">
        <v>760</v>
      </c>
      <c r="C219" t="s">
        <v>747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761</v>
      </c>
      <c r="B220" t="s">
        <v>762</v>
      </c>
      <c r="C220" t="s">
        <v>747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763</v>
      </c>
      <c r="B221" t="s">
        <v>764</v>
      </c>
      <c r="C221" t="s">
        <v>747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765</v>
      </c>
      <c r="B222" t="s">
        <v>766</v>
      </c>
      <c r="C222" t="s">
        <v>747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767</v>
      </c>
      <c r="B223" t="s">
        <v>768</v>
      </c>
      <c r="C223" t="s">
        <v>747</v>
      </c>
      <c r="D223" s="5">
        <v>0</v>
      </c>
      <c r="E223" s="5">
        <v>0</v>
      </c>
      <c r="F223" s="4">
        <v>1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4">
        <v>1</v>
      </c>
      <c r="O223" s="5">
        <v>0</v>
      </c>
      <c r="P223" s="4">
        <v>1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4">
        <v>1</v>
      </c>
      <c r="AA223" s="5">
        <v>0</v>
      </c>
      <c r="AB223" s="5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t="s">
        <v>769</v>
      </c>
      <c r="B224" t="s">
        <v>770</v>
      </c>
      <c r="C224" t="s">
        <v>747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771</v>
      </c>
      <c r="B225" t="s">
        <v>772</v>
      </c>
      <c r="C225" t="s">
        <v>747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773</v>
      </c>
      <c r="B226" t="s">
        <v>774</v>
      </c>
      <c r="C226" t="s">
        <v>747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4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775</v>
      </c>
      <c r="B227" t="s">
        <v>776</v>
      </c>
      <c r="C227" t="s">
        <v>747</v>
      </c>
      <c r="D227" s="4">
        <v>1</v>
      </c>
      <c r="E227" s="5">
        <v>0</v>
      </c>
      <c r="F227" s="4">
        <v>1</v>
      </c>
      <c r="G227" s="5">
        <v>0</v>
      </c>
      <c r="H227" s="4">
        <v>1</v>
      </c>
      <c r="I227" s="4">
        <v>1</v>
      </c>
      <c r="J227" s="5">
        <v>0</v>
      </c>
      <c r="K227" s="5">
        <v>0</v>
      </c>
      <c r="L227" s="5">
        <v>0</v>
      </c>
      <c r="M227" s="5">
        <v>0</v>
      </c>
      <c r="N227" s="4">
        <v>1</v>
      </c>
      <c r="O227" s="5">
        <v>0</v>
      </c>
      <c r="P227" s="4">
        <v>1</v>
      </c>
      <c r="Q227" s="4">
        <v>1</v>
      </c>
      <c r="R227" s="5">
        <v>0</v>
      </c>
      <c r="S227" s="5">
        <v>0</v>
      </c>
      <c r="T227" s="4">
        <v>1</v>
      </c>
      <c r="U227" s="4">
        <v>1</v>
      </c>
      <c r="V227" s="5">
        <v>0</v>
      </c>
      <c r="W227" s="5">
        <v>0</v>
      </c>
      <c r="X227" s="5">
        <v>0</v>
      </c>
      <c r="Y227" s="5">
        <v>0</v>
      </c>
      <c r="Z227" s="4">
        <v>1</v>
      </c>
      <c r="AA227" s="5">
        <v>0</v>
      </c>
      <c r="AB227" s="5">
        <v>0</v>
      </c>
      <c r="AC227">
        <v>1</v>
      </c>
      <c r="AD227">
        <v>1</v>
      </c>
      <c r="AE227">
        <v>0</v>
      </c>
      <c r="AF227">
        <v>0</v>
      </c>
    </row>
    <row r="228" spans="1:32">
      <c r="A228" t="s">
        <v>777</v>
      </c>
      <c r="B228" t="s">
        <v>778</v>
      </c>
      <c r="C228" t="s">
        <v>747</v>
      </c>
      <c r="D228" s="5">
        <v>0</v>
      </c>
      <c r="E228" s="4">
        <v>1</v>
      </c>
      <c r="F228" s="4">
        <v>1</v>
      </c>
      <c r="G228" s="5">
        <v>0</v>
      </c>
      <c r="H228" s="4">
        <v>1</v>
      </c>
      <c r="I228" s="4">
        <v>1</v>
      </c>
      <c r="J228" s="4">
        <v>1</v>
      </c>
      <c r="K228" s="5">
        <v>0</v>
      </c>
      <c r="L228" s="5">
        <v>0</v>
      </c>
      <c r="M228" s="5">
        <v>0</v>
      </c>
      <c r="N228" s="4">
        <v>1</v>
      </c>
      <c r="O228" s="4">
        <v>1</v>
      </c>
      <c r="P228" s="4">
        <v>1</v>
      </c>
      <c r="Q228" s="5">
        <v>0</v>
      </c>
      <c r="R228" s="4">
        <v>1</v>
      </c>
      <c r="S228" s="4">
        <v>1</v>
      </c>
      <c r="T228" s="4">
        <v>1</v>
      </c>
      <c r="U228" s="4">
        <v>1</v>
      </c>
      <c r="V228" s="5">
        <v>0</v>
      </c>
      <c r="W228" s="5">
        <v>0</v>
      </c>
      <c r="X228" s="4">
        <v>1</v>
      </c>
      <c r="Y228" s="4">
        <v>1</v>
      </c>
      <c r="Z228" s="4">
        <v>1</v>
      </c>
      <c r="AA228" s="5">
        <v>0</v>
      </c>
      <c r="AB228" s="5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t="s">
        <v>779</v>
      </c>
      <c r="B229" t="s">
        <v>780</v>
      </c>
      <c r="C229" t="s">
        <v>747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781</v>
      </c>
      <c r="B230" t="s">
        <v>782</v>
      </c>
      <c r="C230" t="s">
        <v>783</v>
      </c>
      <c r="D230" s="4">
        <v>1</v>
      </c>
      <c r="E230" s="4">
        <v>1</v>
      </c>
      <c r="F230" s="4">
        <v>1</v>
      </c>
      <c r="G230" s="4">
        <v>1</v>
      </c>
      <c r="H230" s="5">
        <v>0</v>
      </c>
      <c r="I230" s="4">
        <v>1</v>
      </c>
      <c r="J230" s="4">
        <v>1</v>
      </c>
      <c r="K230" s="4">
        <v>1</v>
      </c>
      <c r="L230" s="4">
        <v>1</v>
      </c>
      <c r="M230" s="4">
        <v>1</v>
      </c>
      <c r="N230" s="5">
        <v>0</v>
      </c>
      <c r="O230" s="4">
        <v>1</v>
      </c>
      <c r="P230" s="4">
        <v>1</v>
      </c>
      <c r="Q230" s="4">
        <v>1</v>
      </c>
      <c r="R230" s="4">
        <v>1</v>
      </c>
      <c r="S230" s="4">
        <v>1</v>
      </c>
      <c r="T230" s="4">
        <v>1</v>
      </c>
      <c r="U230" s="5">
        <v>0</v>
      </c>
      <c r="V230" s="4">
        <v>1</v>
      </c>
      <c r="W230" s="4">
        <v>1</v>
      </c>
      <c r="X230" s="4">
        <v>1</v>
      </c>
      <c r="Y230" s="4">
        <v>1</v>
      </c>
      <c r="Z230" s="4">
        <v>1</v>
      </c>
      <c r="AA230" s="4">
        <v>1</v>
      </c>
      <c r="AB230" s="5">
        <v>0</v>
      </c>
      <c r="AC230">
        <v>1</v>
      </c>
      <c r="AD230">
        <v>1</v>
      </c>
      <c r="AE230">
        <v>1</v>
      </c>
      <c r="AF230">
        <v>1</v>
      </c>
    </row>
    <row r="231" spans="1:32">
      <c r="A231" t="s">
        <v>784</v>
      </c>
      <c r="B231" t="s">
        <v>785</v>
      </c>
      <c r="C231" t="s">
        <v>786</v>
      </c>
      <c r="D231" s="5">
        <v>0</v>
      </c>
      <c r="E231" s="4">
        <v>1</v>
      </c>
      <c r="F231" s="5">
        <v>0</v>
      </c>
      <c r="G231" s="5">
        <v>0</v>
      </c>
      <c r="H231" s="4">
        <v>1</v>
      </c>
      <c r="I231" s="4">
        <v>1</v>
      </c>
      <c r="J231" s="5">
        <v>0</v>
      </c>
      <c r="K231" s="4">
        <v>1</v>
      </c>
      <c r="L231" s="5">
        <v>0</v>
      </c>
      <c r="M231" s="4">
        <v>1</v>
      </c>
      <c r="N231" s="4">
        <v>1</v>
      </c>
      <c r="O231" s="5">
        <v>0</v>
      </c>
      <c r="P231" s="5">
        <v>0</v>
      </c>
      <c r="Q231" s="4">
        <v>1</v>
      </c>
      <c r="R231" s="4">
        <v>1</v>
      </c>
      <c r="S231" s="4">
        <v>1</v>
      </c>
      <c r="T231" s="4">
        <v>1</v>
      </c>
      <c r="U231" s="4">
        <v>1</v>
      </c>
      <c r="V231" s="5">
        <v>0</v>
      </c>
      <c r="W231" s="4">
        <v>1</v>
      </c>
      <c r="X231" s="5">
        <v>0</v>
      </c>
      <c r="Y231" s="4">
        <v>1</v>
      </c>
      <c r="Z231" s="4">
        <v>1</v>
      </c>
      <c r="AA231" s="5">
        <v>0</v>
      </c>
      <c r="AB231" s="5">
        <v>0</v>
      </c>
      <c r="AC231">
        <v>1</v>
      </c>
      <c r="AD231">
        <v>0</v>
      </c>
      <c r="AE231">
        <v>0</v>
      </c>
      <c r="AF231">
        <v>0</v>
      </c>
    </row>
    <row r="232" spans="1:32">
      <c r="A232" t="s">
        <v>787</v>
      </c>
      <c r="B232" t="s">
        <v>788</v>
      </c>
      <c r="C232" t="s">
        <v>786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t="s">
        <v>789</v>
      </c>
      <c r="B233" t="s">
        <v>790</v>
      </c>
      <c r="C233" t="s">
        <v>786</v>
      </c>
      <c r="D233" s="5">
        <v>0</v>
      </c>
      <c r="E233" s="4">
        <v>1</v>
      </c>
      <c r="F233" s="4">
        <v>1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4">
        <v>1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4">
        <v>1</v>
      </c>
      <c r="X233" s="5">
        <v>0</v>
      </c>
      <c r="Y233" s="5">
        <v>0</v>
      </c>
      <c r="Z233" s="4">
        <v>1</v>
      </c>
      <c r="AA233" s="5">
        <v>0</v>
      </c>
      <c r="AB233" s="5">
        <v>0</v>
      </c>
      <c r="AC233">
        <v>0</v>
      </c>
      <c r="AD233">
        <v>1</v>
      </c>
      <c r="AE233">
        <v>0</v>
      </c>
      <c r="AF233">
        <v>1</v>
      </c>
    </row>
    <row r="234" spans="1:32">
      <c r="A234" t="s">
        <v>791</v>
      </c>
      <c r="B234" t="s">
        <v>792</v>
      </c>
      <c r="C234" t="s">
        <v>786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4">
        <v>1</v>
      </c>
      <c r="N234" s="5">
        <v>0</v>
      </c>
      <c r="O234" s="5">
        <v>0</v>
      </c>
      <c r="P234" s="5">
        <v>0</v>
      </c>
      <c r="Q234" s="4">
        <v>1</v>
      </c>
      <c r="R234" s="5">
        <v>0</v>
      </c>
      <c r="S234" s="5">
        <v>0</v>
      </c>
      <c r="T234" s="4">
        <v>1</v>
      </c>
      <c r="U234" s="5">
        <v>0</v>
      </c>
      <c r="V234" s="5">
        <v>0</v>
      </c>
      <c r="W234" s="5">
        <v>0</v>
      </c>
      <c r="X234" s="5">
        <v>0</v>
      </c>
      <c r="Y234" s="4">
        <v>1</v>
      </c>
      <c r="Z234" s="5">
        <v>0</v>
      </c>
      <c r="AA234" s="5">
        <v>0</v>
      </c>
      <c r="AB234" s="5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793</v>
      </c>
      <c r="B235" t="s">
        <v>794</v>
      </c>
      <c r="C235" t="s">
        <v>786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4">
        <v>1</v>
      </c>
      <c r="R235" s="5">
        <v>0</v>
      </c>
      <c r="S235" s="5">
        <v>0</v>
      </c>
      <c r="T235" s="4">
        <v>1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795</v>
      </c>
      <c r="B236" t="s">
        <v>796</v>
      </c>
      <c r="C236" t="s">
        <v>786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4">
        <v>1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797</v>
      </c>
      <c r="B237" t="s">
        <v>798</v>
      </c>
      <c r="C237" t="s">
        <v>786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4">
        <v>1</v>
      </c>
      <c r="Q237" s="5">
        <v>0</v>
      </c>
      <c r="R237" s="5">
        <v>0</v>
      </c>
      <c r="S237" s="5">
        <v>0</v>
      </c>
      <c r="T237" s="4">
        <v>1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4">
        <v>1</v>
      </c>
      <c r="AA237" s="5">
        <v>0</v>
      </c>
      <c r="AB237" s="5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799</v>
      </c>
      <c r="B238" t="s">
        <v>724</v>
      </c>
      <c r="C238" t="s">
        <v>786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800</v>
      </c>
      <c r="B239" t="s">
        <v>801</v>
      </c>
      <c r="C239" t="s">
        <v>752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802</v>
      </c>
      <c r="B240" t="s">
        <v>803</v>
      </c>
      <c r="C240" t="s">
        <v>752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804</v>
      </c>
      <c r="B241" t="s">
        <v>805</v>
      </c>
      <c r="C241" t="s">
        <v>752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806</v>
      </c>
      <c r="B242" t="s">
        <v>807</v>
      </c>
      <c r="C242" t="s">
        <v>752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4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808</v>
      </c>
      <c r="B243" t="s">
        <v>809</v>
      </c>
      <c r="C243" t="s">
        <v>752</v>
      </c>
      <c r="D243" s="4">
        <v>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810</v>
      </c>
      <c r="B244" t="s">
        <v>811</v>
      </c>
      <c r="C244" t="s">
        <v>752</v>
      </c>
      <c r="D244" s="4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</v>
      </c>
      <c r="J244" s="4">
        <v>1</v>
      </c>
      <c r="K244" s="4">
        <v>1</v>
      </c>
      <c r="L244" s="4">
        <v>1</v>
      </c>
      <c r="M244" s="4">
        <v>1</v>
      </c>
      <c r="N244" s="4">
        <v>1</v>
      </c>
      <c r="O244" s="4">
        <v>1</v>
      </c>
      <c r="P244" s="4">
        <v>1</v>
      </c>
      <c r="Q244" s="4">
        <v>1</v>
      </c>
      <c r="R244" s="4">
        <v>1</v>
      </c>
      <c r="S244" s="4">
        <v>1</v>
      </c>
      <c r="T244" s="4">
        <v>1</v>
      </c>
      <c r="U244" s="4">
        <v>1</v>
      </c>
      <c r="V244" s="4">
        <v>1</v>
      </c>
      <c r="W244" s="4">
        <v>1</v>
      </c>
      <c r="X244" s="4">
        <v>1</v>
      </c>
      <c r="Y244" s="4">
        <v>1</v>
      </c>
      <c r="Z244" s="5">
        <v>0</v>
      </c>
      <c r="AA244" s="4">
        <v>1</v>
      </c>
      <c r="AB244" s="4">
        <v>1</v>
      </c>
      <c r="AC244">
        <v>1</v>
      </c>
      <c r="AD244">
        <v>1</v>
      </c>
      <c r="AE244">
        <v>1</v>
      </c>
      <c r="AF244">
        <v>0</v>
      </c>
    </row>
    <row r="245" spans="1:32">
      <c r="A245" t="s">
        <v>812</v>
      </c>
      <c r="B245" t="s">
        <v>813</v>
      </c>
      <c r="C245" t="s">
        <v>752</v>
      </c>
      <c r="D245" s="4">
        <v>1</v>
      </c>
      <c r="E245" s="4">
        <v>1</v>
      </c>
      <c r="F245" s="4">
        <v>1</v>
      </c>
      <c r="G245" s="4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4">
        <v>1</v>
      </c>
      <c r="N245" s="4">
        <v>1</v>
      </c>
      <c r="O245" s="5">
        <v>0</v>
      </c>
      <c r="P245" s="4">
        <v>1</v>
      </c>
      <c r="Q245" s="4">
        <v>1</v>
      </c>
      <c r="R245" s="5">
        <v>0</v>
      </c>
      <c r="S245" s="5">
        <v>0</v>
      </c>
      <c r="T245" s="4">
        <v>1</v>
      </c>
      <c r="U245" s="5">
        <v>0</v>
      </c>
      <c r="V245" s="5">
        <v>0</v>
      </c>
      <c r="W245" s="4">
        <v>1</v>
      </c>
      <c r="X245" s="5">
        <v>0</v>
      </c>
      <c r="Y245" s="4">
        <v>1</v>
      </c>
      <c r="Z245" s="4">
        <v>1</v>
      </c>
      <c r="AA245" s="5">
        <v>0</v>
      </c>
      <c r="AB245" s="4">
        <v>1</v>
      </c>
      <c r="AC245">
        <v>0</v>
      </c>
      <c r="AD245">
        <v>1</v>
      </c>
      <c r="AE245">
        <v>1</v>
      </c>
      <c r="AF245">
        <v>1</v>
      </c>
    </row>
    <row r="246" spans="1:32">
      <c r="A246" t="s">
        <v>814</v>
      </c>
      <c r="B246" t="s">
        <v>815</v>
      </c>
      <c r="C246" t="s">
        <v>752</v>
      </c>
      <c r="D246" s="4">
        <v>1</v>
      </c>
      <c r="E246" s="4">
        <v>1</v>
      </c>
      <c r="F246" s="4">
        <v>1</v>
      </c>
      <c r="G246" s="4">
        <v>1</v>
      </c>
      <c r="H246" s="4">
        <v>1</v>
      </c>
      <c r="I246" s="4">
        <v>1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4">
        <v>1</v>
      </c>
      <c r="R246" s="5">
        <v>0</v>
      </c>
      <c r="S246" s="5">
        <v>0</v>
      </c>
      <c r="T246" s="5">
        <v>0</v>
      </c>
      <c r="U246" s="4">
        <v>1</v>
      </c>
      <c r="V246" s="5">
        <v>0</v>
      </c>
      <c r="W246" s="4">
        <v>1</v>
      </c>
      <c r="X246" s="5">
        <v>0</v>
      </c>
      <c r="Y246" s="5">
        <v>0</v>
      </c>
      <c r="Z246" s="4">
        <v>1</v>
      </c>
      <c r="AA246" s="5">
        <v>0</v>
      </c>
      <c r="AB246" s="4">
        <v>1</v>
      </c>
      <c r="AC246">
        <v>1</v>
      </c>
      <c r="AD246">
        <v>0</v>
      </c>
      <c r="AE246">
        <v>1</v>
      </c>
      <c r="AF246">
        <v>1</v>
      </c>
    </row>
    <row r="247" spans="1:32">
      <c r="A247" t="s">
        <v>816</v>
      </c>
      <c r="B247" t="s">
        <v>817</v>
      </c>
      <c r="C247" t="s">
        <v>752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818</v>
      </c>
      <c r="B248" t="s">
        <v>724</v>
      </c>
      <c r="C248" t="s">
        <v>752</v>
      </c>
      <c r="D248" s="4">
        <v>1</v>
      </c>
      <c r="E248" s="4">
        <v>1</v>
      </c>
      <c r="F248" s="4">
        <v>1</v>
      </c>
      <c r="G248" s="4">
        <v>1</v>
      </c>
      <c r="H248" s="5">
        <v>0</v>
      </c>
      <c r="I248" s="5">
        <v>0</v>
      </c>
      <c r="J248" s="4">
        <v>1</v>
      </c>
      <c r="K248" s="5">
        <v>0</v>
      </c>
      <c r="L248" s="4">
        <v>1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5">
        <v>0</v>
      </c>
      <c r="S248" s="5">
        <v>0</v>
      </c>
      <c r="T248" s="4">
        <v>1</v>
      </c>
      <c r="U248" s="5">
        <v>0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>
        <v>1</v>
      </c>
      <c r="AD248">
        <v>1</v>
      </c>
      <c r="AE248">
        <v>1</v>
      </c>
      <c r="AF248">
        <v>1</v>
      </c>
    </row>
    <row r="249" spans="1:32">
      <c r="A249" t="s">
        <v>819</v>
      </c>
      <c r="B249" t="s">
        <v>820</v>
      </c>
      <c r="C249" t="s">
        <v>752</v>
      </c>
      <c r="D249" s="4">
        <v>1</v>
      </c>
      <c r="E249" s="4">
        <v>1</v>
      </c>
      <c r="F249" s="4">
        <v>1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4">
        <v>1</v>
      </c>
      <c r="O249" s="5">
        <v>0</v>
      </c>
      <c r="P249" s="4">
        <v>1</v>
      </c>
      <c r="Q249" s="4">
        <v>1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4">
        <v>1</v>
      </c>
      <c r="X249" s="5">
        <v>0</v>
      </c>
      <c r="Y249" s="5">
        <v>0</v>
      </c>
      <c r="Z249" s="4">
        <v>1</v>
      </c>
      <c r="AA249" s="5">
        <v>0</v>
      </c>
      <c r="AB249" s="5">
        <v>0</v>
      </c>
      <c r="AC249">
        <v>0</v>
      </c>
      <c r="AD249">
        <v>1</v>
      </c>
      <c r="AE249">
        <v>0</v>
      </c>
      <c r="AF249">
        <v>1</v>
      </c>
    </row>
    <row r="250" spans="1:32">
      <c r="A250" t="s">
        <v>821</v>
      </c>
      <c r="B250" t="s">
        <v>822</v>
      </c>
      <c r="C250" t="s">
        <v>823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1</v>
      </c>
      <c r="J250" s="5">
        <v>0</v>
      </c>
      <c r="K250" s="5">
        <v>0</v>
      </c>
      <c r="L250" s="5">
        <v>0</v>
      </c>
      <c r="M250" s="4">
        <v>1</v>
      </c>
      <c r="N250" s="4">
        <v>1</v>
      </c>
      <c r="O250" s="5">
        <v>0</v>
      </c>
      <c r="P250" s="4">
        <v>1</v>
      </c>
      <c r="Q250" s="4">
        <v>1</v>
      </c>
      <c r="R250" s="5">
        <v>0</v>
      </c>
      <c r="S250" s="5">
        <v>0</v>
      </c>
      <c r="T250" s="4">
        <v>1</v>
      </c>
      <c r="U250" s="4">
        <v>1</v>
      </c>
      <c r="V250" s="5">
        <v>0</v>
      </c>
      <c r="W250" s="4">
        <v>1</v>
      </c>
      <c r="X250" s="5">
        <v>0</v>
      </c>
      <c r="Y250" s="4">
        <v>1</v>
      </c>
      <c r="Z250" s="4">
        <v>1</v>
      </c>
      <c r="AA250" s="5">
        <v>0</v>
      </c>
      <c r="AB250" s="4">
        <v>1</v>
      </c>
      <c r="AC250">
        <v>1</v>
      </c>
      <c r="AD250">
        <v>1</v>
      </c>
      <c r="AE250">
        <v>1</v>
      </c>
      <c r="AF250">
        <v>1</v>
      </c>
    </row>
    <row r="251" spans="1:32">
      <c r="A251" t="s">
        <v>824</v>
      </c>
      <c r="B251" t="s">
        <v>825</v>
      </c>
      <c r="C251" t="s">
        <v>823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826</v>
      </c>
      <c r="B252" t="s">
        <v>827</v>
      </c>
      <c r="C252" t="s">
        <v>823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828</v>
      </c>
      <c r="B253" t="s">
        <v>829</v>
      </c>
      <c r="C253" t="s">
        <v>823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830</v>
      </c>
      <c r="B254" t="s">
        <v>831</v>
      </c>
      <c r="C254" t="s">
        <v>823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4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832</v>
      </c>
      <c r="B255" t="s">
        <v>833</v>
      </c>
      <c r="C255" t="s">
        <v>834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835</v>
      </c>
      <c r="B256" t="s">
        <v>836</v>
      </c>
      <c r="C256" t="s">
        <v>834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837</v>
      </c>
      <c r="B257" t="s">
        <v>838</v>
      </c>
      <c r="C257" t="s">
        <v>834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839</v>
      </c>
      <c r="B258" t="s">
        <v>840</v>
      </c>
      <c r="C258" t="s">
        <v>834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841</v>
      </c>
      <c r="B259" t="s">
        <v>842</v>
      </c>
      <c r="C259" t="s">
        <v>834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843</v>
      </c>
      <c r="B260" t="s">
        <v>844</v>
      </c>
      <c r="C260" t="s">
        <v>834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845</v>
      </c>
      <c r="B261" t="s">
        <v>846</v>
      </c>
      <c r="C261" t="s">
        <v>834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847</v>
      </c>
      <c r="B262" t="s">
        <v>848</v>
      </c>
      <c r="C262" t="s">
        <v>834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849</v>
      </c>
      <c r="B263" t="s">
        <v>850</v>
      </c>
      <c r="C263" t="s">
        <v>834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851</v>
      </c>
      <c r="B264" t="s">
        <v>852</v>
      </c>
      <c r="C264" t="s">
        <v>834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>
        <v>1</v>
      </c>
      <c r="AD264">
        <v>0</v>
      </c>
      <c r="AE264">
        <v>0</v>
      </c>
      <c r="AF264">
        <v>0</v>
      </c>
    </row>
    <row r="265" spans="1:32">
      <c r="A265" t="s">
        <v>853</v>
      </c>
      <c r="B265" t="s">
        <v>854</v>
      </c>
      <c r="C265" t="s">
        <v>834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855</v>
      </c>
      <c r="B266" t="s">
        <v>856</v>
      </c>
      <c r="C266" t="s">
        <v>834</v>
      </c>
      <c r="D266" s="5">
        <v>0</v>
      </c>
      <c r="E266" s="5">
        <v>0</v>
      </c>
      <c r="F266" s="4">
        <v>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4">
        <v>1</v>
      </c>
      <c r="O266" s="5">
        <v>0</v>
      </c>
      <c r="P266" s="4">
        <v>1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4">
        <v>1</v>
      </c>
      <c r="AA266" s="5">
        <v>0</v>
      </c>
      <c r="AB266" s="5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857</v>
      </c>
      <c r="B267" t="s">
        <v>858</v>
      </c>
      <c r="C267" t="s">
        <v>834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859</v>
      </c>
      <c r="B268" t="s">
        <v>860</v>
      </c>
      <c r="C268" t="s">
        <v>834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861</v>
      </c>
      <c r="B269" t="s">
        <v>862</v>
      </c>
      <c r="C269" t="s">
        <v>834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863</v>
      </c>
      <c r="B270" t="s">
        <v>864</v>
      </c>
      <c r="C270" t="s">
        <v>834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865</v>
      </c>
      <c r="B271" t="s">
        <v>866</v>
      </c>
      <c r="C271" t="s">
        <v>834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867</v>
      </c>
      <c r="B272" t="s">
        <v>868</v>
      </c>
      <c r="C272" t="s">
        <v>834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869</v>
      </c>
      <c r="B273" t="s">
        <v>870</v>
      </c>
      <c r="C273" t="s">
        <v>834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871</v>
      </c>
      <c r="B274" t="s">
        <v>872</v>
      </c>
      <c r="C274" t="s">
        <v>873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874</v>
      </c>
      <c r="B275" t="s">
        <v>875</v>
      </c>
      <c r="C275" t="s">
        <v>873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876</v>
      </c>
      <c r="B276" t="s">
        <v>877</v>
      </c>
      <c r="C276" t="s">
        <v>873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878</v>
      </c>
      <c r="B277" t="s">
        <v>879</v>
      </c>
      <c r="C277" t="s">
        <v>834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880</v>
      </c>
      <c r="B278" t="s">
        <v>881</v>
      </c>
      <c r="C278" t="s">
        <v>873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882</v>
      </c>
      <c r="B279" t="s">
        <v>883</v>
      </c>
      <c r="C279" t="s">
        <v>873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884</v>
      </c>
      <c r="B280" t="s">
        <v>885</v>
      </c>
      <c r="C280" t="s">
        <v>886</v>
      </c>
      <c r="D280" s="4">
        <v>1</v>
      </c>
      <c r="E280" s="5">
        <v>0</v>
      </c>
      <c r="F280" s="5">
        <v>0</v>
      </c>
      <c r="G280" s="5">
        <v>0</v>
      </c>
      <c r="H280" s="4">
        <v>1</v>
      </c>
      <c r="I280" s="4">
        <v>1</v>
      </c>
      <c r="J280" s="4">
        <v>1</v>
      </c>
      <c r="K280" s="5">
        <v>0</v>
      </c>
      <c r="L280" s="4">
        <v>1</v>
      </c>
      <c r="M280" s="5">
        <v>0</v>
      </c>
      <c r="N280" s="5">
        <v>0</v>
      </c>
      <c r="O280" s="4">
        <v>1</v>
      </c>
      <c r="P280" s="5">
        <v>0</v>
      </c>
      <c r="Q280" s="5">
        <v>0</v>
      </c>
      <c r="R280" s="4">
        <v>1</v>
      </c>
      <c r="S280" s="4">
        <v>1</v>
      </c>
      <c r="T280" s="5">
        <v>0</v>
      </c>
      <c r="U280" s="4">
        <v>1</v>
      </c>
      <c r="V280" s="4">
        <v>1</v>
      </c>
      <c r="W280" s="5">
        <v>0</v>
      </c>
      <c r="X280" s="4">
        <v>1</v>
      </c>
      <c r="Y280" s="5">
        <v>0</v>
      </c>
      <c r="Z280" s="5">
        <v>0</v>
      </c>
      <c r="AA280" s="4">
        <v>1</v>
      </c>
      <c r="AB280" s="5">
        <v>0</v>
      </c>
      <c r="AC280">
        <v>1</v>
      </c>
      <c r="AD280">
        <v>0</v>
      </c>
      <c r="AE280">
        <v>0</v>
      </c>
      <c r="AF280">
        <v>0</v>
      </c>
    </row>
    <row r="281" spans="1:32">
      <c r="A281" t="s">
        <v>887</v>
      </c>
      <c r="B281" t="s">
        <v>888</v>
      </c>
      <c r="C281" t="s">
        <v>886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889</v>
      </c>
      <c r="B282" t="s">
        <v>890</v>
      </c>
      <c r="C282" t="s">
        <v>886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891</v>
      </c>
      <c r="B283" t="s">
        <v>892</v>
      </c>
      <c r="C283" t="s">
        <v>823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893</v>
      </c>
      <c r="B284" t="s">
        <v>894</v>
      </c>
      <c r="C284" t="s">
        <v>823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895</v>
      </c>
      <c r="B285" t="s">
        <v>896</v>
      </c>
      <c r="C285" t="s">
        <v>886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4">
        <v>1</v>
      </c>
      <c r="K285" s="4">
        <v>1</v>
      </c>
      <c r="L285" s="4">
        <v>1</v>
      </c>
      <c r="M285" s="5">
        <v>0</v>
      </c>
      <c r="N285" s="5">
        <v>0</v>
      </c>
      <c r="O285" s="4">
        <v>1</v>
      </c>
      <c r="P285" s="5">
        <v>0</v>
      </c>
      <c r="Q285" s="5">
        <v>0</v>
      </c>
      <c r="R285" s="4">
        <v>1</v>
      </c>
      <c r="S285" s="5">
        <v>0</v>
      </c>
      <c r="T285" s="5">
        <v>0</v>
      </c>
      <c r="U285" s="5">
        <v>0</v>
      </c>
      <c r="V285" s="4">
        <v>1</v>
      </c>
      <c r="W285" s="5">
        <v>0</v>
      </c>
      <c r="X285" s="4">
        <v>1</v>
      </c>
      <c r="Y285" s="5">
        <v>0</v>
      </c>
      <c r="Z285" s="5">
        <v>0</v>
      </c>
      <c r="AA285" s="4">
        <v>1</v>
      </c>
      <c r="AB285" s="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897</v>
      </c>
      <c r="B286" t="s">
        <v>898</v>
      </c>
      <c r="C286" t="s">
        <v>886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899</v>
      </c>
      <c r="B287" t="s">
        <v>900</v>
      </c>
      <c r="C287" t="s">
        <v>886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901</v>
      </c>
      <c r="B288" t="s">
        <v>902</v>
      </c>
      <c r="C288" t="s">
        <v>752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903</v>
      </c>
      <c r="B289" t="s">
        <v>904</v>
      </c>
      <c r="C289" t="s">
        <v>675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4">
        <v>1</v>
      </c>
      <c r="J289" s="5">
        <v>0</v>
      </c>
      <c r="K289" s="5">
        <v>0</v>
      </c>
      <c r="L289" s="5">
        <v>0</v>
      </c>
      <c r="M289" s="5">
        <v>0</v>
      </c>
      <c r="N289" s="4">
        <v>1</v>
      </c>
      <c r="O289" s="5">
        <v>0</v>
      </c>
      <c r="P289" s="4">
        <v>1</v>
      </c>
      <c r="Q289" s="5">
        <v>0</v>
      </c>
      <c r="R289" s="5">
        <v>0</v>
      </c>
      <c r="S289" s="5">
        <v>0</v>
      </c>
      <c r="T289" s="5">
        <v>0</v>
      </c>
      <c r="U289" s="4">
        <v>1</v>
      </c>
      <c r="V289" s="5">
        <v>0</v>
      </c>
      <c r="W289" s="5">
        <v>0</v>
      </c>
      <c r="X289" s="5">
        <v>0</v>
      </c>
      <c r="Y289" s="5">
        <v>0</v>
      </c>
      <c r="Z289" s="4">
        <v>1</v>
      </c>
      <c r="AA289" s="5">
        <v>0</v>
      </c>
      <c r="AB289" s="5">
        <v>0</v>
      </c>
      <c r="AC289">
        <v>0</v>
      </c>
      <c r="AD289">
        <v>1</v>
      </c>
      <c r="AE289">
        <v>0</v>
      </c>
      <c r="AF289">
        <v>0</v>
      </c>
    </row>
    <row r="290" spans="1:32">
      <c r="A290" t="s">
        <v>905</v>
      </c>
      <c r="B290" t="s">
        <v>906</v>
      </c>
      <c r="C290" t="s">
        <v>675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4">
        <v>1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4">
        <v>1</v>
      </c>
      <c r="AA290" s="5">
        <v>0</v>
      </c>
      <c r="AB290" s="5">
        <v>0</v>
      </c>
      <c r="AC290">
        <v>0</v>
      </c>
      <c r="AD290">
        <v>1</v>
      </c>
      <c r="AE290">
        <v>0</v>
      </c>
      <c r="AF290">
        <v>0</v>
      </c>
    </row>
    <row r="291" spans="1:32">
      <c r="A291" t="s">
        <v>907</v>
      </c>
      <c r="B291" t="s">
        <v>908</v>
      </c>
      <c r="C291" t="s">
        <v>675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909</v>
      </c>
      <c r="B292" t="s">
        <v>910</v>
      </c>
      <c r="C292" t="s">
        <v>675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>
        <v>0</v>
      </c>
      <c r="AD292">
        <v>0</v>
      </c>
      <c r="AE292">
        <v>0</v>
      </c>
      <c r="AF292">
        <v>0</v>
      </c>
    </row>
    <row r="293" spans="1:32">
      <c r="A293" t="s">
        <v>911</v>
      </c>
      <c r="B293" t="s">
        <v>912</v>
      </c>
      <c r="C293" t="s">
        <v>834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>
        <v>0</v>
      </c>
      <c r="AD293">
        <v>0</v>
      </c>
      <c r="AE293">
        <v>0</v>
      </c>
      <c r="AF293">
        <v>0</v>
      </c>
    </row>
    <row r="294" spans="1:32">
      <c r="A294" t="s">
        <v>913</v>
      </c>
      <c r="B294" t="s">
        <v>850</v>
      </c>
      <c r="C294" t="s">
        <v>834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914</v>
      </c>
      <c r="B295" t="s">
        <v>915</v>
      </c>
      <c r="C295" t="s">
        <v>834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>
        <v>0</v>
      </c>
      <c r="AD295">
        <v>0</v>
      </c>
      <c r="AE295">
        <v>0</v>
      </c>
      <c r="AF295">
        <v>0</v>
      </c>
    </row>
    <row r="296" spans="1:32">
      <c r="A296" t="s">
        <v>916</v>
      </c>
      <c r="B296" t="s">
        <v>917</v>
      </c>
      <c r="C296" t="s">
        <v>834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918</v>
      </c>
      <c r="B297" t="s">
        <v>919</v>
      </c>
      <c r="C297" t="s">
        <v>289</v>
      </c>
      <c r="D297" s="4">
        <v>1</v>
      </c>
      <c r="E297" s="4">
        <v>1</v>
      </c>
      <c r="F297" s="4">
        <v>1</v>
      </c>
      <c r="G297" s="4">
        <v>1</v>
      </c>
      <c r="H297" s="4">
        <v>1</v>
      </c>
      <c r="I297" s="4">
        <v>1</v>
      </c>
      <c r="J297" s="4">
        <v>1</v>
      </c>
      <c r="K297" s="4">
        <v>1</v>
      </c>
      <c r="L297" s="5">
        <v>0</v>
      </c>
      <c r="M297" s="4">
        <v>1</v>
      </c>
      <c r="N297" s="4">
        <v>1</v>
      </c>
      <c r="O297" s="4">
        <v>1</v>
      </c>
      <c r="P297" s="4">
        <v>1</v>
      </c>
      <c r="Q297" s="4">
        <v>1</v>
      </c>
      <c r="R297" s="4">
        <v>1</v>
      </c>
      <c r="S297" s="4">
        <v>1</v>
      </c>
      <c r="T297" s="4">
        <v>1</v>
      </c>
      <c r="U297" s="4">
        <v>1</v>
      </c>
      <c r="V297" s="4">
        <v>1</v>
      </c>
      <c r="W297" s="4">
        <v>1</v>
      </c>
      <c r="X297" s="4">
        <v>1</v>
      </c>
      <c r="Y297" s="4">
        <v>1</v>
      </c>
      <c r="Z297" s="4">
        <v>1</v>
      </c>
      <c r="AA297" s="4">
        <v>1</v>
      </c>
      <c r="AB297" s="4">
        <v>1</v>
      </c>
      <c r="AC297">
        <v>1</v>
      </c>
      <c r="AD297">
        <v>1</v>
      </c>
      <c r="AE297">
        <v>1</v>
      </c>
      <c r="AF297">
        <v>1</v>
      </c>
    </row>
    <row r="298" spans="1:32">
      <c r="A298" t="s">
        <v>920</v>
      </c>
      <c r="B298" t="s">
        <v>921</v>
      </c>
      <c r="C298" t="s">
        <v>289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4">
        <v>1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>
        <v>0</v>
      </c>
      <c r="AD298">
        <v>0</v>
      </c>
      <c r="AE298">
        <v>1</v>
      </c>
      <c r="AF298">
        <v>0</v>
      </c>
    </row>
    <row r="299" spans="1:32">
      <c r="A299" t="s">
        <v>922</v>
      </c>
      <c r="B299" t="s">
        <v>923</v>
      </c>
      <c r="C299" t="s">
        <v>289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924</v>
      </c>
      <c r="B300" t="s">
        <v>925</v>
      </c>
      <c r="C300" t="s">
        <v>752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926</v>
      </c>
      <c r="B301" t="s">
        <v>927</v>
      </c>
      <c r="C301" t="s">
        <v>752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928</v>
      </c>
      <c r="B302" t="s">
        <v>929</v>
      </c>
      <c r="C302" t="s">
        <v>786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930</v>
      </c>
      <c r="B303" t="s">
        <v>792</v>
      </c>
      <c r="C303" t="s">
        <v>786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4">
        <v>1</v>
      </c>
      <c r="AA303" s="5">
        <v>0</v>
      </c>
      <c r="AB303" s="5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931</v>
      </c>
      <c r="B304" t="s">
        <v>932</v>
      </c>
      <c r="C304" t="s">
        <v>786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933</v>
      </c>
      <c r="B305" t="s">
        <v>934</v>
      </c>
      <c r="C305" t="s">
        <v>786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4">
        <v>1</v>
      </c>
      <c r="N305" s="5">
        <v>0</v>
      </c>
      <c r="O305" s="5">
        <v>0</v>
      </c>
      <c r="P305" s="5">
        <v>0</v>
      </c>
      <c r="Q305" s="4">
        <v>1</v>
      </c>
      <c r="R305" s="5">
        <v>0</v>
      </c>
      <c r="S305" s="5">
        <v>0</v>
      </c>
      <c r="T305" s="4">
        <v>1</v>
      </c>
      <c r="U305" s="5">
        <v>0</v>
      </c>
      <c r="V305" s="5">
        <v>0</v>
      </c>
      <c r="W305" s="5">
        <v>0</v>
      </c>
      <c r="X305" s="5">
        <v>0</v>
      </c>
      <c r="Y305" s="4">
        <v>1</v>
      </c>
      <c r="Z305" s="5">
        <v>0</v>
      </c>
      <c r="AA305" s="5">
        <v>0</v>
      </c>
      <c r="AB305" s="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935</v>
      </c>
      <c r="B306" t="s">
        <v>936</v>
      </c>
      <c r="C306" t="s">
        <v>752</v>
      </c>
      <c r="D306" s="4">
        <v>1</v>
      </c>
      <c r="E306" s="4">
        <v>1</v>
      </c>
      <c r="F306" s="4">
        <v>1</v>
      </c>
      <c r="G306" s="4">
        <v>1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4">
        <v>1</v>
      </c>
      <c r="N306" s="4">
        <v>1</v>
      </c>
      <c r="O306" s="5">
        <v>0</v>
      </c>
      <c r="P306" s="4">
        <v>1</v>
      </c>
      <c r="Q306" s="4">
        <v>1</v>
      </c>
      <c r="R306" s="5">
        <v>0</v>
      </c>
      <c r="S306" s="5">
        <v>0</v>
      </c>
      <c r="T306" s="4">
        <v>1</v>
      </c>
      <c r="U306" s="5">
        <v>0</v>
      </c>
      <c r="V306" s="5">
        <v>0</v>
      </c>
      <c r="W306" s="4">
        <v>1</v>
      </c>
      <c r="X306" s="5">
        <v>0</v>
      </c>
      <c r="Y306" s="4">
        <v>1</v>
      </c>
      <c r="Z306" s="4">
        <v>1</v>
      </c>
      <c r="AA306" s="5">
        <v>0</v>
      </c>
      <c r="AB306" s="4">
        <v>1</v>
      </c>
      <c r="AC306">
        <v>0</v>
      </c>
      <c r="AD306">
        <v>1</v>
      </c>
      <c r="AE306">
        <v>1</v>
      </c>
      <c r="AF306">
        <v>1</v>
      </c>
    </row>
    <row r="307" spans="1:32">
      <c r="A307" t="s">
        <v>937</v>
      </c>
      <c r="B307" t="s">
        <v>938</v>
      </c>
      <c r="C307" t="s">
        <v>675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939</v>
      </c>
      <c r="B308" t="s">
        <v>940</v>
      </c>
      <c r="C308" t="s">
        <v>747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941</v>
      </c>
      <c r="B309" t="s">
        <v>942</v>
      </c>
      <c r="C309" t="s">
        <v>747</v>
      </c>
      <c r="D309" s="5">
        <v>0</v>
      </c>
      <c r="E309" s="4">
        <v>1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4">
        <v>1</v>
      </c>
      <c r="N309" s="4">
        <v>1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4">
        <v>1</v>
      </c>
      <c r="U309" s="5">
        <v>0</v>
      </c>
      <c r="V309" s="5">
        <v>0</v>
      </c>
      <c r="W309" s="5">
        <v>0</v>
      </c>
      <c r="X309" s="5">
        <v>0</v>
      </c>
      <c r="Y309" s="4">
        <v>1</v>
      </c>
      <c r="Z309" s="5">
        <v>0</v>
      </c>
      <c r="AA309" s="5">
        <v>0</v>
      </c>
      <c r="AB309" s="5">
        <v>0</v>
      </c>
      <c r="AC309">
        <v>0</v>
      </c>
      <c r="AD309">
        <v>1</v>
      </c>
      <c r="AE309">
        <v>0</v>
      </c>
      <c r="AF309">
        <v>0</v>
      </c>
    </row>
    <row r="310" spans="1:32">
      <c r="A310" t="s">
        <v>943</v>
      </c>
      <c r="B310" t="s">
        <v>944</v>
      </c>
      <c r="C310" t="s">
        <v>783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945</v>
      </c>
      <c r="B311" t="s">
        <v>946</v>
      </c>
      <c r="C311" t="s">
        <v>947</v>
      </c>
      <c r="D311" s="4">
        <v>1</v>
      </c>
      <c r="E311" s="5">
        <v>0</v>
      </c>
      <c r="F311" s="4">
        <v>1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4">
        <v>1</v>
      </c>
      <c r="O311" s="5">
        <v>0</v>
      </c>
      <c r="P311" s="4">
        <v>1</v>
      </c>
      <c r="Q311" s="4">
        <v>1</v>
      </c>
      <c r="R311" s="5">
        <v>0</v>
      </c>
      <c r="S311" s="5">
        <v>0</v>
      </c>
      <c r="T311" s="4">
        <v>1</v>
      </c>
      <c r="U311" s="5">
        <v>0</v>
      </c>
      <c r="V311" s="5">
        <v>0</v>
      </c>
      <c r="W311" s="4">
        <v>1</v>
      </c>
      <c r="X311" s="5">
        <v>0</v>
      </c>
      <c r="Y311" s="5">
        <v>0</v>
      </c>
      <c r="Z311" s="5">
        <v>0</v>
      </c>
      <c r="AA311" s="5">
        <v>0</v>
      </c>
      <c r="AB311" s="4">
        <v>1</v>
      </c>
      <c r="AC311">
        <v>0</v>
      </c>
      <c r="AD311">
        <v>0</v>
      </c>
      <c r="AE311">
        <v>1</v>
      </c>
      <c r="AF311">
        <v>1</v>
      </c>
    </row>
    <row r="312" spans="1:32">
      <c r="A312" t="s">
        <v>948</v>
      </c>
      <c r="B312" t="s">
        <v>949</v>
      </c>
      <c r="C312" t="s">
        <v>947</v>
      </c>
      <c r="D312" s="4">
        <v>1</v>
      </c>
      <c r="E312" s="5">
        <v>0</v>
      </c>
      <c r="F312" s="4">
        <v>1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4">
        <v>1</v>
      </c>
      <c r="O312" s="5">
        <v>0</v>
      </c>
      <c r="P312" s="4">
        <v>1</v>
      </c>
      <c r="Q312" s="4">
        <v>1</v>
      </c>
      <c r="R312" s="5">
        <v>0</v>
      </c>
      <c r="S312" s="5">
        <v>0</v>
      </c>
      <c r="T312" s="4">
        <v>1</v>
      </c>
      <c r="U312" s="5">
        <v>0</v>
      </c>
      <c r="V312" s="5">
        <v>0</v>
      </c>
      <c r="W312" s="4">
        <v>1</v>
      </c>
      <c r="X312" s="5">
        <v>0</v>
      </c>
      <c r="Y312" s="5">
        <v>0</v>
      </c>
      <c r="Z312" s="5">
        <v>0</v>
      </c>
      <c r="AA312" s="5">
        <v>0</v>
      </c>
      <c r="AB312" s="4">
        <v>1</v>
      </c>
      <c r="AC312">
        <v>0</v>
      </c>
      <c r="AD312">
        <v>0</v>
      </c>
      <c r="AE312">
        <v>1</v>
      </c>
      <c r="AF312">
        <v>1</v>
      </c>
    </row>
    <row r="313" spans="1:32">
      <c r="A313" t="s">
        <v>950</v>
      </c>
      <c r="B313" t="s">
        <v>951</v>
      </c>
      <c r="C313" t="s">
        <v>947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952</v>
      </c>
      <c r="B314" t="s">
        <v>953</v>
      </c>
      <c r="C314" t="s">
        <v>947</v>
      </c>
      <c r="D314" s="5">
        <v>0</v>
      </c>
      <c r="E314" s="5">
        <v>0</v>
      </c>
      <c r="F314" s="4">
        <v>1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4">
        <v>1</v>
      </c>
      <c r="AA314" s="5">
        <v>0</v>
      </c>
      <c r="AB314" s="5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954</v>
      </c>
      <c r="B315" t="s">
        <v>955</v>
      </c>
      <c r="C315" t="s">
        <v>947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956</v>
      </c>
      <c r="B316" t="s">
        <v>957</v>
      </c>
      <c r="C316" t="s">
        <v>947</v>
      </c>
      <c r="D316" s="4">
        <v>1</v>
      </c>
      <c r="E316" s="4">
        <v>1</v>
      </c>
      <c r="F316" s="4">
        <v>1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t="s">
        <v>958</v>
      </c>
      <c r="B317" t="s">
        <v>959</v>
      </c>
      <c r="C317" t="s">
        <v>947</v>
      </c>
      <c r="D317" s="4">
        <v>1</v>
      </c>
      <c r="E317" s="4">
        <v>1</v>
      </c>
      <c r="F317" s="5">
        <v>0</v>
      </c>
      <c r="G317" s="5">
        <v>0</v>
      </c>
      <c r="H317" s="5">
        <v>0</v>
      </c>
      <c r="I317" s="4">
        <v>1</v>
      </c>
      <c r="J317" s="5">
        <v>0</v>
      </c>
      <c r="K317" s="5">
        <v>0</v>
      </c>
      <c r="L317" s="5">
        <v>0</v>
      </c>
      <c r="M317" s="4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4">
        <v>1</v>
      </c>
      <c r="U317" s="5">
        <v>0</v>
      </c>
      <c r="V317" s="5">
        <v>0</v>
      </c>
      <c r="W317" s="4">
        <v>1</v>
      </c>
      <c r="X317" s="5">
        <v>0</v>
      </c>
      <c r="Y317" s="4">
        <v>1</v>
      </c>
      <c r="Z317" s="5">
        <v>0</v>
      </c>
      <c r="AA317" s="5">
        <v>0</v>
      </c>
      <c r="AB317" s="5">
        <v>0</v>
      </c>
      <c r="AC317">
        <v>0</v>
      </c>
      <c r="AD317">
        <v>0</v>
      </c>
      <c r="AE317">
        <v>0</v>
      </c>
      <c r="AF317">
        <v>1</v>
      </c>
    </row>
    <row r="318" spans="1:32">
      <c r="A318" t="s">
        <v>960</v>
      </c>
      <c r="B318" t="s">
        <v>961</v>
      </c>
      <c r="C318" t="s">
        <v>947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962</v>
      </c>
      <c r="B319" t="s">
        <v>963</v>
      </c>
      <c r="C319" t="s">
        <v>947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4">
        <v>1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964</v>
      </c>
      <c r="B320" t="s">
        <v>965</v>
      </c>
      <c r="C320" t="s">
        <v>947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4">
        <v>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966</v>
      </c>
      <c r="B321" t="s">
        <v>967</v>
      </c>
      <c r="C321" t="s">
        <v>947</v>
      </c>
      <c r="D321" s="4">
        <v>1</v>
      </c>
      <c r="E321" s="4">
        <v>1</v>
      </c>
      <c r="F321" s="4">
        <v>1</v>
      </c>
      <c r="G321" s="4">
        <v>1</v>
      </c>
      <c r="H321" s="4">
        <v>1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</v>
      </c>
      <c r="P321" s="4">
        <v>1</v>
      </c>
      <c r="Q321" s="4">
        <v>1</v>
      </c>
      <c r="R321" s="4">
        <v>1</v>
      </c>
      <c r="S321" s="4">
        <v>1</v>
      </c>
      <c r="T321" s="4">
        <v>1</v>
      </c>
      <c r="U321" s="4">
        <v>1</v>
      </c>
      <c r="V321" s="4">
        <v>1</v>
      </c>
      <c r="W321" s="4">
        <v>1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>
        <v>1</v>
      </c>
      <c r="AD321">
        <v>1</v>
      </c>
      <c r="AE321">
        <v>1</v>
      </c>
      <c r="AF321">
        <v>1</v>
      </c>
    </row>
    <row r="322" spans="1:32">
      <c r="A322" t="s">
        <v>968</v>
      </c>
      <c r="B322" t="s">
        <v>969</v>
      </c>
      <c r="C322" t="s">
        <v>947</v>
      </c>
      <c r="D322" s="4">
        <v>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5">
        <v>0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>
        <v>1</v>
      </c>
      <c r="AD322">
        <v>1</v>
      </c>
      <c r="AE322">
        <v>1</v>
      </c>
      <c r="AF322">
        <v>1</v>
      </c>
    </row>
    <row r="323" spans="1:32">
      <c r="A323" t="s">
        <v>970</v>
      </c>
      <c r="B323" t="s">
        <v>971</v>
      </c>
      <c r="C323" t="s">
        <v>972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973</v>
      </c>
      <c r="B324" t="s">
        <v>974</v>
      </c>
      <c r="C324" t="s">
        <v>327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4">
        <v>1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4">
        <v>1</v>
      </c>
      <c r="AC324">
        <v>0</v>
      </c>
      <c r="AD324">
        <v>0</v>
      </c>
      <c r="AE324">
        <v>1</v>
      </c>
      <c r="AF324">
        <v>0</v>
      </c>
    </row>
    <row r="325" spans="1:32">
      <c r="A325" t="s">
        <v>975</v>
      </c>
      <c r="B325" t="s">
        <v>976</v>
      </c>
      <c r="C325" t="s">
        <v>947</v>
      </c>
      <c r="D325" s="4">
        <v>1</v>
      </c>
      <c r="E325" s="5">
        <v>0</v>
      </c>
      <c r="F325" s="4">
        <v>1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4">
        <v>1</v>
      </c>
      <c r="O325" s="5">
        <v>0</v>
      </c>
      <c r="P325" s="4">
        <v>1</v>
      </c>
      <c r="Q325" s="4">
        <v>1</v>
      </c>
      <c r="R325" s="5">
        <v>0</v>
      </c>
      <c r="S325" s="5">
        <v>0</v>
      </c>
      <c r="T325" s="4">
        <v>1</v>
      </c>
      <c r="U325" s="5">
        <v>0</v>
      </c>
      <c r="V325" s="5">
        <v>0</v>
      </c>
      <c r="W325" s="4">
        <v>1</v>
      </c>
      <c r="X325" s="5">
        <v>0</v>
      </c>
      <c r="Y325" s="5">
        <v>0</v>
      </c>
      <c r="Z325" s="5">
        <v>0</v>
      </c>
      <c r="AA325" s="5">
        <v>0</v>
      </c>
      <c r="AB325" s="4">
        <v>1</v>
      </c>
      <c r="AC325">
        <v>0</v>
      </c>
      <c r="AD325">
        <v>0</v>
      </c>
      <c r="AE325">
        <v>1</v>
      </c>
      <c r="AF325">
        <v>1</v>
      </c>
    </row>
    <row r="326" spans="1:32">
      <c r="A326" t="s">
        <v>977</v>
      </c>
      <c r="B326" t="s">
        <v>978</v>
      </c>
      <c r="C326" t="s">
        <v>972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979</v>
      </c>
      <c r="B327" t="s">
        <v>980</v>
      </c>
      <c r="C327" t="s">
        <v>972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981</v>
      </c>
      <c r="B328" t="s">
        <v>982</v>
      </c>
      <c r="C328" t="s">
        <v>972</v>
      </c>
      <c r="D328" s="5">
        <v>0</v>
      </c>
      <c r="E328" s="5">
        <v>0</v>
      </c>
      <c r="F328" s="5">
        <v>0</v>
      </c>
      <c r="G328" s="5">
        <v>0</v>
      </c>
      <c r="H328" s="4">
        <v>1</v>
      </c>
      <c r="I328" s="4">
        <v>1</v>
      </c>
      <c r="J328" s="4">
        <v>1</v>
      </c>
      <c r="K328" s="4">
        <v>1</v>
      </c>
      <c r="L328" s="4">
        <v>1</v>
      </c>
      <c r="M328" s="5">
        <v>0</v>
      </c>
      <c r="N328" s="5">
        <v>0</v>
      </c>
      <c r="O328" s="4">
        <v>1</v>
      </c>
      <c r="P328" s="5">
        <v>0</v>
      </c>
      <c r="Q328" s="5">
        <v>0</v>
      </c>
      <c r="R328" s="4">
        <v>1</v>
      </c>
      <c r="S328" s="4">
        <v>1</v>
      </c>
      <c r="T328" s="5">
        <v>0</v>
      </c>
      <c r="U328" s="4">
        <v>1</v>
      </c>
      <c r="V328" s="4">
        <v>1</v>
      </c>
      <c r="W328" s="5">
        <v>0</v>
      </c>
      <c r="X328" s="4">
        <v>1</v>
      </c>
      <c r="Y328" s="5">
        <v>0</v>
      </c>
      <c r="Z328" s="5">
        <v>0</v>
      </c>
      <c r="AA328" s="4">
        <v>1</v>
      </c>
      <c r="AB328" s="5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983</v>
      </c>
      <c r="B329" t="s">
        <v>984</v>
      </c>
      <c r="C329" t="s">
        <v>972</v>
      </c>
      <c r="D329" s="5">
        <v>0</v>
      </c>
      <c r="E329" s="5">
        <v>0</v>
      </c>
      <c r="F329" s="5">
        <v>0</v>
      </c>
      <c r="G329" s="5">
        <v>0</v>
      </c>
      <c r="H329" s="4">
        <v>1</v>
      </c>
      <c r="I329" s="4">
        <v>1</v>
      </c>
      <c r="J329" s="4">
        <v>1</v>
      </c>
      <c r="K329" s="4">
        <v>1</v>
      </c>
      <c r="L329" s="4">
        <v>1</v>
      </c>
      <c r="M329" s="5">
        <v>0</v>
      </c>
      <c r="N329" s="5">
        <v>0</v>
      </c>
      <c r="O329" s="4">
        <v>1</v>
      </c>
      <c r="P329" s="5">
        <v>0</v>
      </c>
      <c r="Q329" s="5">
        <v>0</v>
      </c>
      <c r="R329" s="4">
        <v>1</v>
      </c>
      <c r="S329" s="4">
        <v>1</v>
      </c>
      <c r="T329" s="5">
        <v>0</v>
      </c>
      <c r="U329" s="4">
        <v>1</v>
      </c>
      <c r="V329" s="4">
        <v>1</v>
      </c>
      <c r="W329" s="5">
        <v>0</v>
      </c>
      <c r="X329" s="4">
        <v>1</v>
      </c>
      <c r="Y329" s="5">
        <v>0</v>
      </c>
      <c r="Z329" s="5">
        <v>0</v>
      </c>
      <c r="AA329" s="4">
        <v>1</v>
      </c>
      <c r="AB329" s="5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985</v>
      </c>
      <c r="B330" t="s">
        <v>986</v>
      </c>
      <c r="C330" t="s">
        <v>648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987</v>
      </c>
      <c r="B331" t="s">
        <v>988</v>
      </c>
      <c r="C331" t="s">
        <v>648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989</v>
      </c>
      <c r="B332" t="s">
        <v>990</v>
      </c>
      <c r="C332" t="s">
        <v>648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991</v>
      </c>
      <c r="B333" t="s">
        <v>992</v>
      </c>
      <c r="C333" t="s">
        <v>783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993</v>
      </c>
      <c r="B334" t="s">
        <v>994</v>
      </c>
      <c r="C334" t="s">
        <v>783</v>
      </c>
      <c r="D334" s="4">
        <v>1</v>
      </c>
      <c r="E334" s="5">
        <v>0</v>
      </c>
      <c r="F334" s="4">
        <v>1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4">
        <v>1</v>
      </c>
      <c r="N334" s="5">
        <v>0</v>
      </c>
      <c r="O334" s="5">
        <v>0</v>
      </c>
      <c r="P334" s="4">
        <v>1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4">
        <v>1</v>
      </c>
      <c r="Z334" s="4">
        <v>1</v>
      </c>
      <c r="AA334" s="5">
        <v>0</v>
      </c>
      <c r="AB334" s="5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995</v>
      </c>
      <c r="B335" t="s">
        <v>996</v>
      </c>
      <c r="C335" t="s">
        <v>460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997</v>
      </c>
      <c r="B336" t="s">
        <v>998</v>
      </c>
      <c r="C336" t="s">
        <v>999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1000</v>
      </c>
      <c r="B337" t="s">
        <v>1001</v>
      </c>
      <c r="C337" t="s">
        <v>999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1002</v>
      </c>
      <c r="B338" t="s">
        <v>1003</v>
      </c>
      <c r="C338" t="s">
        <v>999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1004</v>
      </c>
      <c r="B339" t="s">
        <v>1005</v>
      </c>
      <c r="C339" t="s">
        <v>999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1006</v>
      </c>
      <c r="B340" t="s">
        <v>1007</v>
      </c>
      <c r="C340" t="s">
        <v>999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1008</v>
      </c>
      <c r="B341" t="s">
        <v>1009</v>
      </c>
      <c r="C341" t="s">
        <v>648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1010</v>
      </c>
      <c r="B342" t="s">
        <v>1011</v>
      </c>
      <c r="C342" t="s">
        <v>648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1012</v>
      </c>
      <c r="B343" t="s">
        <v>1013</v>
      </c>
      <c r="C343" t="s">
        <v>648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1014</v>
      </c>
      <c r="B344" t="s">
        <v>1015</v>
      </c>
      <c r="C344" t="s">
        <v>1016</v>
      </c>
      <c r="D344" s="4">
        <v>1</v>
      </c>
      <c r="E344" s="4">
        <v>1</v>
      </c>
      <c r="F344" s="4">
        <v>1</v>
      </c>
      <c r="G344" s="5">
        <v>0</v>
      </c>
      <c r="H344" s="4">
        <v>1</v>
      </c>
      <c r="I344" s="4">
        <v>1</v>
      </c>
      <c r="J344" s="4">
        <v>1</v>
      </c>
      <c r="K344" s="4">
        <v>1</v>
      </c>
      <c r="L344" s="4">
        <v>1</v>
      </c>
      <c r="M344" s="4">
        <v>1</v>
      </c>
      <c r="N344" s="4">
        <v>1</v>
      </c>
      <c r="O344" s="5">
        <v>0</v>
      </c>
      <c r="P344" s="4">
        <v>1</v>
      </c>
      <c r="Q344" s="4">
        <v>1</v>
      </c>
      <c r="R344" s="5">
        <v>0</v>
      </c>
      <c r="S344" s="5">
        <v>0</v>
      </c>
      <c r="T344" s="4">
        <v>1</v>
      </c>
      <c r="U344" s="5">
        <v>0</v>
      </c>
      <c r="V344" s="5">
        <v>0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>
        <v>1</v>
      </c>
      <c r="AD344">
        <v>1</v>
      </c>
      <c r="AE344">
        <v>0</v>
      </c>
      <c r="AF344">
        <v>1</v>
      </c>
    </row>
    <row r="345" spans="1:32">
      <c r="A345" t="s">
        <v>1017</v>
      </c>
      <c r="B345" t="s">
        <v>1018</v>
      </c>
      <c r="C345" t="s">
        <v>1016</v>
      </c>
      <c r="D345" s="4">
        <v>1</v>
      </c>
      <c r="E345" s="4">
        <v>1</v>
      </c>
      <c r="F345" s="4">
        <v>1</v>
      </c>
      <c r="G345" s="5">
        <v>0</v>
      </c>
      <c r="H345" s="4">
        <v>1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5">
        <v>0</v>
      </c>
      <c r="P345" s="4">
        <v>1</v>
      </c>
      <c r="Q345" s="4">
        <v>1</v>
      </c>
      <c r="R345" s="4">
        <v>1</v>
      </c>
      <c r="S345" s="4">
        <v>1</v>
      </c>
      <c r="T345" s="4">
        <v>1</v>
      </c>
      <c r="U345" s="5">
        <v>0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>
        <v>1</v>
      </c>
      <c r="AD345">
        <v>1</v>
      </c>
      <c r="AE345">
        <v>0</v>
      </c>
      <c r="AF345">
        <v>1</v>
      </c>
    </row>
    <row r="346" spans="1:32">
      <c r="A346" t="s">
        <v>1019</v>
      </c>
      <c r="B346" t="s">
        <v>1020</v>
      </c>
      <c r="C346" t="s">
        <v>1021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4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>
        <v>0</v>
      </c>
      <c r="AD346">
        <v>1</v>
      </c>
      <c r="AE346">
        <v>0</v>
      </c>
      <c r="AF346">
        <v>0</v>
      </c>
    </row>
    <row r="347" spans="1:32">
      <c r="A347" t="s">
        <v>1022</v>
      </c>
      <c r="B347" t="s">
        <v>1023</v>
      </c>
      <c r="C347" t="s">
        <v>1021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>
        <v>0</v>
      </c>
      <c r="AD347">
        <v>1</v>
      </c>
      <c r="AE347">
        <v>0</v>
      </c>
      <c r="AF347">
        <v>0</v>
      </c>
    </row>
    <row r="348" spans="1:32">
      <c r="A348" t="s">
        <v>1024</v>
      </c>
      <c r="B348" t="s">
        <v>1025</v>
      </c>
      <c r="C348" t="s">
        <v>1026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1027</v>
      </c>
      <c r="B349" t="s">
        <v>1028</v>
      </c>
      <c r="C349" t="s">
        <v>490</v>
      </c>
      <c r="D349" s="5">
        <v>0</v>
      </c>
      <c r="E349" s="4">
        <v>1</v>
      </c>
      <c r="F349" s="5">
        <v>0</v>
      </c>
      <c r="G349" s="4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4">
        <v>1</v>
      </c>
      <c r="N349" s="5">
        <v>0</v>
      </c>
      <c r="O349" s="5">
        <v>0</v>
      </c>
      <c r="P349" s="4">
        <v>1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4">
        <v>1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>
        <v>1</v>
      </c>
      <c r="AD349">
        <v>0</v>
      </c>
      <c r="AE349">
        <v>0</v>
      </c>
      <c r="AF349">
        <v>0</v>
      </c>
    </row>
    <row r="350" spans="1:32">
      <c r="A350" t="s">
        <v>1029</v>
      </c>
      <c r="B350" t="s">
        <v>1030</v>
      </c>
      <c r="C350" t="s">
        <v>490</v>
      </c>
      <c r="D350" s="5">
        <v>0</v>
      </c>
      <c r="E350" s="5">
        <v>0</v>
      </c>
      <c r="F350" s="5">
        <v>0</v>
      </c>
      <c r="G350" s="4">
        <v>1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>
        <v>1</v>
      </c>
      <c r="AD350">
        <v>0</v>
      </c>
      <c r="AE350">
        <v>0</v>
      </c>
      <c r="AF350">
        <v>0</v>
      </c>
    </row>
    <row r="351" spans="1:32">
      <c r="A351" t="s">
        <v>1031</v>
      </c>
      <c r="B351" t="s">
        <v>1032</v>
      </c>
      <c r="C351" t="s">
        <v>490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1033</v>
      </c>
      <c r="B352" t="s">
        <v>1034</v>
      </c>
      <c r="C352" t="s">
        <v>490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1035</v>
      </c>
      <c r="B353" t="s">
        <v>1036</v>
      </c>
      <c r="C353" t="s">
        <v>327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1037</v>
      </c>
      <c r="B354" t="s">
        <v>1038</v>
      </c>
      <c r="C354" t="s">
        <v>352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t="s">
        <v>1039</v>
      </c>
      <c r="B355" t="s">
        <v>1040</v>
      </c>
      <c r="C355" t="s">
        <v>377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1041</v>
      </c>
      <c r="B356" t="s">
        <v>1042</v>
      </c>
      <c r="C356" t="s">
        <v>495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1043</v>
      </c>
      <c r="B357" t="s">
        <v>1044</v>
      </c>
      <c r="C357" t="s">
        <v>495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t="s">
        <v>1045</v>
      </c>
      <c r="B358" t="s">
        <v>1046</v>
      </c>
      <c r="C358" t="s">
        <v>314</v>
      </c>
      <c r="D358" s="5">
        <v>0</v>
      </c>
      <c r="E358" s="5">
        <v>0</v>
      </c>
      <c r="F358" s="4">
        <v>1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4">
        <v>1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4">
        <v>1</v>
      </c>
      <c r="AA358" s="5">
        <v>0</v>
      </c>
      <c r="AB358" s="5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1047</v>
      </c>
      <c r="B359" t="s">
        <v>1048</v>
      </c>
      <c r="C359" t="s">
        <v>629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4">
        <v>1</v>
      </c>
      <c r="W359" s="5">
        <v>0</v>
      </c>
      <c r="X359" s="4">
        <v>1</v>
      </c>
      <c r="Y359" s="5">
        <v>0</v>
      </c>
      <c r="Z359" s="5">
        <v>0</v>
      </c>
      <c r="AA359" s="5">
        <v>0</v>
      </c>
      <c r="AB359" s="5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1049</v>
      </c>
      <c r="B360" t="s">
        <v>1050</v>
      </c>
      <c r="C360" t="s">
        <v>629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4">
        <v>1</v>
      </c>
      <c r="W360" s="5">
        <v>0</v>
      </c>
      <c r="X360" s="4">
        <v>1</v>
      </c>
      <c r="Y360" s="5">
        <v>0</v>
      </c>
      <c r="Z360" s="5">
        <v>0</v>
      </c>
      <c r="AA360" s="5">
        <v>0</v>
      </c>
      <c r="AB360" s="5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1051</v>
      </c>
      <c r="B361" t="s">
        <v>1052</v>
      </c>
      <c r="C361" t="s">
        <v>629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1053</v>
      </c>
      <c r="B362" t="s">
        <v>1054</v>
      </c>
      <c r="C362" t="s">
        <v>629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1055</v>
      </c>
      <c r="B363" t="s">
        <v>1056</v>
      </c>
      <c r="C363" t="s">
        <v>648</v>
      </c>
      <c r="D363" s="4">
        <v>1</v>
      </c>
      <c r="E363" s="5">
        <v>0</v>
      </c>
      <c r="F363" s="5">
        <v>0</v>
      </c>
      <c r="G363" s="5">
        <v>0</v>
      </c>
      <c r="H363" s="4">
        <v>1</v>
      </c>
      <c r="I363" s="4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>
        <v>0</v>
      </c>
      <c r="AD363">
        <v>0</v>
      </c>
      <c r="AE363">
        <v>0</v>
      </c>
      <c r="AF363">
        <v>1</v>
      </c>
    </row>
    <row r="364" spans="1:32">
      <c r="A364" t="s">
        <v>1057</v>
      </c>
      <c r="B364" t="s">
        <v>1058</v>
      </c>
      <c r="C364" t="s">
        <v>1059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1060</v>
      </c>
      <c r="B365" t="s">
        <v>1061</v>
      </c>
      <c r="C365" t="s">
        <v>1059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1062</v>
      </c>
      <c r="B366" t="s">
        <v>1063</v>
      </c>
      <c r="C366" t="s">
        <v>1059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1064</v>
      </c>
      <c r="B367" t="s">
        <v>1065</v>
      </c>
      <c r="C367" t="s">
        <v>1059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1066</v>
      </c>
      <c r="B368" t="s">
        <v>1067</v>
      </c>
      <c r="C368" t="s">
        <v>1059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4">
        <v>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1068</v>
      </c>
      <c r="B369" t="s">
        <v>1069</v>
      </c>
      <c r="C369" t="s">
        <v>1059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>
        <v>0</v>
      </c>
      <c r="AD369">
        <v>0</v>
      </c>
      <c r="AE369">
        <v>0</v>
      </c>
      <c r="AF369">
        <v>0</v>
      </c>
    </row>
    <row r="370" spans="1:32">
      <c r="A370" t="s">
        <v>1070</v>
      </c>
      <c r="B370" t="s">
        <v>1071</v>
      </c>
      <c r="C370" t="s">
        <v>1059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1072</v>
      </c>
      <c r="B371" t="s">
        <v>1073</v>
      </c>
      <c r="C371" t="s">
        <v>1059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>
        <v>0</v>
      </c>
      <c r="AD371">
        <v>0</v>
      </c>
      <c r="AE371">
        <v>0</v>
      </c>
      <c r="AF371">
        <v>0</v>
      </c>
    </row>
    <row r="372" spans="1:32">
      <c r="A372" t="s">
        <v>1074</v>
      </c>
      <c r="B372" t="s">
        <v>1075</v>
      </c>
      <c r="C372" t="s">
        <v>1059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>
        <v>0</v>
      </c>
      <c r="AD372">
        <v>0</v>
      </c>
      <c r="AE372">
        <v>0</v>
      </c>
      <c r="AF372">
        <v>0</v>
      </c>
    </row>
    <row r="373" spans="1:32">
      <c r="A373" t="s">
        <v>1076</v>
      </c>
      <c r="B373" t="s">
        <v>1077</v>
      </c>
      <c r="C373" t="s">
        <v>1059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1078</v>
      </c>
      <c r="B374" t="s">
        <v>1079</v>
      </c>
      <c r="C374" t="s">
        <v>1059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>
        <v>0</v>
      </c>
      <c r="AD374">
        <v>0</v>
      </c>
      <c r="AE374">
        <v>0</v>
      </c>
      <c r="AF374">
        <v>0</v>
      </c>
    </row>
    <row r="375" spans="1:32">
      <c r="A375" t="s">
        <v>1080</v>
      </c>
      <c r="B375" t="s">
        <v>1081</v>
      </c>
      <c r="C375" t="s">
        <v>1082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4">
        <v>1</v>
      </c>
      <c r="K375" s="4">
        <v>1</v>
      </c>
      <c r="L375" s="4">
        <v>1</v>
      </c>
      <c r="M375" s="5">
        <v>0</v>
      </c>
      <c r="N375" s="5">
        <v>0</v>
      </c>
      <c r="O375" s="4">
        <v>1</v>
      </c>
      <c r="P375" s="5">
        <v>0</v>
      </c>
      <c r="Q375" s="5">
        <v>0</v>
      </c>
      <c r="R375" s="4">
        <v>1</v>
      </c>
      <c r="S375" s="4">
        <v>1</v>
      </c>
      <c r="T375" s="5">
        <v>0</v>
      </c>
      <c r="U375" s="5">
        <v>0</v>
      </c>
      <c r="V375" s="4">
        <v>1</v>
      </c>
      <c r="W375" s="5">
        <v>0</v>
      </c>
      <c r="X375" s="4">
        <v>1</v>
      </c>
      <c r="Y375" s="5">
        <v>0</v>
      </c>
      <c r="Z375" s="5">
        <v>0</v>
      </c>
      <c r="AA375" s="4">
        <v>1</v>
      </c>
      <c r="AB375" s="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1083</v>
      </c>
      <c r="B376" t="s">
        <v>1084</v>
      </c>
      <c r="C376" t="s">
        <v>1082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4">
        <v>1</v>
      </c>
      <c r="K376" s="4">
        <v>1</v>
      </c>
      <c r="L376" s="4">
        <v>1</v>
      </c>
      <c r="M376" s="5">
        <v>0</v>
      </c>
      <c r="N376" s="5">
        <v>0</v>
      </c>
      <c r="O376" s="4">
        <v>1</v>
      </c>
      <c r="P376" s="5">
        <v>0</v>
      </c>
      <c r="Q376" s="5">
        <v>0</v>
      </c>
      <c r="R376" s="4">
        <v>1</v>
      </c>
      <c r="S376" s="4">
        <v>1</v>
      </c>
      <c r="T376" s="5">
        <v>0</v>
      </c>
      <c r="U376" s="5">
        <v>0</v>
      </c>
      <c r="V376" s="4">
        <v>1</v>
      </c>
      <c r="W376" s="5">
        <v>0</v>
      </c>
      <c r="X376" s="4">
        <v>1</v>
      </c>
      <c r="Y376" s="5">
        <v>0</v>
      </c>
      <c r="Z376" s="5">
        <v>0</v>
      </c>
      <c r="AA376" s="4">
        <v>1</v>
      </c>
      <c r="AB376" s="5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 t="s">
        <v>1085</v>
      </c>
      <c r="B377" t="s">
        <v>1086</v>
      </c>
      <c r="C377" t="s">
        <v>1082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>
        <v>0</v>
      </c>
      <c r="AD377">
        <v>0</v>
      </c>
      <c r="AE377">
        <v>0</v>
      </c>
      <c r="AF377">
        <v>0</v>
      </c>
    </row>
    <row r="378" spans="1:32">
      <c r="A378" t="s">
        <v>1087</v>
      </c>
      <c r="B378" t="s">
        <v>1088</v>
      </c>
      <c r="C378" t="s">
        <v>1082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>
        <v>0</v>
      </c>
      <c r="AD378">
        <v>0</v>
      </c>
      <c r="AE378">
        <v>0</v>
      </c>
      <c r="AF378">
        <v>0</v>
      </c>
    </row>
    <row r="379" spans="1:32">
      <c r="A379" t="s">
        <v>1089</v>
      </c>
      <c r="B379" t="s">
        <v>1090</v>
      </c>
      <c r="C379" t="s">
        <v>1082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>
        <v>1</v>
      </c>
      <c r="AD379">
        <v>1</v>
      </c>
      <c r="AE379">
        <v>1</v>
      </c>
      <c r="AF379">
        <v>1</v>
      </c>
    </row>
    <row r="380" spans="1:32">
      <c r="A380" t="s">
        <v>1091</v>
      </c>
      <c r="B380" t="s">
        <v>1092</v>
      </c>
      <c r="C380" t="s">
        <v>1082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1093</v>
      </c>
      <c r="B381" t="s">
        <v>1094</v>
      </c>
      <c r="C381" t="s">
        <v>999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t="s">
        <v>1095</v>
      </c>
      <c r="B382" t="s">
        <v>1096</v>
      </c>
      <c r="C382" t="s">
        <v>999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t="s">
        <v>1097</v>
      </c>
      <c r="B383" t="s">
        <v>1098</v>
      </c>
      <c r="C383" t="s">
        <v>999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1099</v>
      </c>
      <c r="B384" t="s">
        <v>1100</v>
      </c>
      <c r="C384" t="s">
        <v>999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t="s">
        <v>1101</v>
      </c>
      <c r="B385" t="s">
        <v>1102</v>
      </c>
      <c r="C385" t="s">
        <v>1103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4">
        <v>1</v>
      </c>
      <c r="K385" s="4">
        <v>1</v>
      </c>
      <c r="L385" s="4">
        <v>1</v>
      </c>
      <c r="M385" s="5">
        <v>0</v>
      </c>
      <c r="N385" s="5">
        <v>0</v>
      </c>
      <c r="O385" s="4">
        <v>1</v>
      </c>
      <c r="P385" s="5">
        <v>0</v>
      </c>
      <c r="Q385" s="5">
        <v>0</v>
      </c>
      <c r="R385" s="4">
        <v>1</v>
      </c>
      <c r="S385" s="4">
        <v>1</v>
      </c>
      <c r="T385" s="5">
        <v>0</v>
      </c>
      <c r="U385" s="5">
        <v>0</v>
      </c>
      <c r="V385" s="4">
        <v>1</v>
      </c>
      <c r="W385" s="5">
        <v>0</v>
      </c>
      <c r="X385" s="4">
        <v>1</v>
      </c>
      <c r="Y385" s="5">
        <v>0</v>
      </c>
      <c r="Z385" s="5">
        <v>0</v>
      </c>
      <c r="AA385" s="4">
        <v>1</v>
      </c>
      <c r="AB385" s="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t="s">
        <v>1104</v>
      </c>
      <c r="B386" t="s">
        <v>1105</v>
      </c>
      <c r="C386" t="s">
        <v>1103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4">
        <v>1</v>
      </c>
      <c r="L386" s="4">
        <v>1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4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1106</v>
      </c>
      <c r="B387" t="s">
        <v>1107</v>
      </c>
      <c r="C387" t="s">
        <v>1103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t="s">
        <v>1108</v>
      </c>
      <c r="B388" t="s">
        <v>1109</v>
      </c>
      <c r="C388" t="s">
        <v>1103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4">
        <v>1</v>
      </c>
      <c r="K388" s="4">
        <v>1</v>
      </c>
      <c r="L388" s="4">
        <v>1</v>
      </c>
      <c r="M388" s="5">
        <v>0</v>
      </c>
      <c r="N388" s="5">
        <v>0</v>
      </c>
      <c r="O388" s="4">
        <v>1</v>
      </c>
      <c r="P388" s="5">
        <v>0</v>
      </c>
      <c r="Q388" s="5">
        <v>0</v>
      </c>
      <c r="R388" s="4">
        <v>1</v>
      </c>
      <c r="S388" s="4">
        <v>1</v>
      </c>
      <c r="T388" s="5">
        <v>0</v>
      </c>
      <c r="U388" s="5">
        <v>0</v>
      </c>
      <c r="V388" s="4">
        <v>1</v>
      </c>
      <c r="W388" s="5">
        <v>0</v>
      </c>
      <c r="X388" s="4">
        <v>1</v>
      </c>
      <c r="Y388" s="5">
        <v>0</v>
      </c>
      <c r="Z388" s="5">
        <v>0</v>
      </c>
      <c r="AA388" s="4">
        <v>1</v>
      </c>
      <c r="AB388" s="5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t="s">
        <v>1110</v>
      </c>
      <c r="B389" t="s">
        <v>1111</v>
      </c>
      <c r="C389" t="s">
        <v>1103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1112</v>
      </c>
      <c r="B390" t="s">
        <v>1113</v>
      </c>
      <c r="C390" t="s">
        <v>1082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t="s">
        <v>1114</v>
      </c>
      <c r="B391" t="s">
        <v>1115</v>
      </c>
      <c r="C391" t="s">
        <v>1082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1116</v>
      </c>
      <c r="B392" t="s">
        <v>1117</v>
      </c>
      <c r="C392" t="s">
        <v>1059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1118</v>
      </c>
      <c r="B393" t="s">
        <v>1119</v>
      </c>
      <c r="C393" t="s">
        <v>1103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1120</v>
      </c>
      <c r="B394" t="s">
        <v>1121</v>
      </c>
      <c r="C394" t="s">
        <v>1103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t="s">
        <v>1122</v>
      </c>
      <c r="B395" t="s">
        <v>1123</v>
      </c>
      <c r="C395" t="s">
        <v>1103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t="s">
        <v>1124</v>
      </c>
      <c r="B396" t="s">
        <v>1125</v>
      </c>
      <c r="C396" t="s">
        <v>1059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t="s">
        <v>1126</v>
      </c>
      <c r="B397" t="s">
        <v>1127</v>
      </c>
      <c r="C397" t="s">
        <v>1103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t="s">
        <v>1128</v>
      </c>
      <c r="B398" t="s">
        <v>1129</v>
      </c>
      <c r="C398" t="s">
        <v>886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t="s">
        <v>1130</v>
      </c>
      <c r="B399" t="s">
        <v>1131</v>
      </c>
      <c r="C399" t="s">
        <v>886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1132</v>
      </c>
      <c r="B400" t="s">
        <v>1133</v>
      </c>
      <c r="C400" t="s">
        <v>465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1134</v>
      </c>
      <c r="B401" t="s">
        <v>1135</v>
      </c>
      <c r="C401" t="s">
        <v>583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1136</v>
      </c>
      <c r="B402" t="s">
        <v>1137</v>
      </c>
      <c r="C402" t="s">
        <v>583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t="s">
        <v>1138</v>
      </c>
      <c r="B403" t="s">
        <v>1139</v>
      </c>
      <c r="C403" t="s">
        <v>1140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1141</v>
      </c>
      <c r="B404" t="s">
        <v>1142</v>
      </c>
      <c r="C404" t="s">
        <v>1140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t="s">
        <v>1143</v>
      </c>
      <c r="B405" t="s">
        <v>1144</v>
      </c>
      <c r="C405" t="s">
        <v>648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t="s">
        <v>1145</v>
      </c>
      <c r="B406" t="s">
        <v>1146</v>
      </c>
      <c r="C406" t="s">
        <v>675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4">
        <v>1</v>
      </c>
      <c r="L406" s="5">
        <v>0</v>
      </c>
      <c r="M406" s="5">
        <v>0</v>
      </c>
      <c r="N406" s="5">
        <v>0</v>
      </c>
      <c r="O406" s="4">
        <v>1</v>
      </c>
      <c r="P406" s="5">
        <v>0</v>
      </c>
      <c r="Q406" s="5">
        <v>0</v>
      </c>
      <c r="R406" s="4">
        <v>1</v>
      </c>
      <c r="S406" s="4">
        <v>1</v>
      </c>
      <c r="T406" s="5">
        <v>0</v>
      </c>
      <c r="U406" s="5">
        <v>0</v>
      </c>
      <c r="V406" s="4">
        <v>1</v>
      </c>
      <c r="W406" s="5">
        <v>0</v>
      </c>
      <c r="X406" s="4">
        <v>1</v>
      </c>
      <c r="Y406" s="5">
        <v>0</v>
      </c>
      <c r="Z406" s="5">
        <v>0</v>
      </c>
      <c r="AA406" s="4">
        <v>1</v>
      </c>
      <c r="AB406" s="5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t="s">
        <v>1147</v>
      </c>
      <c r="B407" t="s">
        <v>1148</v>
      </c>
      <c r="C407" t="s">
        <v>873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1149</v>
      </c>
      <c r="B408" t="s">
        <v>1150</v>
      </c>
      <c r="C408" t="s">
        <v>1082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4">
        <v>1</v>
      </c>
      <c r="K408" s="4">
        <v>1</v>
      </c>
      <c r="L408" s="4">
        <v>1</v>
      </c>
      <c r="M408" s="5">
        <v>0</v>
      </c>
      <c r="N408" s="5">
        <v>0</v>
      </c>
      <c r="O408" s="4">
        <v>1</v>
      </c>
      <c r="P408" s="5">
        <v>0</v>
      </c>
      <c r="Q408" s="5">
        <v>0</v>
      </c>
      <c r="R408" s="4">
        <v>1</v>
      </c>
      <c r="S408" s="5">
        <v>0</v>
      </c>
      <c r="T408" s="5">
        <v>0</v>
      </c>
      <c r="U408" s="5">
        <v>0</v>
      </c>
      <c r="V408" s="4">
        <v>1</v>
      </c>
      <c r="W408" s="5">
        <v>0</v>
      </c>
      <c r="X408" s="4">
        <v>1</v>
      </c>
      <c r="Y408" s="5">
        <v>0</v>
      </c>
      <c r="Z408" s="5">
        <v>0</v>
      </c>
      <c r="AA408" s="4">
        <v>1</v>
      </c>
      <c r="AB408" s="5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t="s">
        <v>1151</v>
      </c>
      <c r="B409" t="s">
        <v>1152</v>
      </c>
      <c r="C409" t="s">
        <v>1082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1153</v>
      </c>
      <c r="B410" t="s">
        <v>1154</v>
      </c>
      <c r="C410" t="s">
        <v>1082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1155</v>
      </c>
      <c r="B411" t="s">
        <v>1156</v>
      </c>
      <c r="C411" t="s">
        <v>1082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1157</v>
      </c>
      <c r="B412" t="s">
        <v>1158</v>
      </c>
      <c r="C412" t="s">
        <v>947</v>
      </c>
      <c r="D412" s="4">
        <v>1</v>
      </c>
      <c r="E412" s="4">
        <v>1</v>
      </c>
      <c r="F412" s="4">
        <v>1</v>
      </c>
      <c r="G412" s="4">
        <v>1</v>
      </c>
      <c r="H412" s="4">
        <v>1</v>
      </c>
      <c r="I412" s="4">
        <v>1</v>
      </c>
      <c r="J412" s="5">
        <v>0</v>
      </c>
      <c r="K412" s="4">
        <v>1</v>
      </c>
      <c r="L412" s="5">
        <v>0</v>
      </c>
      <c r="M412" s="4">
        <v>1</v>
      </c>
      <c r="N412" s="4">
        <v>1</v>
      </c>
      <c r="O412" s="5">
        <v>0</v>
      </c>
      <c r="P412" s="5">
        <v>0</v>
      </c>
      <c r="Q412" s="4">
        <v>1</v>
      </c>
      <c r="R412" s="5">
        <v>0</v>
      </c>
      <c r="S412" s="5">
        <v>0</v>
      </c>
      <c r="T412" s="4">
        <v>1</v>
      </c>
      <c r="U412" s="4">
        <v>1</v>
      </c>
      <c r="V412" s="5">
        <v>0</v>
      </c>
      <c r="W412" s="4">
        <v>1</v>
      </c>
      <c r="X412" s="5">
        <v>0</v>
      </c>
      <c r="Y412" s="4">
        <v>1</v>
      </c>
      <c r="Z412" s="4">
        <v>1</v>
      </c>
      <c r="AA412" s="5">
        <v>0</v>
      </c>
      <c r="AB412" s="4">
        <v>1</v>
      </c>
      <c r="AC412">
        <v>1</v>
      </c>
      <c r="AD412">
        <v>1</v>
      </c>
      <c r="AE412">
        <v>1</v>
      </c>
      <c r="AF412">
        <v>1</v>
      </c>
    </row>
    <row r="413" spans="1:32">
      <c r="A413" t="s">
        <v>1159</v>
      </c>
      <c r="B413" t="s">
        <v>1160</v>
      </c>
      <c r="C413" t="s">
        <v>1082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t="s">
        <v>1161</v>
      </c>
      <c r="B414" t="s">
        <v>1162</v>
      </c>
      <c r="C414" t="s">
        <v>333</v>
      </c>
      <c r="D414" s="4">
        <v>1</v>
      </c>
      <c r="E414" s="4">
        <v>1</v>
      </c>
      <c r="F414" s="4">
        <v>1</v>
      </c>
      <c r="G414" s="4">
        <v>1</v>
      </c>
      <c r="H414" s="4">
        <v>1</v>
      </c>
      <c r="I414" s="4">
        <v>1</v>
      </c>
      <c r="J414" s="5">
        <v>0</v>
      </c>
      <c r="K414" s="5">
        <v>0</v>
      </c>
      <c r="L414" s="5">
        <v>0</v>
      </c>
      <c r="M414" s="4">
        <v>1</v>
      </c>
      <c r="N414" s="4">
        <v>1</v>
      </c>
      <c r="O414" s="5">
        <v>0</v>
      </c>
      <c r="P414" s="4">
        <v>1</v>
      </c>
      <c r="Q414" s="4">
        <v>1</v>
      </c>
      <c r="R414" s="5">
        <v>0</v>
      </c>
      <c r="S414" s="5">
        <v>0</v>
      </c>
      <c r="T414" s="4">
        <v>1</v>
      </c>
      <c r="U414" s="5">
        <v>0</v>
      </c>
      <c r="V414" s="5">
        <v>0</v>
      </c>
      <c r="W414" s="4">
        <v>1</v>
      </c>
      <c r="X414" s="5">
        <v>0</v>
      </c>
      <c r="Y414" s="4">
        <v>1</v>
      </c>
      <c r="Z414" s="4">
        <v>1</v>
      </c>
      <c r="AA414" s="5">
        <v>0</v>
      </c>
      <c r="AB414" s="4">
        <v>1</v>
      </c>
      <c r="AC414">
        <v>0</v>
      </c>
      <c r="AD414">
        <v>1</v>
      </c>
      <c r="AE414">
        <v>1</v>
      </c>
      <c r="AF414">
        <v>1</v>
      </c>
    </row>
    <row r="415" spans="1:32">
      <c r="A415" t="s">
        <v>1163</v>
      </c>
      <c r="B415" t="s">
        <v>1164</v>
      </c>
      <c r="C415" t="s">
        <v>324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t="s">
        <v>1165</v>
      </c>
      <c r="B416" t="s">
        <v>1166</v>
      </c>
      <c r="C416" t="s">
        <v>1167</v>
      </c>
      <c r="D416" s="5">
        <v>0</v>
      </c>
      <c r="E416" s="5">
        <v>0</v>
      </c>
      <c r="F416" s="4">
        <v>1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4">
        <v>1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4">
        <v>1</v>
      </c>
      <c r="AA416" s="5">
        <v>0</v>
      </c>
      <c r="AB416" s="5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1168</v>
      </c>
      <c r="B417" t="s">
        <v>1169</v>
      </c>
      <c r="C417" t="s">
        <v>675</v>
      </c>
      <c r="D417" s="5">
        <v>0</v>
      </c>
      <c r="E417" s="5">
        <v>0</v>
      </c>
      <c r="F417" s="4">
        <v>1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4">
        <v>1</v>
      </c>
      <c r="AA417" s="5">
        <v>0</v>
      </c>
      <c r="AB417" s="5">
        <v>0</v>
      </c>
      <c r="AC417">
        <v>0</v>
      </c>
      <c r="AD417">
        <v>1</v>
      </c>
      <c r="AE417">
        <v>0</v>
      </c>
      <c r="AF417">
        <v>0</v>
      </c>
    </row>
    <row r="418" spans="1:32">
      <c r="A418" t="s">
        <v>1170</v>
      </c>
      <c r="B418" t="s">
        <v>1171</v>
      </c>
      <c r="C418" t="s">
        <v>675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4">
        <v>1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4">
        <v>1</v>
      </c>
      <c r="AA418" s="5">
        <v>0</v>
      </c>
      <c r="AB418" s="5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1172</v>
      </c>
      <c r="B419" t="s">
        <v>1173</v>
      </c>
      <c r="C419" t="s">
        <v>675</v>
      </c>
      <c r="D419" s="4">
        <v>1</v>
      </c>
      <c r="E419" s="4">
        <v>1</v>
      </c>
      <c r="F419" s="4">
        <v>1</v>
      </c>
      <c r="G419" s="4">
        <v>1</v>
      </c>
      <c r="H419" s="4">
        <v>1</v>
      </c>
      <c r="I419" s="4">
        <v>1</v>
      </c>
      <c r="J419" s="4">
        <v>1</v>
      </c>
      <c r="K419" s="4">
        <v>1</v>
      </c>
      <c r="L419" s="4">
        <v>1</v>
      </c>
      <c r="M419" s="4">
        <v>1</v>
      </c>
      <c r="N419" s="4">
        <v>1</v>
      </c>
      <c r="O419" s="4">
        <v>1</v>
      </c>
      <c r="P419" s="4">
        <v>1</v>
      </c>
      <c r="Q419" s="4">
        <v>1</v>
      </c>
      <c r="R419" s="4">
        <v>1</v>
      </c>
      <c r="S419" s="4">
        <v>1</v>
      </c>
      <c r="T419" s="4">
        <v>1</v>
      </c>
      <c r="U419" s="4">
        <v>1</v>
      </c>
      <c r="V419" s="4">
        <v>1</v>
      </c>
      <c r="W419" s="4">
        <v>1</v>
      </c>
      <c r="X419" s="4">
        <v>1</v>
      </c>
      <c r="Y419" s="4">
        <v>1</v>
      </c>
      <c r="Z419" s="4">
        <v>1</v>
      </c>
      <c r="AA419" s="4">
        <v>1</v>
      </c>
      <c r="AB419" s="4">
        <v>1</v>
      </c>
      <c r="AC419">
        <v>1</v>
      </c>
      <c r="AD419">
        <v>1</v>
      </c>
      <c r="AE419">
        <v>1</v>
      </c>
      <c r="AF419">
        <v>1</v>
      </c>
    </row>
    <row r="420" spans="1:32">
      <c r="A420" t="s">
        <v>1174</v>
      </c>
      <c r="B420" t="s">
        <v>1175</v>
      </c>
      <c r="C420" t="s">
        <v>675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4">
        <v>1</v>
      </c>
      <c r="AC420">
        <v>0</v>
      </c>
      <c r="AD420">
        <v>0</v>
      </c>
      <c r="AE420">
        <v>0</v>
      </c>
      <c r="AF420">
        <v>0</v>
      </c>
    </row>
    <row r="421" spans="1:32">
      <c r="A421" t="s">
        <v>1176</v>
      </c>
      <c r="B421" t="s">
        <v>1177</v>
      </c>
      <c r="C421" t="s">
        <v>783</v>
      </c>
      <c r="D421" s="4">
        <v>1</v>
      </c>
      <c r="E421" s="4">
        <v>1</v>
      </c>
      <c r="F421" s="4">
        <v>1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4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4">
        <v>1</v>
      </c>
      <c r="U421" s="5">
        <v>0</v>
      </c>
      <c r="V421" s="5">
        <v>0</v>
      </c>
      <c r="W421" s="4">
        <v>1</v>
      </c>
      <c r="X421" s="5">
        <v>0</v>
      </c>
      <c r="Y421" s="4">
        <v>1</v>
      </c>
      <c r="Z421" s="5">
        <v>0</v>
      </c>
      <c r="AA421" s="5">
        <v>0</v>
      </c>
      <c r="AB421" s="5">
        <v>0</v>
      </c>
      <c r="AC421">
        <v>0</v>
      </c>
      <c r="AD421">
        <v>0</v>
      </c>
      <c r="AE421">
        <v>0</v>
      </c>
      <c r="AF421">
        <v>1</v>
      </c>
    </row>
    <row r="422" spans="1:32">
      <c r="A422" t="s">
        <v>1178</v>
      </c>
      <c r="B422" t="s">
        <v>798</v>
      </c>
      <c r="C422" t="s">
        <v>783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1179</v>
      </c>
      <c r="B423" t="s">
        <v>1180</v>
      </c>
      <c r="C423" t="s">
        <v>675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>
        <v>0</v>
      </c>
      <c r="AD423">
        <v>1</v>
      </c>
      <c r="AE423">
        <v>0</v>
      </c>
      <c r="AF423">
        <v>0</v>
      </c>
    </row>
    <row r="424" spans="1:32">
      <c r="A424" t="s">
        <v>1181</v>
      </c>
      <c r="B424" t="s">
        <v>1182</v>
      </c>
      <c r="C424" t="s">
        <v>1167</v>
      </c>
      <c r="D424" s="5">
        <v>0</v>
      </c>
      <c r="E424" s="5">
        <v>0</v>
      </c>
      <c r="F424" s="5">
        <v>0</v>
      </c>
      <c r="G424" s="5">
        <v>0</v>
      </c>
      <c r="H424" s="4">
        <v>1</v>
      </c>
      <c r="I424" s="4">
        <v>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4">
        <v>1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>
        <v>1</v>
      </c>
      <c r="AD424">
        <v>0</v>
      </c>
      <c r="AE424">
        <v>0</v>
      </c>
      <c r="AF424">
        <v>0</v>
      </c>
    </row>
    <row r="425" spans="1:32">
      <c r="A425" t="s">
        <v>1183</v>
      </c>
      <c r="B425" t="s">
        <v>1184</v>
      </c>
      <c r="C425" t="s">
        <v>1167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>
        <v>0</v>
      </c>
      <c r="AD425">
        <v>0</v>
      </c>
      <c r="AE425">
        <v>0</v>
      </c>
      <c r="AF425">
        <v>1</v>
      </c>
    </row>
    <row r="426" spans="1:32">
      <c r="A426" t="s">
        <v>1185</v>
      </c>
      <c r="B426" t="s">
        <v>1186</v>
      </c>
      <c r="C426" t="s">
        <v>1167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t="s">
        <v>1187</v>
      </c>
      <c r="B427" t="s">
        <v>1188</v>
      </c>
      <c r="C427" t="s">
        <v>1167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1189</v>
      </c>
      <c r="B428" t="s">
        <v>1190</v>
      </c>
      <c r="C428" t="s">
        <v>1167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1191</v>
      </c>
      <c r="B429" t="s">
        <v>1192</v>
      </c>
      <c r="C429" t="s">
        <v>1167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t="s">
        <v>1193</v>
      </c>
      <c r="B430" t="s">
        <v>1194</v>
      </c>
      <c r="C430" t="s">
        <v>1167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t="s">
        <v>1195</v>
      </c>
      <c r="B431" t="s">
        <v>1196</v>
      </c>
      <c r="C431" t="s">
        <v>1167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t="s">
        <v>1197</v>
      </c>
      <c r="B432" t="s">
        <v>1198</v>
      </c>
      <c r="C432" t="s">
        <v>1167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1199</v>
      </c>
      <c r="B433" t="s">
        <v>1200</v>
      </c>
      <c r="C433" t="s">
        <v>1167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t="s">
        <v>1201</v>
      </c>
      <c r="B434" t="s">
        <v>1202</v>
      </c>
      <c r="C434" t="s">
        <v>1167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1203</v>
      </c>
      <c r="B435" t="s">
        <v>1204</v>
      </c>
      <c r="C435" t="s">
        <v>1167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1205</v>
      </c>
      <c r="B436" t="s">
        <v>1206</v>
      </c>
      <c r="C436" t="s">
        <v>1167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t="s">
        <v>1207</v>
      </c>
      <c r="B437" t="s">
        <v>1208</v>
      </c>
      <c r="C437" t="s">
        <v>1167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t="s">
        <v>1209</v>
      </c>
      <c r="B438" t="s">
        <v>1210</v>
      </c>
      <c r="C438" t="s">
        <v>1167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4">
        <v>1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4">
        <v>1</v>
      </c>
      <c r="AA438" s="5">
        <v>0</v>
      </c>
      <c r="AB438" s="5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t="s">
        <v>1211</v>
      </c>
      <c r="B439" t="s">
        <v>1212</v>
      </c>
      <c r="C439" t="s">
        <v>1167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t="s">
        <v>1213</v>
      </c>
      <c r="B440" t="s">
        <v>1214</v>
      </c>
      <c r="C440" t="s">
        <v>1167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t="s">
        <v>1215</v>
      </c>
      <c r="B441" t="s">
        <v>1216</v>
      </c>
      <c r="C441" t="s">
        <v>1167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1217</v>
      </c>
      <c r="B442" t="s">
        <v>1218</v>
      </c>
      <c r="C442" t="s">
        <v>1167</v>
      </c>
      <c r="D442" s="5">
        <v>0</v>
      </c>
      <c r="E442" s="5">
        <v>0</v>
      </c>
      <c r="F442" s="5">
        <v>0</v>
      </c>
      <c r="G442" s="5">
        <v>0</v>
      </c>
      <c r="H442" s="4">
        <v>1</v>
      </c>
      <c r="I442" s="4">
        <v>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>
        <v>1</v>
      </c>
      <c r="AD442">
        <v>0</v>
      </c>
      <c r="AE442">
        <v>0</v>
      </c>
      <c r="AF442">
        <v>0</v>
      </c>
    </row>
    <row r="443" spans="1:32">
      <c r="A443" t="s">
        <v>1219</v>
      </c>
      <c r="B443" t="s">
        <v>1220</v>
      </c>
      <c r="C443" t="s">
        <v>1167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1221</v>
      </c>
      <c r="B444" t="s">
        <v>1222</v>
      </c>
      <c r="C444" t="s">
        <v>1167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1223</v>
      </c>
      <c r="B445" t="s">
        <v>1224</v>
      </c>
      <c r="C445" t="s">
        <v>1167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t="s">
        <v>1225</v>
      </c>
      <c r="B446" t="s">
        <v>1226</v>
      </c>
      <c r="C446" t="s">
        <v>1167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t="s">
        <v>1227</v>
      </c>
      <c r="B447" t="s">
        <v>1228</v>
      </c>
      <c r="C447" t="s">
        <v>1167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t="s">
        <v>1229</v>
      </c>
      <c r="B448" t="s">
        <v>1230</v>
      </c>
      <c r="C448" t="s">
        <v>1167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t="s">
        <v>1231</v>
      </c>
      <c r="B449" t="s">
        <v>1232</v>
      </c>
      <c r="C449" t="s">
        <v>1167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t="s">
        <v>1233</v>
      </c>
      <c r="B450" t="s">
        <v>1234</v>
      </c>
      <c r="C450" t="s">
        <v>1167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1235</v>
      </c>
      <c r="B451" t="s">
        <v>1236</v>
      </c>
      <c r="C451" t="s">
        <v>1167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t="s">
        <v>1237</v>
      </c>
      <c r="B452" t="s">
        <v>1238</v>
      </c>
      <c r="C452" t="s">
        <v>1167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1239</v>
      </c>
      <c r="B453" t="s">
        <v>1240</v>
      </c>
      <c r="C453" t="s">
        <v>1167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1241</v>
      </c>
      <c r="B454" t="s">
        <v>1242</v>
      </c>
      <c r="C454" t="s">
        <v>1167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t="s">
        <v>1243</v>
      </c>
      <c r="B455" t="s">
        <v>1244</v>
      </c>
      <c r="C455" t="s">
        <v>1167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t="s">
        <v>1245</v>
      </c>
      <c r="B456" t="s">
        <v>1246</v>
      </c>
      <c r="C456" t="s">
        <v>1167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1247</v>
      </c>
      <c r="B457" t="s">
        <v>1248</v>
      </c>
      <c r="C457" t="s">
        <v>1167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t="s">
        <v>1249</v>
      </c>
      <c r="B458" t="s">
        <v>1250</v>
      </c>
      <c r="C458" t="s">
        <v>1167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1251</v>
      </c>
      <c r="B459" t="s">
        <v>1252</v>
      </c>
      <c r="C459" t="s">
        <v>1167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1253</v>
      </c>
      <c r="B460" t="s">
        <v>1254</v>
      </c>
      <c r="C460" t="s">
        <v>1167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t="s">
        <v>1255</v>
      </c>
      <c r="B461" t="s">
        <v>1256</v>
      </c>
      <c r="C461" t="s">
        <v>1167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1257</v>
      </c>
      <c r="B462" t="s">
        <v>1258</v>
      </c>
      <c r="C462" t="s">
        <v>1167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1259</v>
      </c>
      <c r="B463" t="s">
        <v>1260</v>
      </c>
      <c r="C463" t="s">
        <v>1167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4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4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1261</v>
      </c>
      <c r="B464" t="s">
        <v>1262</v>
      </c>
      <c r="C464" t="s">
        <v>1167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1263</v>
      </c>
      <c r="B465" t="s">
        <v>1264</v>
      </c>
      <c r="C465" t="s">
        <v>1167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t="s">
        <v>1265</v>
      </c>
      <c r="B466" t="s">
        <v>1266</v>
      </c>
      <c r="C466" t="s">
        <v>1167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1267</v>
      </c>
      <c r="B467" t="s">
        <v>1268</v>
      </c>
      <c r="C467" t="s">
        <v>1167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1269</v>
      </c>
      <c r="B468" t="s">
        <v>1270</v>
      </c>
      <c r="C468" t="s">
        <v>1167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t="s">
        <v>1271</v>
      </c>
      <c r="B469" t="s">
        <v>1272</v>
      </c>
      <c r="C469" t="s">
        <v>1167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t="s">
        <v>1273</v>
      </c>
      <c r="B470" t="s">
        <v>1274</v>
      </c>
      <c r="C470" t="s">
        <v>1167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1275</v>
      </c>
      <c r="B471" t="s">
        <v>1276</v>
      </c>
      <c r="C471" t="s">
        <v>1167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t="s">
        <v>1277</v>
      </c>
      <c r="B472" t="s">
        <v>1278</v>
      </c>
      <c r="C472" t="s">
        <v>692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4">
        <v>1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4">
        <v>1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4">
        <v>1</v>
      </c>
      <c r="AA472" s="5">
        <v>0</v>
      </c>
      <c r="AB472" s="5">
        <v>0</v>
      </c>
      <c r="AC472">
        <v>1</v>
      </c>
      <c r="AD472">
        <v>0</v>
      </c>
      <c r="AE472">
        <v>0</v>
      </c>
      <c r="AF472">
        <v>0</v>
      </c>
    </row>
    <row r="473" spans="1:32">
      <c r="A473" t="s">
        <v>1279</v>
      </c>
      <c r="B473" t="s">
        <v>1280</v>
      </c>
      <c r="C473" t="s">
        <v>1167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t="s">
        <v>1281</v>
      </c>
      <c r="B474" t="s">
        <v>1282</v>
      </c>
      <c r="C474" t="s">
        <v>1167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4">
        <v>1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>
        <v>0</v>
      </c>
      <c r="AD474">
        <v>0</v>
      </c>
      <c r="AE474">
        <v>0</v>
      </c>
      <c r="AF474">
        <v>1</v>
      </c>
    </row>
    <row r="475" spans="1:32">
      <c r="A475" t="s">
        <v>1283</v>
      </c>
      <c r="B475" t="s">
        <v>1284</v>
      </c>
      <c r="C475" t="s">
        <v>1167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t="s">
        <v>1285</v>
      </c>
      <c r="B476" t="s">
        <v>1286</v>
      </c>
      <c r="C476" t="s">
        <v>1167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t="s">
        <v>1287</v>
      </c>
      <c r="B477" t="s">
        <v>1288</v>
      </c>
      <c r="C477" t="s">
        <v>1167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t="s">
        <v>1289</v>
      </c>
      <c r="B478" t="s">
        <v>1290</v>
      </c>
      <c r="C478" t="s">
        <v>1167</v>
      </c>
      <c r="D478" s="4">
        <v>1</v>
      </c>
      <c r="E478" s="4">
        <v>1</v>
      </c>
      <c r="F478" s="4">
        <v>1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4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4">
        <v>1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>
        <v>0</v>
      </c>
      <c r="AD478">
        <v>0</v>
      </c>
      <c r="AE478">
        <v>0</v>
      </c>
      <c r="AF478">
        <v>1</v>
      </c>
    </row>
    <row r="479" spans="1:32">
      <c r="A479" t="s">
        <v>1291</v>
      </c>
      <c r="B479" t="s">
        <v>1292</v>
      </c>
      <c r="C479" t="s">
        <v>1167</v>
      </c>
      <c r="D479" s="5">
        <v>0</v>
      </c>
      <c r="E479" s="5">
        <v>0</v>
      </c>
      <c r="F479" s="4">
        <v>1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4">
        <v>1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4">
        <v>1</v>
      </c>
      <c r="AA479" s="5">
        <v>0</v>
      </c>
      <c r="AB479" s="5">
        <v>0</v>
      </c>
      <c r="AC479">
        <v>0</v>
      </c>
      <c r="AD479">
        <v>1</v>
      </c>
      <c r="AE479">
        <v>1</v>
      </c>
      <c r="AF479">
        <v>0</v>
      </c>
    </row>
    <row r="480" spans="1:32">
      <c r="A480" t="s">
        <v>1293</v>
      </c>
      <c r="B480" t="s">
        <v>1294</v>
      </c>
      <c r="C480" t="s">
        <v>1167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t="s">
        <v>1295</v>
      </c>
      <c r="B481" t="s">
        <v>1296</v>
      </c>
      <c r="C481" t="s">
        <v>1167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1297</v>
      </c>
      <c r="B482" t="s">
        <v>1298</v>
      </c>
      <c r="C482" t="s">
        <v>1167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4">
        <v>1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t="s">
        <v>1299</v>
      </c>
      <c r="B483" t="s">
        <v>1300</v>
      </c>
      <c r="C483" t="s">
        <v>1167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1301</v>
      </c>
      <c r="B484" t="s">
        <v>1302</v>
      </c>
      <c r="C484" t="s">
        <v>1167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1303</v>
      </c>
      <c r="B485" t="s">
        <v>1304</v>
      </c>
      <c r="C485" t="s">
        <v>1167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t="s">
        <v>1305</v>
      </c>
      <c r="B486" t="s">
        <v>1306</v>
      </c>
      <c r="C486" t="s">
        <v>1167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t="s">
        <v>1307</v>
      </c>
      <c r="B487" t="s">
        <v>1308</v>
      </c>
      <c r="C487" t="s">
        <v>1167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t="s">
        <v>1309</v>
      </c>
      <c r="B488" t="s">
        <v>1310</v>
      </c>
      <c r="C488" t="s">
        <v>1167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4">
        <v>1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t="s">
        <v>1311</v>
      </c>
      <c r="B489" t="s">
        <v>1312</v>
      </c>
      <c r="C489" t="s">
        <v>1167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1313</v>
      </c>
      <c r="B490" t="s">
        <v>1314</v>
      </c>
      <c r="C490" t="s">
        <v>1167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t="s">
        <v>1315</v>
      </c>
      <c r="B491" t="s">
        <v>1316</v>
      </c>
      <c r="C491" t="s">
        <v>1167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1317</v>
      </c>
      <c r="B492" t="s">
        <v>1318</v>
      </c>
      <c r="C492" t="s">
        <v>1167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1319</v>
      </c>
      <c r="B493" t="s">
        <v>1320</v>
      </c>
      <c r="C493" t="s">
        <v>1167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1321</v>
      </c>
      <c r="B494" t="s">
        <v>1322</v>
      </c>
      <c r="C494" t="s">
        <v>1167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1323</v>
      </c>
      <c r="B495" t="s">
        <v>1324</v>
      </c>
      <c r="C495" t="s">
        <v>1167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t="s">
        <v>1325</v>
      </c>
      <c r="B496" t="s">
        <v>1326</v>
      </c>
      <c r="C496" t="s">
        <v>1167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1327</v>
      </c>
      <c r="B497" t="s">
        <v>1328</v>
      </c>
      <c r="C497" t="s">
        <v>1167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1329</v>
      </c>
      <c r="B498" t="s">
        <v>1330</v>
      </c>
      <c r="C498" t="s">
        <v>1167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1331</v>
      </c>
      <c r="B499" t="s">
        <v>1332</v>
      </c>
      <c r="C499" t="s">
        <v>1167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1333</v>
      </c>
      <c r="B500" t="s">
        <v>1334</v>
      </c>
      <c r="C500" t="s">
        <v>1167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1335</v>
      </c>
      <c r="B501" t="s">
        <v>1336</v>
      </c>
      <c r="C501" t="s">
        <v>1167</v>
      </c>
      <c r="D501" s="5">
        <v>0</v>
      </c>
      <c r="E501" s="5">
        <v>0</v>
      </c>
      <c r="F501" s="4">
        <v>1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4">
        <v>1</v>
      </c>
      <c r="AA501" s="5">
        <v>0</v>
      </c>
      <c r="AB501" s="5">
        <v>0</v>
      </c>
      <c r="AC501">
        <v>0</v>
      </c>
      <c r="AD501">
        <v>1</v>
      </c>
      <c r="AE501">
        <v>0</v>
      </c>
      <c r="AF501">
        <v>0</v>
      </c>
    </row>
    <row r="502" spans="1:32">
      <c r="A502" t="s">
        <v>1337</v>
      </c>
      <c r="B502" t="s">
        <v>1338</v>
      </c>
      <c r="C502" t="s">
        <v>1167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1339</v>
      </c>
      <c r="B503" t="s">
        <v>1340</v>
      </c>
      <c r="C503" t="s">
        <v>1167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1341</v>
      </c>
      <c r="B504" t="s">
        <v>1342</v>
      </c>
      <c r="C504" t="s">
        <v>1167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4">
        <v>1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4">
        <v>1</v>
      </c>
      <c r="X504" s="5">
        <v>0</v>
      </c>
      <c r="Y504" s="5">
        <v>0</v>
      </c>
      <c r="Z504" s="4">
        <v>1</v>
      </c>
      <c r="AA504" s="5">
        <v>0</v>
      </c>
      <c r="AB504" s="5">
        <v>0</v>
      </c>
      <c r="AC504">
        <v>0</v>
      </c>
      <c r="AD504">
        <v>1</v>
      </c>
      <c r="AE504">
        <v>0</v>
      </c>
      <c r="AF504">
        <v>0</v>
      </c>
    </row>
    <row r="505" spans="1:32">
      <c r="A505" t="s">
        <v>1343</v>
      </c>
      <c r="B505" t="s">
        <v>1344</v>
      </c>
      <c r="C505" t="s">
        <v>1167</v>
      </c>
      <c r="D505" s="5">
        <v>0</v>
      </c>
      <c r="E505" s="4">
        <v>1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4">
        <v>1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1345</v>
      </c>
      <c r="B506" t="s">
        <v>1346</v>
      </c>
      <c r="C506" t="s">
        <v>324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1347</v>
      </c>
      <c r="B507" t="s">
        <v>1348</v>
      </c>
      <c r="C507" t="s">
        <v>324</v>
      </c>
      <c r="D507" s="4">
        <v>1</v>
      </c>
      <c r="E507" s="5">
        <v>0</v>
      </c>
      <c r="F507" s="4">
        <v>1</v>
      </c>
      <c r="G507" s="5">
        <v>0</v>
      </c>
      <c r="H507" s="4">
        <v>1</v>
      </c>
      <c r="I507" s="4">
        <v>1</v>
      </c>
      <c r="J507" s="4">
        <v>1</v>
      </c>
      <c r="K507" s="5">
        <v>0</v>
      </c>
      <c r="L507" s="4">
        <v>1</v>
      </c>
      <c r="M507" s="4">
        <v>1</v>
      </c>
      <c r="N507" s="4">
        <v>1</v>
      </c>
      <c r="O507" s="5">
        <v>0</v>
      </c>
      <c r="P507" s="4">
        <v>1</v>
      </c>
      <c r="Q507" s="4">
        <v>1</v>
      </c>
      <c r="R507" s="5">
        <v>0</v>
      </c>
      <c r="S507" s="5">
        <v>0</v>
      </c>
      <c r="T507" s="4">
        <v>1</v>
      </c>
      <c r="U507" s="5">
        <v>0</v>
      </c>
      <c r="V507" s="5">
        <v>0</v>
      </c>
      <c r="W507" s="4">
        <v>1</v>
      </c>
      <c r="X507" s="5">
        <v>0</v>
      </c>
      <c r="Y507" s="5">
        <v>0</v>
      </c>
      <c r="Z507" s="4">
        <v>1</v>
      </c>
      <c r="AA507" s="5">
        <v>0</v>
      </c>
      <c r="AB507" s="5">
        <v>0</v>
      </c>
      <c r="AC507">
        <v>1</v>
      </c>
      <c r="AD507">
        <v>1</v>
      </c>
      <c r="AE507">
        <v>1</v>
      </c>
      <c r="AF507">
        <v>1</v>
      </c>
    </row>
    <row r="508" spans="1:32">
      <c r="A508" t="s">
        <v>1349</v>
      </c>
      <c r="B508" t="s">
        <v>1350</v>
      </c>
      <c r="C508" t="s">
        <v>324</v>
      </c>
      <c r="D508" s="4">
        <v>1</v>
      </c>
      <c r="E508" s="5">
        <v>0</v>
      </c>
      <c r="F508" s="4">
        <v>1</v>
      </c>
      <c r="G508" s="5">
        <v>0</v>
      </c>
      <c r="H508" s="5">
        <v>0</v>
      </c>
      <c r="I508" s="4">
        <v>1</v>
      </c>
      <c r="J508" s="4">
        <v>1</v>
      </c>
      <c r="K508" s="5">
        <v>0</v>
      </c>
      <c r="L508" s="4">
        <v>1</v>
      </c>
      <c r="M508" s="4">
        <v>1</v>
      </c>
      <c r="N508" s="4">
        <v>1</v>
      </c>
      <c r="O508" s="5">
        <v>0</v>
      </c>
      <c r="P508" s="4">
        <v>1</v>
      </c>
      <c r="Q508" s="4">
        <v>1</v>
      </c>
      <c r="R508" s="5">
        <v>0</v>
      </c>
      <c r="S508" s="5">
        <v>0</v>
      </c>
      <c r="T508" s="4">
        <v>1</v>
      </c>
      <c r="U508" s="5">
        <v>0</v>
      </c>
      <c r="V508" s="5">
        <v>0</v>
      </c>
      <c r="W508" s="4">
        <v>1</v>
      </c>
      <c r="X508" s="5">
        <v>0</v>
      </c>
      <c r="Y508" s="4">
        <v>1</v>
      </c>
      <c r="Z508" s="4">
        <v>1</v>
      </c>
      <c r="AA508" s="5">
        <v>0</v>
      </c>
      <c r="AB508" s="5">
        <v>0</v>
      </c>
      <c r="AC508">
        <v>1</v>
      </c>
      <c r="AD508">
        <v>1</v>
      </c>
      <c r="AE508">
        <v>1</v>
      </c>
      <c r="AF508">
        <v>1</v>
      </c>
    </row>
    <row r="509" spans="1:32">
      <c r="A509" t="s">
        <v>1351</v>
      </c>
      <c r="B509" t="s">
        <v>1352</v>
      </c>
      <c r="C509" t="s">
        <v>651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t="s">
        <v>1353</v>
      </c>
      <c r="B510" t="s">
        <v>1354</v>
      </c>
      <c r="C510" t="s">
        <v>651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1355</v>
      </c>
      <c r="B511" t="s">
        <v>1356</v>
      </c>
      <c r="C511" t="s">
        <v>651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4">
        <v>1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1357</v>
      </c>
      <c r="B512" t="s">
        <v>1358</v>
      </c>
      <c r="C512" t="s">
        <v>651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1359</v>
      </c>
      <c r="B513" t="s">
        <v>1360</v>
      </c>
      <c r="C513" t="s">
        <v>314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1361</v>
      </c>
      <c r="B514" t="s">
        <v>1362</v>
      </c>
      <c r="C514" t="s">
        <v>340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t="s">
        <v>1363</v>
      </c>
      <c r="B515" t="s">
        <v>1364</v>
      </c>
      <c r="C515" t="s">
        <v>1140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1365</v>
      </c>
      <c r="B516" t="s">
        <v>1366</v>
      </c>
      <c r="C516" t="s">
        <v>333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4">
        <v>1</v>
      </c>
      <c r="N516" s="5">
        <v>0</v>
      </c>
      <c r="O516" s="5">
        <v>0</v>
      </c>
      <c r="P516" s="5">
        <v>0</v>
      </c>
      <c r="Q516" s="4">
        <v>1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4">
        <v>1</v>
      </c>
      <c r="AC516">
        <v>0</v>
      </c>
      <c r="AD516">
        <v>0</v>
      </c>
      <c r="AE516">
        <v>1</v>
      </c>
      <c r="AF516">
        <v>0</v>
      </c>
    </row>
    <row r="517" spans="1:32">
      <c r="A517" t="s">
        <v>1367</v>
      </c>
      <c r="B517" t="s">
        <v>1368</v>
      </c>
      <c r="C517" t="s">
        <v>1140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1369</v>
      </c>
      <c r="B518" t="s">
        <v>1370</v>
      </c>
      <c r="C518" t="s">
        <v>1140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1371</v>
      </c>
      <c r="B519" t="s">
        <v>1372</v>
      </c>
      <c r="C519" t="s">
        <v>1140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1373</v>
      </c>
      <c r="B520" t="s">
        <v>1374</v>
      </c>
      <c r="C520" t="s">
        <v>1140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1375</v>
      </c>
      <c r="B521" t="s">
        <v>1376</v>
      </c>
      <c r="C521" t="s">
        <v>1140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1377</v>
      </c>
      <c r="B522" t="s">
        <v>1378</v>
      </c>
      <c r="C522" t="s">
        <v>1026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1379</v>
      </c>
      <c r="B523" t="s">
        <v>1380</v>
      </c>
      <c r="C523" t="s">
        <v>1140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t="s">
        <v>1381</v>
      </c>
      <c r="B524" t="s">
        <v>1382</v>
      </c>
      <c r="C524" t="s">
        <v>1140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t="s">
        <v>1383</v>
      </c>
      <c r="B525" t="s">
        <v>1384</v>
      </c>
      <c r="C525" t="s">
        <v>340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1385</v>
      </c>
      <c r="B526" t="s">
        <v>1386</v>
      </c>
      <c r="C526" t="s">
        <v>395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1387</v>
      </c>
      <c r="B527" t="s">
        <v>1388</v>
      </c>
      <c r="C527" t="s">
        <v>1140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1389</v>
      </c>
      <c r="B528" t="s">
        <v>1390</v>
      </c>
      <c r="C528" t="s">
        <v>1140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4">
        <v>1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1391</v>
      </c>
      <c r="B529" t="s">
        <v>1392</v>
      </c>
      <c r="C529" t="s">
        <v>314</v>
      </c>
      <c r="D529" s="5">
        <v>0</v>
      </c>
      <c r="E529" s="5">
        <v>0</v>
      </c>
      <c r="F529" s="5">
        <v>0</v>
      </c>
      <c r="G529" s="5">
        <v>0</v>
      </c>
      <c r="H529" s="4">
        <v>1</v>
      </c>
      <c r="I529" s="4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4">
        <v>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>
        <v>1</v>
      </c>
      <c r="AD529">
        <v>0</v>
      </c>
      <c r="AE529">
        <v>0</v>
      </c>
      <c r="AF529">
        <v>0</v>
      </c>
    </row>
    <row r="530" spans="1:32">
      <c r="A530" t="s">
        <v>1393</v>
      </c>
      <c r="B530" t="s">
        <v>1394</v>
      </c>
      <c r="C530" t="s">
        <v>314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1395</v>
      </c>
      <c r="B531" t="s">
        <v>1396</v>
      </c>
      <c r="C531" t="s">
        <v>1140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1397</v>
      </c>
      <c r="B532" t="s">
        <v>1398</v>
      </c>
      <c r="C532" t="s">
        <v>314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4">
        <v>1</v>
      </c>
      <c r="X532" s="5">
        <v>0</v>
      </c>
      <c r="Y532" s="5">
        <v>0</v>
      </c>
      <c r="Z532" s="4">
        <v>1</v>
      </c>
      <c r="AA532" s="5">
        <v>0</v>
      </c>
      <c r="AB532" s="5">
        <v>0</v>
      </c>
      <c r="AC532">
        <v>0</v>
      </c>
      <c r="AD532">
        <v>1</v>
      </c>
      <c r="AE532">
        <v>0</v>
      </c>
      <c r="AF532">
        <v>1</v>
      </c>
    </row>
    <row r="533" spans="1:32">
      <c r="A533" t="s">
        <v>1399</v>
      </c>
      <c r="B533" t="s">
        <v>1400</v>
      </c>
      <c r="C533" t="s">
        <v>314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t="s">
        <v>1401</v>
      </c>
      <c r="B534" t="s">
        <v>1402</v>
      </c>
      <c r="C534" t="s">
        <v>330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4">
        <v>1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t="s">
        <v>1403</v>
      </c>
      <c r="B535" t="s">
        <v>1404</v>
      </c>
      <c r="C535" t="s">
        <v>648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1405</v>
      </c>
      <c r="B536" t="s">
        <v>1406</v>
      </c>
      <c r="C536" t="s">
        <v>1026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1407</v>
      </c>
      <c r="B537" t="s">
        <v>1408</v>
      </c>
      <c r="C537" t="s">
        <v>314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1409</v>
      </c>
      <c r="B538" t="s">
        <v>1410</v>
      </c>
      <c r="C538" t="s">
        <v>783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t="s">
        <v>1411</v>
      </c>
      <c r="B539" t="s">
        <v>1412</v>
      </c>
      <c r="C539" t="s">
        <v>648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t="s">
        <v>1413</v>
      </c>
      <c r="B540" t="s">
        <v>1414</v>
      </c>
      <c r="C540" t="s">
        <v>1140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t="s">
        <v>1415</v>
      </c>
      <c r="B541" t="s">
        <v>1416</v>
      </c>
      <c r="C541" t="s">
        <v>1140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4">
        <v>1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1417</v>
      </c>
      <c r="B542" t="s">
        <v>1418</v>
      </c>
      <c r="C542" t="s">
        <v>333</v>
      </c>
      <c r="D542" s="4">
        <v>1</v>
      </c>
      <c r="E542" s="4">
        <v>1</v>
      </c>
      <c r="F542" s="4">
        <v>1</v>
      </c>
      <c r="G542" s="4">
        <v>1</v>
      </c>
      <c r="H542" s="4">
        <v>1</v>
      </c>
      <c r="I542" s="4">
        <v>1</v>
      </c>
      <c r="J542" s="4">
        <v>1</v>
      </c>
      <c r="K542" s="5">
        <v>0</v>
      </c>
      <c r="L542" s="5">
        <v>0</v>
      </c>
      <c r="M542" s="4">
        <v>1</v>
      </c>
      <c r="N542" s="4">
        <v>1</v>
      </c>
      <c r="O542" s="5">
        <v>0</v>
      </c>
      <c r="P542" s="4">
        <v>1</v>
      </c>
      <c r="Q542" s="4">
        <v>1</v>
      </c>
      <c r="R542" s="4">
        <v>1</v>
      </c>
      <c r="S542" s="4">
        <v>1</v>
      </c>
      <c r="T542" s="4">
        <v>1</v>
      </c>
      <c r="U542" s="4">
        <v>1</v>
      </c>
      <c r="V542" s="4">
        <v>1</v>
      </c>
      <c r="W542" s="4">
        <v>1</v>
      </c>
      <c r="X542" s="5">
        <v>0</v>
      </c>
      <c r="Y542" s="4">
        <v>1</v>
      </c>
      <c r="Z542" s="4">
        <v>1</v>
      </c>
      <c r="AA542" s="5">
        <v>0</v>
      </c>
      <c r="AB542" s="4">
        <v>1</v>
      </c>
      <c r="AC542">
        <v>0</v>
      </c>
      <c r="AD542">
        <v>1</v>
      </c>
      <c r="AE542">
        <v>1</v>
      </c>
      <c r="AF542">
        <v>1</v>
      </c>
    </row>
    <row r="543" spans="1:32">
      <c r="A543" t="s">
        <v>1419</v>
      </c>
      <c r="B543" t="s">
        <v>1420</v>
      </c>
      <c r="C543" t="s">
        <v>947</v>
      </c>
      <c r="D543" s="4">
        <v>1</v>
      </c>
      <c r="E543" s="5">
        <v>0</v>
      </c>
      <c r="F543" s="4">
        <v>1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4">
        <v>1</v>
      </c>
      <c r="O543" s="5">
        <v>0</v>
      </c>
      <c r="P543" s="4">
        <v>1</v>
      </c>
      <c r="Q543" s="4">
        <v>1</v>
      </c>
      <c r="R543" s="5">
        <v>0</v>
      </c>
      <c r="S543" s="5">
        <v>0</v>
      </c>
      <c r="T543" s="4">
        <v>1</v>
      </c>
      <c r="U543" s="5">
        <v>0</v>
      </c>
      <c r="V543" s="5">
        <v>0</v>
      </c>
      <c r="W543" s="4">
        <v>1</v>
      </c>
      <c r="X543" s="5">
        <v>0</v>
      </c>
      <c r="Y543" s="5">
        <v>0</v>
      </c>
      <c r="Z543" s="5">
        <v>0</v>
      </c>
      <c r="AA543" s="5">
        <v>0</v>
      </c>
      <c r="AB543" s="4">
        <v>1</v>
      </c>
      <c r="AC543">
        <v>0</v>
      </c>
      <c r="AD543">
        <v>0</v>
      </c>
      <c r="AE543">
        <v>1</v>
      </c>
      <c r="AF543">
        <v>1</v>
      </c>
    </row>
    <row r="544" spans="1:32">
      <c r="A544" t="s">
        <v>1421</v>
      </c>
      <c r="B544" t="s">
        <v>1422</v>
      </c>
      <c r="C544" t="s">
        <v>523</v>
      </c>
      <c r="D544" s="5">
        <v>0</v>
      </c>
      <c r="E544" s="5">
        <v>0</v>
      </c>
      <c r="F544" s="4">
        <v>1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1423</v>
      </c>
      <c r="B545" t="s">
        <v>1424</v>
      </c>
      <c r="C545" t="s">
        <v>523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4">
        <v>1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4">
        <v>1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1425</v>
      </c>
      <c r="B546" t="s">
        <v>1426</v>
      </c>
      <c r="C546" t="s">
        <v>1026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1427</v>
      </c>
      <c r="B547" t="s">
        <v>1428</v>
      </c>
      <c r="C547" t="s">
        <v>1026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1429</v>
      </c>
      <c r="B548" t="s">
        <v>1430</v>
      </c>
      <c r="C548" t="s">
        <v>523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4">
        <v>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4">
        <v>1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t="s">
        <v>1431</v>
      </c>
      <c r="B549" t="s">
        <v>1432</v>
      </c>
      <c r="C549" t="s">
        <v>629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4">
        <v>1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4">
        <v>1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4">
        <v>1</v>
      </c>
      <c r="AA549" s="5">
        <v>0</v>
      </c>
      <c r="AB549" s="5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1433</v>
      </c>
      <c r="B550" t="s">
        <v>1434</v>
      </c>
      <c r="C550" t="s">
        <v>289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4">
        <v>1</v>
      </c>
      <c r="L550" s="5">
        <v>0</v>
      </c>
      <c r="M550" s="5">
        <v>0</v>
      </c>
      <c r="N550" s="5">
        <v>0</v>
      </c>
      <c r="O550" s="4">
        <v>1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4">
        <v>1</v>
      </c>
      <c r="W550" s="5">
        <v>0</v>
      </c>
      <c r="X550" s="5">
        <v>0</v>
      </c>
      <c r="Y550" s="5">
        <v>0</v>
      </c>
      <c r="Z550" s="5">
        <v>0</v>
      </c>
      <c r="AA550" s="4">
        <v>1</v>
      </c>
      <c r="AB550" s="5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1435</v>
      </c>
      <c r="B551" t="s">
        <v>1436</v>
      </c>
      <c r="C551" t="s">
        <v>786</v>
      </c>
      <c r="D551" s="5">
        <v>0</v>
      </c>
      <c r="E551" s="5">
        <v>0</v>
      </c>
      <c r="F551" s="4">
        <v>1</v>
      </c>
      <c r="G551" s="5">
        <v>0</v>
      </c>
      <c r="H551" s="5">
        <v>0</v>
      </c>
      <c r="I551" s="4">
        <v>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4">
        <v>1</v>
      </c>
      <c r="Q551" s="4">
        <v>1</v>
      </c>
      <c r="R551" s="5">
        <v>0</v>
      </c>
      <c r="S551" s="5">
        <v>0</v>
      </c>
      <c r="T551" s="5">
        <v>0</v>
      </c>
      <c r="U551" s="4">
        <v>1</v>
      </c>
      <c r="V551" s="5">
        <v>0</v>
      </c>
      <c r="W551" s="5">
        <v>0</v>
      </c>
      <c r="X551" s="5">
        <v>0</v>
      </c>
      <c r="Y551" s="5">
        <v>0</v>
      </c>
      <c r="Z551" s="4">
        <v>1</v>
      </c>
      <c r="AA551" s="5">
        <v>0</v>
      </c>
      <c r="AB551" s="5">
        <v>0</v>
      </c>
      <c r="AC551">
        <v>0</v>
      </c>
      <c r="AD551">
        <v>1</v>
      </c>
      <c r="AE551">
        <v>0</v>
      </c>
      <c r="AF551">
        <v>1</v>
      </c>
    </row>
    <row r="552" spans="1:32">
      <c r="A552" t="s">
        <v>1437</v>
      </c>
      <c r="B552" t="s">
        <v>1438</v>
      </c>
      <c r="C552" t="s">
        <v>786</v>
      </c>
      <c r="D552" s="5">
        <v>0</v>
      </c>
      <c r="E552" s="5">
        <v>0</v>
      </c>
      <c r="F552" s="4">
        <v>1</v>
      </c>
      <c r="G552" s="5">
        <v>0</v>
      </c>
      <c r="H552" s="4">
        <v>1</v>
      </c>
      <c r="I552" s="4">
        <v>1</v>
      </c>
      <c r="J552" s="4">
        <v>1</v>
      </c>
      <c r="K552" s="5">
        <v>0</v>
      </c>
      <c r="L552" s="4">
        <v>1</v>
      </c>
      <c r="M552" s="5">
        <v>0</v>
      </c>
      <c r="N552" s="5">
        <v>0</v>
      </c>
      <c r="O552" s="5">
        <v>0</v>
      </c>
      <c r="P552" s="4">
        <v>1</v>
      </c>
      <c r="Q552" s="4">
        <v>1</v>
      </c>
      <c r="R552" s="4">
        <v>1</v>
      </c>
      <c r="S552" s="4">
        <v>1</v>
      </c>
      <c r="T552" s="5">
        <v>0</v>
      </c>
      <c r="U552" s="4">
        <v>1</v>
      </c>
      <c r="V552" s="5">
        <v>0</v>
      </c>
      <c r="W552" s="5">
        <v>0</v>
      </c>
      <c r="X552" s="4">
        <v>1</v>
      </c>
      <c r="Y552" s="5">
        <v>0</v>
      </c>
      <c r="Z552" s="4">
        <v>1</v>
      </c>
      <c r="AA552" s="5">
        <v>0</v>
      </c>
      <c r="AB552" s="5">
        <v>0</v>
      </c>
      <c r="AC552">
        <v>1</v>
      </c>
      <c r="AD552">
        <v>1</v>
      </c>
      <c r="AE552">
        <v>0</v>
      </c>
      <c r="AF552">
        <v>1</v>
      </c>
    </row>
    <row r="553" spans="1:32">
      <c r="A553" t="s">
        <v>1439</v>
      </c>
      <c r="B553" t="s">
        <v>1440</v>
      </c>
      <c r="C553" t="s">
        <v>752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1441</v>
      </c>
      <c r="B554" t="s">
        <v>1442</v>
      </c>
      <c r="C554" t="s">
        <v>752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>
        <v>0</v>
      </c>
      <c r="AD554">
        <v>0</v>
      </c>
      <c r="AE554">
        <v>0</v>
      </c>
      <c r="AF554">
        <v>0</v>
      </c>
    </row>
    <row r="555" spans="1:32">
      <c r="A555" t="s">
        <v>1443</v>
      </c>
      <c r="B555" t="s">
        <v>1444</v>
      </c>
      <c r="C555" t="s">
        <v>747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t="s">
        <v>1445</v>
      </c>
      <c r="B556" t="s">
        <v>1446</v>
      </c>
      <c r="C556" t="s">
        <v>747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1447</v>
      </c>
      <c r="B557" t="s">
        <v>1448</v>
      </c>
      <c r="C557" t="s">
        <v>747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1449</v>
      </c>
      <c r="B558" t="s">
        <v>1450</v>
      </c>
      <c r="C558" t="s">
        <v>747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1451</v>
      </c>
      <c r="B559" t="s">
        <v>1452</v>
      </c>
      <c r="C559" t="s">
        <v>692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t="s">
        <v>1453</v>
      </c>
      <c r="B560" t="s">
        <v>1454</v>
      </c>
      <c r="C560" t="s">
        <v>692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1455</v>
      </c>
      <c r="B561" t="s">
        <v>1456</v>
      </c>
      <c r="C561" t="s">
        <v>692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1457</v>
      </c>
      <c r="B562" t="s">
        <v>1456</v>
      </c>
      <c r="C562" t="s">
        <v>692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4">
        <v>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t="s">
        <v>1458</v>
      </c>
      <c r="B563" t="s">
        <v>1459</v>
      </c>
      <c r="C563" t="s">
        <v>654</v>
      </c>
      <c r="D563" s="4">
        <v>1</v>
      </c>
      <c r="E563" s="5">
        <v>0</v>
      </c>
      <c r="F563" s="4">
        <v>1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4">
        <v>1</v>
      </c>
      <c r="N563" s="4">
        <v>1</v>
      </c>
      <c r="O563" s="5">
        <v>0</v>
      </c>
      <c r="P563" s="4">
        <v>1</v>
      </c>
      <c r="Q563" s="4">
        <v>1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4">
        <v>1</v>
      </c>
      <c r="AA563" s="5">
        <v>0</v>
      </c>
      <c r="AB563" s="5">
        <v>0</v>
      </c>
      <c r="AC563">
        <v>0</v>
      </c>
      <c r="AD563">
        <v>1</v>
      </c>
      <c r="AE563">
        <v>0</v>
      </c>
      <c r="AF563">
        <v>1</v>
      </c>
    </row>
    <row r="564" spans="1:32">
      <c r="A564" t="s">
        <v>1460</v>
      </c>
      <c r="B564" t="s">
        <v>1461</v>
      </c>
      <c r="C564" t="s">
        <v>654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t="s">
        <v>1462</v>
      </c>
      <c r="B565" t="s">
        <v>1463</v>
      </c>
      <c r="C565" t="s">
        <v>622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4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t="s">
        <v>1464</v>
      </c>
      <c r="B566" t="s">
        <v>1465</v>
      </c>
      <c r="C566" t="s">
        <v>622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t="s">
        <v>1466</v>
      </c>
      <c r="B567" t="s">
        <v>1467</v>
      </c>
      <c r="C567" t="s">
        <v>692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1468</v>
      </c>
      <c r="B568" t="s">
        <v>1469</v>
      </c>
      <c r="C568" t="s">
        <v>692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1470</v>
      </c>
      <c r="B569" t="s">
        <v>1471</v>
      </c>
      <c r="C569" t="s">
        <v>692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t="s">
        <v>1472</v>
      </c>
      <c r="B570" t="s">
        <v>1473</v>
      </c>
      <c r="C570" t="s">
        <v>692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4">
        <v>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4">
        <v>1</v>
      </c>
      <c r="AA570" s="5">
        <v>0</v>
      </c>
      <c r="AB570" s="5">
        <v>0</v>
      </c>
      <c r="AC570">
        <v>1</v>
      </c>
      <c r="AD570">
        <v>0</v>
      </c>
      <c r="AE570">
        <v>0</v>
      </c>
      <c r="AF570">
        <v>0</v>
      </c>
    </row>
    <row r="571" spans="1:32">
      <c r="A571" t="s">
        <v>1474</v>
      </c>
      <c r="B571" t="s">
        <v>1475</v>
      </c>
      <c r="C571" t="s">
        <v>692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1476</v>
      </c>
      <c r="B572" t="s">
        <v>1477</v>
      </c>
      <c r="C572" t="s">
        <v>692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4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4">
        <v>1</v>
      </c>
      <c r="AB572" s="5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t="s">
        <v>1478</v>
      </c>
      <c r="B573" t="s">
        <v>1479</v>
      </c>
      <c r="C573" t="s">
        <v>692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4">
        <v>1</v>
      </c>
      <c r="J573" s="5">
        <v>0</v>
      </c>
      <c r="K573" s="5">
        <v>0</v>
      </c>
      <c r="L573" s="5">
        <v>0</v>
      </c>
      <c r="M573" s="5">
        <v>0</v>
      </c>
      <c r="N573" s="4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4">
        <v>1</v>
      </c>
      <c r="AA573" s="5">
        <v>0</v>
      </c>
      <c r="AB573" s="5">
        <v>0</v>
      </c>
      <c r="AC573">
        <v>1</v>
      </c>
      <c r="AD573">
        <v>0</v>
      </c>
      <c r="AE573">
        <v>0</v>
      </c>
      <c r="AF573">
        <v>0</v>
      </c>
    </row>
    <row r="574" spans="1:32">
      <c r="A574" t="s">
        <v>1480</v>
      </c>
      <c r="B574" t="s">
        <v>1481</v>
      </c>
      <c r="C574" t="s">
        <v>692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4">
        <v>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4">
        <v>1</v>
      </c>
      <c r="AA574" s="5">
        <v>0</v>
      </c>
      <c r="AB574" s="5">
        <v>0</v>
      </c>
      <c r="AC574">
        <v>1</v>
      </c>
      <c r="AD574">
        <v>0</v>
      </c>
      <c r="AE574">
        <v>0</v>
      </c>
      <c r="AF574">
        <v>0</v>
      </c>
    </row>
    <row r="575" spans="1:32">
      <c r="A575" t="s">
        <v>1482</v>
      </c>
      <c r="B575" t="s">
        <v>1483</v>
      </c>
      <c r="C575" t="s">
        <v>692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4">
        <v>1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4">
        <v>1</v>
      </c>
      <c r="AA575" s="5">
        <v>0</v>
      </c>
      <c r="AB575" s="5">
        <v>0</v>
      </c>
      <c r="AC575">
        <v>0</v>
      </c>
      <c r="AD575">
        <v>1</v>
      </c>
      <c r="AE575">
        <v>0</v>
      </c>
      <c r="AF575">
        <v>1</v>
      </c>
    </row>
    <row r="576" spans="1:32">
      <c r="A576" t="s">
        <v>1484</v>
      </c>
      <c r="B576" t="s">
        <v>1485</v>
      </c>
      <c r="C576" t="s">
        <v>648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t="s">
        <v>1486</v>
      </c>
      <c r="B577" t="s">
        <v>1487</v>
      </c>
      <c r="C577" t="s">
        <v>327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1488</v>
      </c>
      <c r="B578" t="s">
        <v>1489</v>
      </c>
      <c r="C578" t="s">
        <v>834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t="s">
        <v>1490</v>
      </c>
      <c r="B579" t="s">
        <v>1491</v>
      </c>
      <c r="C579" t="s">
        <v>1492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1493</v>
      </c>
      <c r="B580" t="s">
        <v>1494</v>
      </c>
      <c r="C580" t="s">
        <v>1492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t="s">
        <v>1495</v>
      </c>
      <c r="B581" t="s">
        <v>1496</v>
      </c>
      <c r="C581" t="s">
        <v>1492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1497</v>
      </c>
      <c r="B582" t="s">
        <v>1498</v>
      </c>
      <c r="C582" t="s">
        <v>1492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1499</v>
      </c>
      <c r="B583" t="s">
        <v>1500</v>
      </c>
      <c r="C583" t="s">
        <v>1492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1501</v>
      </c>
      <c r="B584" t="s">
        <v>1502</v>
      </c>
      <c r="C584" t="s">
        <v>1492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1503</v>
      </c>
      <c r="B585" t="s">
        <v>1504</v>
      </c>
      <c r="C585" t="s">
        <v>1492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1505</v>
      </c>
      <c r="B586" t="s">
        <v>1506</v>
      </c>
      <c r="C586" t="s">
        <v>1492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1507</v>
      </c>
      <c r="B587" t="s">
        <v>1508</v>
      </c>
      <c r="C587" t="s">
        <v>692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1509</v>
      </c>
      <c r="B588" t="s">
        <v>1510</v>
      </c>
      <c r="C588" t="s">
        <v>629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t="s">
        <v>1511</v>
      </c>
      <c r="B589" t="s">
        <v>1512</v>
      </c>
      <c r="C589" t="s">
        <v>523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1513</v>
      </c>
      <c r="B590" t="s">
        <v>1514</v>
      </c>
      <c r="C590" t="s">
        <v>1140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4">
        <v>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1515</v>
      </c>
      <c r="B591" t="s">
        <v>1516</v>
      </c>
      <c r="C591" t="s">
        <v>1140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1517</v>
      </c>
      <c r="B592" t="s">
        <v>1518</v>
      </c>
      <c r="C592" t="s">
        <v>1519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1520</v>
      </c>
      <c r="B593" t="s">
        <v>1521</v>
      </c>
      <c r="C593" t="s">
        <v>1519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t="s">
        <v>1522</v>
      </c>
      <c r="B594" t="s">
        <v>1523</v>
      </c>
      <c r="C594" t="s">
        <v>1519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t="s">
        <v>1524</v>
      </c>
      <c r="B595" t="s">
        <v>1525</v>
      </c>
      <c r="C595" t="s">
        <v>314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t="s">
        <v>1526</v>
      </c>
      <c r="B596" t="s">
        <v>1527</v>
      </c>
      <c r="C596" t="s">
        <v>314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4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>
        <v>0</v>
      </c>
      <c r="AD596">
        <v>0</v>
      </c>
      <c r="AE596">
        <v>1</v>
      </c>
      <c r="AF596">
        <v>0</v>
      </c>
    </row>
    <row r="597" spans="1:32">
      <c r="A597" t="s">
        <v>1528</v>
      </c>
      <c r="B597" t="s">
        <v>1529</v>
      </c>
      <c r="C597" t="s">
        <v>314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4">
        <v>1</v>
      </c>
      <c r="N597" s="5">
        <v>0</v>
      </c>
      <c r="O597" s="5">
        <v>0</v>
      </c>
      <c r="P597" s="5">
        <v>0</v>
      </c>
      <c r="Q597" s="4">
        <v>1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t="s">
        <v>1530</v>
      </c>
      <c r="B598" t="s">
        <v>1531</v>
      </c>
      <c r="C598" t="s">
        <v>289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4">
        <v>1</v>
      </c>
      <c r="K598" s="5">
        <v>0</v>
      </c>
      <c r="L598" s="5">
        <v>0</v>
      </c>
      <c r="M598" s="5">
        <v>0</v>
      </c>
      <c r="N598" s="5">
        <v>0</v>
      </c>
      <c r="O598" s="4">
        <v>1</v>
      </c>
      <c r="P598" s="5">
        <v>0</v>
      </c>
      <c r="Q598" s="5">
        <v>0</v>
      </c>
      <c r="R598" s="4">
        <v>1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4">
        <v>1</v>
      </c>
      <c r="Y598" s="5">
        <v>0</v>
      </c>
      <c r="Z598" s="5">
        <v>0</v>
      </c>
      <c r="AA598" s="4">
        <v>1</v>
      </c>
      <c r="AB598" s="5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1532</v>
      </c>
      <c r="B599" t="s">
        <v>1533</v>
      </c>
      <c r="C599" t="s">
        <v>752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1534</v>
      </c>
      <c r="B600" t="s">
        <v>1535</v>
      </c>
      <c r="C600" t="s">
        <v>1536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1537</v>
      </c>
      <c r="B601" t="s">
        <v>1514</v>
      </c>
      <c r="C601" t="s">
        <v>1140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1538</v>
      </c>
      <c r="B602" t="s">
        <v>1539</v>
      </c>
      <c r="C602" t="s">
        <v>1140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1540</v>
      </c>
      <c r="B603" t="s">
        <v>1541</v>
      </c>
      <c r="C603" t="s">
        <v>1140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4">
        <v>1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1542</v>
      </c>
      <c r="B604" t="s">
        <v>1543</v>
      </c>
      <c r="C604" t="s">
        <v>1519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1544</v>
      </c>
      <c r="B605" t="s">
        <v>1545</v>
      </c>
      <c r="C605" t="s">
        <v>1519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1546</v>
      </c>
      <c r="B606" t="s">
        <v>1547</v>
      </c>
      <c r="C606" t="s">
        <v>1519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t="s">
        <v>1548</v>
      </c>
      <c r="B607" t="s">
        <v>1549</v>
      </c>
      <c r="C607" t="s">
        <v>1519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1550</v>
      </c>
      <c r="B608" t="s">
        <v>1551</v>
      </c>
      <c r="C608" t="s">
        <v>1536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1552</v>
      </c>
      <c r="B609" t="s">
        <v>1553</v>
      </c>
      <c r="C609" t="s">
        <v>1536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1554</v>
      </c>
      <c r="B610" t="s">
        <v>1555</v>
      </c>
      <c r="C610" t="s">
        <v>1536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1556</v>
      </c>
      <c r="B611" t="s">
        <v>1557</v>
      </c>
      <c r="C611" t="s">
        <v>1536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1558</v>
      </c>
      <c r="B612" t="s">
        <v>1559</v>
      </c>
      <c r="C612" t="s">
        <v>1536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1560</v>
      </c>
      <c r="B613" t="s">
        <v>1561</v>
      </c>
      <c r="C613" t="s">
        <v>1519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1562</v>
      </c>
      <c r="B614" t="s">
        <v>1563</v>
      </c>
      <c r="C614" t="s">
        <v>1519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t="s">
        <v>1564</v>
      </c>
      <c r="B615" t="s">
        <v>1565</v>
      </c>
      <c r="C615" t="s">
        <v>1519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1566</v>
      </c>
      <c r="B616" t="s">
        <v>1567</v>
      </c>
      <c r="C616" t="s">
        <v>1167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1568</v>
      </c>
      <c r="B617" t="s">
        <v>1569</v>
      </c>
      <c r="C617" t="s">
        <v>1167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1570</v>
      </c>
      <c r="B618" t="s">
        <v>1571</v>
      </c>
      <c r="C618" t="s">
        <v>1167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1572</v>
      </c>
      <c r="B619" t="s">
        <v>1573</v>
      </c>
      <c r="C619" t="s">
        <v>1167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1574</v>
      </c>
      <c r="B620" t="s">
        <v>1575</v>
      </c>
      <c r="C620" t="s">
        <v>1167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t="s">
        <v>1576</v>
      </c>
      <c r="B621" t="s">
        <v>1577</v>
      </c>
      <c r="C621" t="s">
        <v>1167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t="s">
        <v>1578</v>
      </c>
      <c r="B622" t="s">
        <v>1579</v>
      </c>
      <c r="C622" t="s">
        <v>1580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t="s">
        <v>1581</v>
      </c>
      <c r="B623" t="s">
        <v>1582</v>
      </c>
      <c r="C623" t="s">
        <v>377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t="s">
        <v>1583</v>
      </c>
      <c r="B624" t="s">
        <v>1584</v>
      </c>
      <c r="C624" t="s">
        <v>1167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t="s">
        <v>1585</v>
      </c>
      <c r="B625" t="s">
        <v>1586</v>
      </c>
      <c r="C625" t="s">
        <v>1167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1587</v>
      </c>
      <c r="B626" t="s">
        <v>1588</v>
      </c>
      <c r="C626" t="s">
        <v>1589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1590</v>
      </c>
      <c r="B627" t="s">
        <v>1591</v>
      </c>
      <c r="C627" t="s">
        <v>1536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1592</v>
      </c>
      <c r="B628" t="s">
        <v>1593</v>
      </c>
      <c r="C628" t="s">
        <v>1536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1594</v>
      </c>
      <c r="B629" t="s">
        <v>1595</v>
      </c>
      <c r="C629" t="s">
        <v>692</v>
      </c>
      <c r="D629" s="5">
        <v>0</v>
      </c>
      <c r="E629" s="5">
        <v>0</v>
      </c>
      <c r="F629" s="4">
        <v>1</v>
      </c>
      <c r="G629" s="4">
        <v>1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4">
        <v>1</v>
      </c>
      <c r="N629" s="4">
        <v>1</v>
      </c>
      <c r="O629" s="5">
        <v>0</v>
      </c>
      <c r="P629" s="4">
        <v>1</v>
      </c>
      <c r="Q629" s="4">
        <v>1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4">
        <v>1</v>
      </c>
      <c r="Z629" s="4">
        <v>1</v>
      </c>
      <c r="AA629" s="5">
        <v>0</v>
      </c>
      <c r="AB629" s="4">
        <v>1</v>
      </c>
      <c r="AC629">
        <v>0</v>
      </c>
      <c r="AD629">
        <v>1</v>
      </c>
      <c r="AE629">
        <v>1</v>
      </c>
      <c r="AF629">
        <v>0</v>
      </c>
    </row>
    <row r="630" spans="1:32">
      <c r="A630" t="s">
        <v>1596</v>
      </c>
      <c r="B630" t="s">
        <v>1597</v>
      </c>
      <c r="C630" t="s">
        <v>692</v>
      </c>
      <c r="D630" s="5">
        <v>0</v>
      </c>
      <c r="E630" s="5">
        <v>0</v>
      </c>
      <c r="F630" s="4">
        <v>1</v>
      </c>
      <c r="G630" s="4">
        <v>1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4">
        <v>1</v>
      </c>
      <c r="N630" s="4">
        <v>1</v>
      </c>
      <c r="O630" s="5">
        <v>0</v>
      </c>
      <c r="P630" s="4">
        <v>1</v>
      </c>
      <c r="Q630" s="4">
        <v>1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4">
        <v>1</v>
      </c>
      <c r="Z630" s="4">
        <v>1</v>
      </c>
      <c r="AA630" s="5">
        <v>0</v>
      </c>
      <c r="AB630" s="4">
        <v>1</v>
      </c>
      <c r="AC630">
        <v>0</v>
      </c>
      <c r="AD630">
        <v>1</v>
      </c>
      <c r="AE630">
        <v>1</v>
      </c>
      <c r="AF630">
        <v>0</v>
      </c>
    </row>
    <row r="631" spans="1:32">
      <c r="A631" t="s">
        <v>1598</v>
      </c>
      <c r="B631" t="s">
        <v>1599</v>
      </c>
      <c r="C631" t="s">
        <v>1600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t="s">
        <v>1601</v>
      </c>
      <c r="B632" t="s">
        <v>1602</v>
      </c>
      <c r="C632" t="s">
        <v>1600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1603</v>
      </c>
      <c r="B633" t="s">
        <v>1604</v>
      </c>
      <c r="C633" t="s">
        <v>1600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t="s">
        <v>1605</v>
      </c>
      <c r="B634" t="s">
        <v>1606</v>
      </c>
      <c r="C634" t="s">
        <v>1600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1607</v>
      </c>
      <c r="B635" t="s">
        <v>1608</v>
      </c>
      <c r="C635" t="s">
        <v>1609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1610</v>
      </c>
      <c r="B636" t="s">
        <v>1611</v>
      </c>
      <c r="C636" t="s">
        <v>1609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1612</v>
      </c>
      <c r="B637" t="s">
        <v>1613</v>
      </c>
      <c r="C637" t="s">
        <v>1609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1614</v>
      </c>
      <c r="B638" t="s">
        <v>1615</v>
      </c>
      <c r="C638" t="s">
        <v>1609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1616</v>
      </c>
      <c r="B639" t="s">
        <v>1617</v>
      </c>
      <c r="C639" t="s">
        <v>1609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1618</v>
      </c>
      <c r="B640" t="s">
        <v>1619</v>
      </c>
      <c r="C640" t="s">
        <v>1609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1620</v>
      </c>
      <c r="B641" t="s">
        <v>1621</v>
      </c>
      <c r="C641" t="s">
        <v>1609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1622</v>
      </c>
      <c r="B642" t="s">
        <v>1623</v>
      </c>
      <c r="C642" t="s">
        <v>1609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1624</v>
      </c>
      <c r="B643" t="s">
        <v>1625</v>
      </c>
      <c r="C643" t="s">
        <v>1609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1626</v>
      </c>
      <c r="B644" t="s">
        <v>1627</v>
      </c>
      <c r="C644" t="s">
        <v>1609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t="s">
        <v>1628</v>
      </c>
      <c r="B645" t="s">
        <v>1629</v>
      </c>
      <c r="C645" t="s">
        <v>1609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t="s">
        <v>1630</v>
      </c>
      <c r="B646" t="s">
        <v>1631</v>
      </c>
      <c r="C646" t="s">
        <v>1609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t="s">
        <v>1632</v>
      </c>
      <c r="B647" t="s">
        <v>1633</v>
      </c>
      <c r="C647" t="s">
        <v>1609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1634</v>
      </c>
      <c r="B648" t="s">
        <v>1635</v>
      </c>
      <c r="C648" t="s">
        <v>1609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1636</v>
      </c>
      <c r="B649" t="s">
        <v>1637</v>
      </c>
      <c r="C649" t="s">
        <v>1609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1638</v>
      </c>
      <c r="B650" t="s">
        <v>1639</v>
      </c>
      <c r="C650" t="s">
        <v>1609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1640</v>
      </c>
      <c r="B651" t="s">
        <v>1641</v>
      </c>
      <c r="C651" t="s">
        <v>1609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 t="s">
        <v>1642</v>
      </c>
      <c r="B652" t="s">
        <v>1643</v>
      </c>
      <c r="C652" t="s">
        <v>1609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>
        <v>0</v>
      </c>
      <c r="AD652">
        <v>0</v>
      </c>
      <c r="AE652">
        <v>0</v>
      </c>
      <c r="AF652">
        <v>0</v>
      </c>
    </row>
    <row r="653" spans="1:32">
      <c r="A653" t="s">
        <v>1644</v>
      </c>
      <c r="B653" t="s">
        <v>1645</v>
      </c>
      <c r="C653" t="s">
        <v>1609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 t="s">
        <v>1646</v>
      </c>
      <c r="B654" t="s">
        <v>1647</v>
      </c>
      <c r="C654" t="s">
        <v>1609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t="s">
        <v>1648</v>
      </c>
      <c r="B655" t="s">
        <v>1649</v>
      </c>
      <c r="C655" t="s">
        <v>1519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t="s">
        <v>1650</v>
      </c>
      <c r="B656" t="s">
        <v>1651</v>
      </c>
      <c r="C656" t="s">
        <v>1519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t="s">
        <v>1652</v>
      </c>
      <c r="B657" t="s">
        <v>1653</v>
      </c>
      <c r="C657" t="s">
        <v>1519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t="s">
        <v>1654</v>
      </c>
      <c r="B658" t="s">
        <v>1655</v>
      </c>
      <c r="C658" t="s">
        <v>1536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t="s">
        <v>1656</v>
      </c>
      <c r="B659" t="s">
        <v>1657</v>
      </c>
      <c r="C659" t="s">
        <v>1519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t="s">
        <v>1658</v>
      </c>
      <c r="B660" t="s">
        <v>1659</v>
      </c>
      <c r="C660" t="s">
        <v>1536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t="s">
        <v>1660</v>
      </c>
      <c r="B661" t="s">
        <v>1661</v>
      </c>
      <c r="C661" t="s">
        <v>1519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t="s">
        <v>1662</v>
      </c>
      <c r="B662" t="s">
        <v>1663</v>
      </c>
      <c r="C662" t="s">
        <v>1519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t="s">
        <v>1664</v>
      </c>
      <c r="B663" t="s">
        <v>1665</v>
      </c>
      <c r="C663" t="s">
        <v>1519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t="s">
        <v>1666</v>
      </c>
      <c r="B664" t="s">
        <v>1667</v>
      </c>
      <c r="C664" t="s">
        <v>1536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4">
        <v>1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1668</v>
      </c>
      <c r="B665" t="s">
        <v>1669</v>
      </c>
      <c r="C665" t="s">
        <v>1536</v>
      </c>
      <c r="D665" s="5">
        <v>0</v>
      </c>
      <c r="E665" s="5">
        <v>0</v>
      </c>
      <c r="F665" s="5">
        <v>0</v>
      </c>
      <c r="G665" s="4">
        <v>1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4">
        <v>1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4">
        <v>1</v>
      </c>
      <c r="AC665">
        <v>0</v>
      </c>
      <c r="AD665">
        <v>0</v>
      </c>
      <c r="AE665">
        <v>1</v>
      </c>
      <c r="AF665">
        <v>0</v>
      </c>
    </row>
    <row r="666" spans="1:32">
      <c r="A666" t="s">
        <v>1670</v>
      </c>
      <c r="B666" t="s">
        <v>1671</v>
      </c>
      <c r="C666" t="s">
        <v>1536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t="s">
        <v>1672</v>
      </c>
      <c r="B667" t="s">
        <v>1673</v>
      </c>
      <c r="C667" t="s">
        <v>1536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>
        <v>0</v>
      </c>
      <c r="AD667">
        <v>0</v>
      </c>
      <c r="AE667">
        <v>0</v>
      </c>
      <c r="AF667">
        <v>1</v>
      </c>
    </row>
    <row r="668" spans="1:32">
      <c r="A668" t="s">
        <v>1674</v>
      </c>
      <c r="B668" t="s">
        <v>1675</v>
      </c>
      <c r="C668" t="s">
        <v>1536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t="s">
        <v>1676</v>
      </c>
      <c r="B669" t="s">
        <v>1677</v>
      </c>
      <c r="C669" t="s">
        <v>1536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t="s">
        <v>1678</v>
      </c>
      <c r="B670" t="s">
        <v>1679</v>
      </c>
      <c r="C670" t="s">
        <v>1536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t="s">
        <v>1680</v>
      </c>
      <c r="B671" t="s">
        <v>1681</v>
      </c>
      <c r="C671" t="s">
        <v>1536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t="s">
        <v>1682</v>
      </c>
      <c r="B672" t="s">
        <v>1683</v>
      </c>
      <c r="C672" t="s">
        <v>1519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t="s">
        <v>1684</v>
      </c>
      <c r="B673" t="s">
        <v>1685</v>
      </c>
      <c r="C673" t="s">
        <v>1536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t="s">
        <v>1686</v>
      </c>
      <c r="B674" t="s">
        <v>1687</v>
      </c>
      <c r="C674" t="s">
        <v>1167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t="s">
        <v>1688</v>
      </c>
      <c r="B675" t="s">
        <v>1689</v>
      </c>
      <c r="C675" t="s">
        <v>1536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>
        <v>0</v>
      </c>
      <c r="AD675">
        <v>0</v>
      </c>
      <c r="AE675">
        <v>0</v>
      </c>
      <c r="AF675">
        <v>0</v>
      </c>
    </row>
    <row r="676" spans="1:32">
      <c r="A676" t="s">
        <v>1690</v>
      </c>
      <c r="B676" t="s">
        <v>1691</v>
      </c>
      <c r="C676" t="s">
        <v>1519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>
        <v>0</v>
      </c>
      <c r="AD676">
        <v>0</v>
      </c>
      <c r="AE676">
        <v>0</v>
      </c>
      <c r="AF676">
        <v>0</v>
      </c>
    </row>
    <row r="677" spans="1:32">
      <c r="A677" t="s">
        <v>1692</v>
      </c>
      <c r="B677" t="s">
        <v>1693</v>
      </c>
      <c r="C677" t="s">
        <v>1167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t="s">
        <v>1694</v>
      </c>
      <c r="B678" t="s">
        <v>1695</v>
      </c>
      <c r="C678" t="s">
        <v>1536</v>
      </c>
      <c r="D678" s="4">
        <v>1</v>
      </c>
      <c r="E678" s="4">
        <v>1</v>
      </c>
      <c r="F678" s="4">
        <v>1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4">
        <v>1</v>
      </c>
      <c r="O678" s="5">
        <v>0</v>
      </c>
      <c r="P678" s="4">
        <v>1</v>
      </c>
      <c r="Q678" s="4">
        <v>1</v>
      </c>
      <c r="R678" s="5">
        <v>0</v>
      </c>
      <c r="S678" s="5">
        <v>0</v>
      </c>
      <c r="T678" s="4">
        <v>1</v>
      </c>
      <c r="U678" s="5">
        <v>0</v>
      </c>
      <c r="V678" s="5">
        <v>0</v>
      </c>
      <c r="W678" s="4">
        <v>1</v>
      </c>
      <c r="X678" s="5">
        <v>0</v>
      </c>
      <c r="Y678" s="5">
        <v>0</v>
      </c>
      <c r="Z678" s="4">
        <v>1</v>
      </c>
      <c r="AA678" s="5">
        <v>0</v>
      </c>
      <c r="AB678" s="4">
        <v>1</v>
      </c>
      <c r="AC678">
        <v>0</v>
      </c>
      <c r="AD678">
        <v>0</v>
      </c>
      <c r="AE678">
        <v>1</v>
      </c>
      <c r="AF678">
        <v>1</v>
      </c>
    </row>
    <row r="679" spans="1:32">
      <c r="A679" t="s">
        <v>1696</v>
      </c>
      <c r="B679" t="s">
        <v>1697</v>
      </c>
      <c r="C679" t="s">
        <v>1519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t="s">
        <v>1698</v>
      </c>
      <c r="B680" t="s">
        <v>1699</v>
      </c>
      <c r="C680" t="s">
        <v>1519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t="s">
        <v>1700</v>
      </c>
      <c r="B681" t="s">
        <v>1701</v>
      </c>
      <c r="C681" t="s">
        <v>1519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t="s">
        <v>1702</v>
      </c>
      <c r="B682" t="s">
        <v>1703</v>
      </c>
      <c r="C682" t="s">
        <v>1519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t="s">
        <v>1704</v>
      </c>
      <c r="B683" t="s">
        <v>1705</v>
      </c>
      <c r="C683" t="s">
        <v>1519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t="s">
        <v>1706</v>
      </c>
      <c r="B684" t="s">
        <v>1707</v>
      </c>
      <c r="C684" t="s">
        <v>1519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t="s">
        <v>1708</v>
      </c>
      <c r="B685" t="s">
        <v>1709</v>
      </c>
      <c r="C685" t="s">
        <v>1519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t="s">
        <v>1710</v>
      </c>
      <c r="B686" t="s">
        <v>1711</v>
      </c>
      <c r="C686" t="s">
        <v>1519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t="s">
        <v>1712</v>
      </c>
      <c r="B687" t="s">
        <v>1713</v>
      </c>
      <c r="C687" t="s">
        <v>1519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>
        <v>0</v>
      </c>
      <c r="AD687">
        <v>0</v>
      </c>
      <c r="AE687">
        <v>0</v>
      </c>
      <c r="AF687">
        <v>1</v>
      </c>
    </row>
    <row r="688" spans="1:32">
      <c r="A688" t="s">
        <v>1714</v>
      </c>
      <c r="B688" t="s">
        <v>1715</v>
      </c>
      <c r="C688" t="s">
        <v>1519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t="s">
        <v>1716</v>
      </c>
      <c r="B689" t="s">
        <v>925</v>
      </c>
      <c r="C689" t="s">
        <v>752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t="s">
        <v>1717</v>
      </c>
      <c r="B690" t="s">
        <v>1718</v>
      </c>
      <c r="C690" t="s">
        <v>752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t="s">
        <v>1719</v>
      </c>
      <c r="B691" t="s">
        <v>1720</v>
      </c>
      <c r="C691" t="s">
        <v>1167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1721</v>
      </c>
      <c r="B692" t="s">
        <v>1722</v>
      </c>
      <c r="C692" t="s">
        <v>1167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t="s">
        <v>1723</v>
      </c>
      <c r="B693" t="s">
        <v>1724</v>
      </c>
      <c r="C693" t="s">
        <v>1600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t="s">
        <v>1725</v>
      </c>
      <c r="B694" t="s">
        <v>1726</v>
      </c>
      <c r="C694" t="s">
        <v>1536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t="s">
        <v>1727</v>
      </c>
      <c r="B695" t="s">
        <v>1728</v>
      </c>
      <c r="C695" t="s">
        <v>1536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t="s">
        <v>1729</v>
      </c>
      <c r="B696" t="s">
        <v>1730</v>
      </c>
      <c r="C696" t="s">
        <v>783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t="s">
        <v>1731</v>
      </c>
      <c r="B697" t="s">
        <v>1732</v>
      </c>
      <c r="C697" t="s">
        <v>314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t="s">
        <v>1733</v>
      </c>
      <c r="B698" t="s">
        <v>1734</v>
      </c>
      <c r="C698" t="s">
        <v>314</v>
      </c>
      <c r="D698" s="5">
        <v>0</v>
      </c>
      <c r="E698" s="5">
        <v>0</v>
      </c>
      <c r="F698" s="4">
        <v>1</v>
      </c>
      <c r="G698" s="5">
        <v>0</v>
      </c>
      <c r="H698" s="4">
        <v>1</v>
      </c>
      <c r="I698" s="4">
        <v>1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4">
        <v>1</v>
      </c>
      <c r="Q698" s="4">
        <v>1</v>
      </c>
      <c r="R698" s="5">
        <v>0</v>
      </c>
      <c r="S698" s="5">
        <v>0</v>
      </c>
      <c r="T698" s="5">
        <v>0</v>
      </c>
      <c r="U698" s="5">
        <v>0</v>
      </c>
      <c r="V698" s="4">
        <v>1</v>
      </c>
      <c r="W698" s="5">
        <v>0</v>
      </c>
      <c r="X698" s="4">
        <v>1</v>
      </c>
      <c r="Y698" s="5">
        <v>0</v>
      </c>
      <c r="Z698" s="4">
        <v>1</v>
      </c>
      <c r="AA698" s="5">
        <v>0</v>
      </c>
      <c r="AB698" s="5">
        <v>0</v>
      </c>
      <c r="AC698">
        <v>0</v>
      </c>
      <c r="AD698">
        <v>1</v>
      </c>
      <c r="AE698">
        <v>0</v>
      </c>
      <c r="AF698">
        <v>0</v>
      </c>
    </row>
    <row r="699" spans="1:32">
      <c r="A699" t="s">
        <v>1735</v>
      </c>
      <c r="B699" t="s">
        <v>1736</v>
      </c>
      <c r="C699" t="s">
        <v>1519</v>
      </c>
      <c r="D699" s="5">
        <v>0</v>
      </c>
      <c r="E699" s="5">
        <v>0</v>
      </c>
      <c r="F699" s="4">
        <v>1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4">
        <v>1</v>
      </c>
      <c r="AA699" s="5">
        <v>0</v>
      </c>
      <c r="AB699" s="5">
        <v>0</v>
      </c>
      <c r="AC699">
        <v>0</v>
      </c>
      <c r="AD699">
        <v>1</v>
      </c>
      <c r="AE699">
        <v>0</v>
      </c>
      <c r="AF699">
        <v>1</v>
      </c>
    </row>
    <row r="700" spans="1:32">
      <c r="A700" t="s">
        <v>1737</v>
      </c>
      <c r="B700" t="s">
        <v>1738</v>
      </c>
      <c r="C700" t="s">
        <v>1519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t="s">
        <v>1739</v>
      </c>
      <c r="B701" t="s">
        <v>1740</v>
      </c>
      <c r="C701" t="s">
        <v>1519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t="s">
        <v>1741</v>
      </c>
      <c r="B702" t="s">
        <v>1742</v>
      </c>
      <c r="C702" t="s">
        <v>1519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t="s">
        <v>1743</v>
      </c>
      <c r="B703" t="s">
        <v>1744</v>
      </c>
      <c r="C703" t="s">
        <v>1519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t="s">
        <v>1745</v>
      </c>
      <c r="B704" t="s">
        <v>925</v>
      </c>
      <c r="C704" t="s">
        <v>752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t="s">
        <v>1746</v>
      </c>
      <c r="B705" t="s">
        <v>1747</v>
      </c>
      <c r="C705" t="s">
        <v>1519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t="s">
        <v>1748</v>
      </c>
      <c r="B706" t="s">
        <v>1749</v>
      </c>
      <c r="C706" t="s">
        <v>1519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t="s">
        <v>1750</v>
      </c>
      <c r="B707" t="s">
        <v>1751</v>
      </c>
      <c r="C707" t="s">
        <v>314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t="s">
        <v>1752</v>
      </c>
      <c r="B708" t="s">
        <v>1753</v>
      </c>
      <c r="C708" t="s">
        <v>752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4">
        <v>1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t="s">
        <v>1754</v>
      </c>
      <c r="B709" t="s">
        <v>1755</v>
      </c>
      <c r="C709" t="s">
        <v>321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4">
        <v>1</v>
      </c>
      <c r="P709" s="5">
        <v>0</v>
      </c>
      <c r="Q709" s="5">
        <v>0</v>
      </c>
      <c r="R709" s="5">
        <v>0</v>
      </c>
      <c r="S709" s="4">
        <v>1</v>
      </c>
      <c r="T709" s="5">
        <v>0</v>
      </c>
      <c r="U709" s="5">
        <v>0</v>
      </c>
      <c r="V709" s="4">
        <v>1</v>
      </c>
      <c r="W709" s="5">
        <v>0</v>
      </c>
      <c r="X709" s="4">
        <v>1</v>
      </c>
      <c r="Y709" s="5">
        <v>0</v>
      </c>
      <c r="Z709" s="5">
        <v>0</v>
      </c>
      <c r="AA709" s="4">
        <v>1</v>
      </c>
      <c r="AB709" s="5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t="s">
        <v>1756</v>
      </c>
      <c r="B710" t="s">
        <v>1757</v>
      </c>
      <c r="C710" t="s">
        <v>834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t="s">
        <v>1758</v>
      </c>
      <c r="B711" t="s">
        <v>1759</v>
      </c>
      <c r="C711" t="s">
        <v>1536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t="s">
        <v>1760</v>
      </c>
      <c r="B712" t="s">
        <v>1761</v>
      </c>
      <c r="C712" t="s">
        <v>1519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t="s">
        <v>1762</v>
      </c>
      <c r="B713" t="s">
        <v>1763</v>
      </c>
      <c r="C713" t="s">
        <v>1536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t="s">
        <v>1764</v>
      </c>
      <c r="B714" t="s">
        <v>1765</v>
      </c>
      <c r="C714" t="s">
        <v>1536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t="s">
        <v>1766</v>
      </c>
      <c r="B715" t="s">
        <v>1767</v>
      </c>
      <c r="C715" t="s">
        <v>1519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t="s">
        <v>1768</v>
      </c>
      <c r="B716" t="s">
        <v>1769</v>
      </c>
      <c r="C716" t="s">
        <v>1167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t="s">
        <v>1770</v>
      </c>
      <c r="B717" t="s">
        <v>1771</v>
      </c>
      <c r="C717" t="s">
        <v>1167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t="s">
        <v>1772</v>
      </c>
      <c r="B718" t="s">
        <v>1773</v>
      </c>
      <c r="C718" t="s">
        <v>1167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t="s">
        <v>1774</v>
      </c>
      <c r="B719" t="s">
        <v>1775</v>
      </c>
      <c r="C719" t="s">
        <v>1776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t="s">
        <v>1777</v>
      </c>
      <c r="B720" t="s">
        <v>1778</v>
      </c>
      <c r="C720" t="s">
        <v>1776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t="s">
        <v>1779</v>
      </c>
      <c r="B721" t="s">
        <v>1780</v>
      </c>
      <c r="C721" t="s">
        <v>1776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t="s">
        <v>1781</v>
      </c>
      <c r="B722" t="s">
        <v>1782</v>
      </c>
      <c r="C722" t="s">
        <v>1776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t="s">
        <v>1783</v>
      </c>
      <c r="B723" t="s">
        <v>1784</v>
      </c>
      <c r="C723" t="s">
        <v>1776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t="s">
        <v>1785</v>
      </c>
      <c r="B724" t="s">
        <v>1786</v>
      </c>
      <c r="C724" t="s">
        <v>1787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t="s">
        <v>1788</v>
      </c>
      <c r="B725" t="s">
        <v>1789</v>
      </c>
      <c r="C725" t="s">
        <v>1787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t="s">
        <v>1790</v>
      </c>
      <c r="B726" t="s">
        <v>1791</v>
      </c>
      <c r="C726" t="s">
        <v>1787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t="s">
        <v>1792</v>
      </c>
      <c r="B727" t="s">
        <v>1793</v>
      </c>
      <c r="C727" t="s">
        <v>1787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t="s">
        <v>1794</v>
      </c>
      <c r="B728" t="s">
        <v>1795</v>
      </c>
      <c r="C728" t="s">
        <v>1787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t="s">
        <v>1796</v>
      </c>
      <c r="B729" t="s">
        <v>1797</v>
      </c>
      <c r="C729" t="s">
        <v>1787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t="s">
        <v>1798</v>
      </c>
      <c r="B730" t="s">
        <v>1799</v>
      </c>
      <c r="C730" t="s">
        <v>1787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t="s">
        <v>1800</v>
      </c>
      <c r="B731" t="s">
        <v>1801</v>
      </c>
      <c r="C731" t="s">
        <v>377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t="s">
        <v>1802</v>
      </c>
      <c r="B732" t="s">
        <v>1803</v>
      </c>
      <c r="C732" t="s">
        <v>377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t="s">
        <v>1804</v>
      </c>
      <c r="B733" t="s">
        <v>1805</v>
      </c>
      <c r="C733" t="s">
        <v>377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t="s">
        <v>1806</v>
      </c>
      <c r="B734" t="s">
        <v>1807</v>
      </c>
      <c r="C734" t="s">
        <v>377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t="s">
        <v>1808</v>
      </c>
      <c r="B735" t="s">
        <v>1809</v>
      </c>
      <c r="C735" t="s">
        <v>377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t="s">
        <v>1810</v>
      </c>
      <c r="B736" t="s">
        <v>1811</v>
      </c>
      <c r="C736" t="s">
        <v>377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t="s">
        <v>1812</v>
      </c>
      <c r="B737" t="s">
        <v>1813</v>
      </c>
      <c r="C737" t="s">
        <v>786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t="s">
        <v>1814</v>
      </c>
      <c r="B738" t="s">
        <v>1813</v>
      </c>
      <c r="C738" t="s">
        <v>786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1815</v>
      </c>
      <c r="B739" t="s">
        <v>1816</v>
      </c>
      <c r="C739" t="s">
        <v>1817</v>
      </c>
      <c r="D739" s="5">
        <v>0</v>
      </c>
      <c r="E739" s="5">
        <v>0</v>
      </c>
      <c r="F739" s="4">
        <v>1</v>
      </c>
      <c r="G739" s="5">
        <v>0</v>
      </c>
      <c r="H739" s="5">
        <v>0</v>
      </c>
      <c r="I739" s="4">
        <v>1</v>
      </c>
      <c r="J739" s="5">
        <v>0</v>
      </c>
      <c r="K739" s="5">
        <v>0</v>
      </c>
      <c r="L739" s="5">
        <v>0</v>
      </c>
      <c r="M739" s="5">
        <v>0</v>
      </c>
      <c r="N739" s="4">
        <v>1</v>
      </c>
      <c r="O739" s="5">
        <v>0</v>
      </c>
      <c r="P739" s="5">
        <v>0</v>
      </c>
      <c r="Q739" s="4">
        <v>1</v>
      </c>
      <c r="R739" s="5">
        <v>0</v>
      </c>
      <c r="S739" s="5">
        <v>0</v>
      </c>
      <c r="T739" s="5">
        <v>0</v>
      </c>
      <c r="U739" s="4">
        <v>1</v>
      </c>
      <c r="V739" s="5">
        <v>0</v>
      </c>
      <c r="W739" s="4">
        <v>1</v>
      </c>
      <c r="X739" s="5">
        <v>0</v>
      </c>
      <c r="Y739" s="5">
        <v>0</v>
      </c>
      <c r="Z739" s="4">
        <v>1</v>
      </c>
      <c r="AA739" s="5">
        <v>0</v>
      </c>
      <c r="AB739" s="5">
        <v>0</v>
      </c>
      <c r="AC739">
        <v>0</v>
      </c>
      <c r="AD739">
        <v>0</v>
      </c>
      <c r="AE739">
        <v>1</v>
      </c>
      <c r="AF739">
        <v>1</v>
      </c>
    </row>
    <row r="740" spans="1:32">
      <c r="A740" t="s">
        <v>1818</v>
      </c>
      <c r="B740" t="s">
        <v>1819</v>
      </c>
      <c r="C740" t="s">
        <v>1817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t="s">
        <v>1820</v>
      </c>
      <c r="B741" t="s">
        <v>1821</v>
      </c>
      <c r="C741" t="s">
        <v>1817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t="s">
        <v>1822</v>
      </c>
      <c r="B742" t="s">
        <v>1823</v>
      </c>
      <c r="C742" t="s">
        <v>1817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t="s">
        <v>1824</v>
      </c>
      <c r="B743" t="s">
        <v>1825</v>
      </c>
      <c r="C743" t="s">
        <v>1817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t="s">
        <v>1826</v>
      </c>
      <c r="B744" t="s">
        <v>1827</v>
      </c>
      <c r="C744" t="s">
        <v>1817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t="s">
        <v>1828</v>
      </c>
      <c r="B745" t="s">
        <v>1829</v>
      </c>
      <c r="C745" t="s">
        <v>1817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t="s">
        <v>1830</v>
      </c>
      <c r="B746" t="s">
        <v>1831</v>
      </c>
      <c r="C746" t="s">
        <v>1817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t="s">
        <v>1832</v>
      </c>
      <c r="B747" t="s">
        <v>1833</v>
      </c>
      <c r="C747" t="s">
        <v>1817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t="s">
        <v>1834</v>
      </c>
      <c r="B748" t="s">
        <v>1835</v>
      </c>
      <c r="C748" t="s">
        <v>1817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t="s">
        <v>1836</v>
      </c>
      <c r="B749" t="s">
        <v>1837</v>
      </c>
      <c r="C749" t="s">
        <v>1817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t="s">
        <v>1838</v>
      </c>
      <c r="B750" t="s">
        <v>1839</v>
      </c>
      <c r="C750" t="s">
        <v>651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t="s">
        <v>1840</v>
      </c>
      <c r="B751" t="s">
        <v>1841</v>
      </c>
      <c r="C751" t="s">
        <v>377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t="s">
        <v>1842</v>
      </c>
      <c r="B752" t="s">
        <v>1843</v>
      </c>
      <c r="C752" t="s">
        <v>834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t="s">
        <v>1844</v>
      </c>
      <c r="B753" t="s">
        <v>1845</v>
      </c>
      <c r="C753" t="s">
        <v>834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t="s">
        <v>1846</v>
      </c>
      <c r="B754" t="s">
        <v>1847</v>
      </c>
      <c r="C754" t="s">
        <v>377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t="s">
        <v>1848</v>
      </c>
      <c r="B755" t="s">
        <v>833</v>
      </c>
      <c r="C755" t="s">
        <v>834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t="s">
        <v>1849</v>
      </c>
      <c r="B756" t="s">
        <v>1850</v>
      </c>
      <c r="C756" t="s">
        <v>523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t="s">
        <v>1851</v>
      </c>
      <c r="B757" t="s">
        <v>1852</v>
      </c>
      <c r="C757" t="s">
        <v>523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t="s">
        <v>1853</v>
      </c>
      <c r="B758" t="s">
        <v>1854</v>
      </c>
      <c r="C758" t="s">
        <v>1167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1855</v>
      </c>
      <c r="B759" t="s">
        <v>1856</v>
      </c>
      <c r="C759" t="s">
        <v>752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t="s">
        <v>1857</v>
      </c>
      <c r="B760" t="s">
        <v>1858</v>
      </c>
      <c r="C760" t="s">
        <v>377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t="s">
        <v>1859</v>
      </c>
      <c r="B761" t="s">
        <v>1860</v>
      </c>
      <c r="C761" t="s">
        <v>377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t="s">
        <v>1861</v>
      </c>
      <c r="B762" t="s">
        <v>1862</v>
      </c>
      <c r="C762" t="s">
        <v>1167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t="s">
        <v>1863</v>
      </c>
      <c r="B763" t="s">
        <v>1856</v>
      </c>
      <c r="C763" t="s">
        <v>752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t="s">
        <v>1864</v>
      </c>
      <c r="B764" t="s">
        <v>1865</v>
      </c>
      <c r="C764" t="s">
        <v>1167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t="s">
        <v>1866</v>
      </c>
      <c r="B765" t="s">
        <v>1867</v>
      </c>
      <c r="C765" t="s">
        <v>377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>
        <v>0</v>
      </c>
      <c r="AD765">
        <v>0</v>
      </c>
      <c r="AE765">
        <v>0</v>
      </c>
      <c r="AF765">
        <v>0</v>
      </c>
    </row>
  </sheetData>
  <conditionalFormatting sqref="A2:C765">
    <cfRule type="containsText" dxfId="37" priority="3" operator="containsText" text="Present">
      <formula>NOT(ISERROR(SEARCH("Present", A2)))</formula>
    </cfRule>
    <cfRule type="containsText" dxfId="36" priority="4" operator="containsText" text="Absent">
      <formula>NOT(ISERROR(SEARCH("Absent", A2)))</formula>
    </cfRule>
  </conditionalFormatting>
  <conditionalFormatting sqref="AC2:AF765">
    <cfRule type="containsText" dxfId="35" priority="1" operator="containsText" text="Present">
      <formula>NOT(ISERROR(SEARCH("Present", AC2)))</formula>
    </cfRule>
    <cfRule type="containsText" dxfId="34" priority="2" operator="containsText" text="Absent">
      <formula>NOT(ISERROR(SEARCH("Absent", AC2)))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D975-3BEE-45C4-A7CB-CE1F26749056}">
  <dimension ref="A1:AP765"/>
  <sheetViews>
    <sheetView workbookViewId="0">
      <selection activeCell="D1" sqref="D1"/>
    </sheetView>
  </sheetViews>
  <sheetFormatPr defaultRowHeight="15"/>
  <sheetData>
    <row r="1" spans="1:42" ht="85.5">
      <c r="A1" s="1" t="s">
        <v>0</v>
      </c>
      <c r="B1" s="1" t="s">
        <v>1</v>
      </c>
      <c r="C1" s="1" t="s">
        <v>2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</row>
    <row r="2" spans="1:42">
      <c r="A2" t="s">
        <v>287</v>
      </c>
      <c r="B2" t="s">
        <v>288</v>
      </c>
      <c r="C2" t="s">
        <v>289</v>
      </c>
      <c r="D2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</row>
    <row r="3" spans="1:42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1</v>
      </c>
    </row>
    <row r="4" spans="1:42">
      <c r="A4" t="s">
        <v>294</v>
      </c>
      <c r="B4" t="s">
        <v>295</v>
      </c>
      <c r="C4" t="s">
        <v>289</v>
      </c>
      <c r="D4">
        <v>1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1</v>
      </c>
    </row>
    <row r="5" spans="1:42">
      <c r="A5" t="s">
        <v>296</v>
      </c>
      <c r="B5" t="s">
        <v>297</v>
      </c>
      <c r="C5" t="s">
        <v>289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</row>
    <row r="6" spans="1:42">
      <c r="A6" t="s">
        <v>298</v>
      </c>
      <c r="B6" t="s">
        <v>299</v>
      </c>
      <c r="C6" t="s">
        <v>289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</row>
    <row r="8" spans="1:42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>
      <c r="A9" t="s">
        <v>304</v>
      </c>
      <c r="B9" t="s">
        <v>305</v>
      </c>
      <c r="C9" t="s">
        <v>289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t="s">
        <v>306</v>
      </c>
      <c r="B10" t="s">
        <v>307</v>
      </c>
      <c r="C10" t="s">
        <v>289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</row>
    <row r="11" spans="1:42">
      <c r="A11" t="s">
        <v>308</v>
      </c>
      <c r="B11" t="s">
        <v>309</v>
      </c>
      <c r="C11" t="s">
        <v>289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t="s">
        <v>310</v>
      </c>
      <c r="B12" t="s">
        <v>311</v>
      </c>
      <c r="C12" t="s">
        <v>289</v>
      </c>
      <c r="D12">
        <v>1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</row>
    <row r="13" spans="1:42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t="s">
        <v>319</v>
      </c>
      <c r="B16" t="s">
        <v>320</v>
      </c>
      <c r="C16" t="s">
        <v>321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</row>
    <row r="17" spans="1:42">
      <c r="A17" t="s">
        <v>322</v>
      </c>
      <c r="B17" t="s">
        <v>323</v>
      </c>
      <c r="C17" t="s">
        <v>324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</row>
    <row r="18" spans="1:42">
      <c r="A18" t="s">
        <v>325</v>
      </c>
      <c r="B18" t="s">
        <v>326</v>
      </c>
      <c r="C18" t="s">
        <v>327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t="s">
        <v>328</v>
      </c>
      <c r="B19" t="s">
        <v>329</v>
      </c>
      <c r="C19" t="s">
        <v>330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0</v>
      </c>
    </row>
    <row r="20" spans="1:42">
      <c r="A20" t="s">
        <v>331</v>
      </c>
      <c r="B20" t="s">
        <v>332</v>
      </c>
      <c r="C20" t="s">
        <v>333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0</v>
      </c>
    </row>
    <row r="21" spans="1:42">
      <c r="A21" t="s">
        <v>334</v>
      </c>
      <c r="B21" t="s">
        <v>335</v>
      </c>
      <c r="C21" t="s">
        <v>330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1</v>
      </c>
    </row>
    <row r="22" spans="1:42">
      <c r="A22" t="s">
        <v>336</v>
      </c>
      <c r="B22" t="s">
        <v>337</v>
      </c>
      <c r="C22" t="s">
        <v>327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</row>
    <row r="23" spans="1:42">
      <c r="A23" t="s">
        <v>338</v>
      </c>
      <c r="B23" t="s">
        <v>339</v>
      </c>
      <c r="C23" t="s">
        <v>340</v>
      </c>
      <c r="D23">
        <v>0</v>
      </c>
      <c r="E23">
        <v>1</v>
      </c>
      <c r="F23">
        <v>1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</row>
    <row r="24" spans="1:42">
      <c r="A24" t="s">
        <v>341</v>
      </c>
      <c r="B24" t="s">
        <v>342</v>
      </c>
      <c r="C24" t="s">
        <v>340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1</v>
      </c>
      <c r="AO24">
        <v>1</v>
      </c>
      <c r="AP24">
        <v>0</v>
      </c>
    </row>
    <row r="25" spans="1:42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t="s">
        <v>347</v>
      </c>
      <c r="B27" t="s">
        <v>348</v>
      </c>
      <c r="C27" t="s">
        <v>349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</row>
    <row r="28" spans="1:42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t="s">
        <v>353</v>
      </c>
      <c r="B29" t="s">
        <v>354</v>
      </c>
      <c r="C29" t="s">
        <v>321</v>
      </c>
      <c r="D29">
        <v>0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1</v>
      </c>
    </row>
    <row r="30" spans="1:42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t="s">
        <v>367</v>
      </c>
      <c r="B36" t="s">
        <v>368</v>
      </c>
      <c r="C36" t="s">
        <v>327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t="s">
        <v>369</v>
      </c>
      <c r="B37" t="s">
        <v>370</v>
      </c>
      <c r="C37" t="s">
        <v>333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t="s">
        <v>373</v>
      </c>
      <c r="B39" t="s">
        <v>374</v>
      </c>
      <c r="C39" t="s">
        <v>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t="s">
        <v>386</v>
      </c>
      <c r="B45" t="s">
        <v>387</v>
      </c>
      <c r="C45" t="s">
        <v>349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t="s">
        <v>393</v>
      </c>
      <c r="B48" t="s">
        <v>394</v>
      </c>
      <c r="C48" t="s">
        <v>395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t="s">
        <v>396</v>
      </c>
      <c r="B49" t="s">
        <v>397</v>
      </c>
      <c r="C49" t="s">
        <v>395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</row>
    <row r="50" spans="1:42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>
      <c r="A51" t="s">
        <v>400</v>
      </c>
      <c r="B51" t="s">
        <v>401</v>
      </c>
      <c r="C51" t="s">
        <v>390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1</v>
      </c>
    </row>
    <row r="52" spans="1:42">
      <c r="A52" t="s">
        <v>402</v>
      </c>
      <c r="B52" t="s">
        <v>403</v>
      </c>
      <c r="C52" t="s">
        <v>390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</row>
    <row r="53" spans="1:42">
      <c r="A53" t="s">
        <v>404</v>
      </c>
      <c r="B53" t="s">
        <v>405</v>
      </c>
      <c r="C53" t="s">
        <v>390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t="s">
        <v>418</v>
      </c>
      <c r="B59" t="s">
        <v>419</v>
      </c>
      <c r="C59" t="s">
        <v>420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</row>
    <row r="60" spans="1:42">
      <c r="A60" t="s">
        <v>421</v>
      </c>
      <c r="B60" t="s">
        <v>422</v>
      </c>
      <c r="C60" t="s">
        <v>314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t="s">
        <v>423</v>
      </c>
      <c r="B61" t="s">
        <v>424</v>
      </c>
      <c r="C61" t="s">
        <v>420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</row>
    <row r="62" spans="1:42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t="s">
        <v>463</v>
      </c>
      <c r="B80" t="s">
        <v>464</v>
      </c>
      <c r="C80" t="s">
        <v>465</v>
      </c>
      <c r="D80">
        <v>1</v>
      </c>
      <c r="E80">
        <v>0</v>
      </c>
      <c r="F80">
        <v>0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</row>
    <row r="81" spans="1:42">
      <c r="A81" t="s">
        <v>466</v>
      </c>
      <c r="B81" t="s">
        <v>467</v>
      </c>
      <c r="C81" t="s">
        <v>465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1</v>
      </c>
      <c r="AP81">
        <v>0</v>
      </c>
    </row>
    <row r="82" spans="1:42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t="s">
        <v>470</v>
      </c>
      <c r="B83" t="s">
        <v>471</v>
      </c>
      <c r="C83" t="s">
        <v>465</v>
      </c>
      <c r="D83">
        <v>0</v>
      </c>
      <c r="E83">
        <v>0</v>
      </c>
      <c r="F83">
        <v>1</v>
      </c>
      <c r="G83">
        <v>1</v>
      </c>
      <c r="H83">
        <v>1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</row>
    <row r="84" spans="1:42">
      <c r="A84" t="s">
        <v>472</v>
      </c>
      <c r="B84" t="s">
        <v>473</v>
      </c>
      <c r="C84" t="s">
        <v>465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0</v>
      </c>
    </row>
    <row r="85" spans="1:42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</row>
    <row r="87" spans="1:42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t="s">
        <v>484</v>
      </c>
      <c r="B90" t="s">
        <v>485</v>
      </c>
      <c r="C90" t="s">
        <v>431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</row>
    <row r="91" spans="1:42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t="s">
        <v>491</v>
      </c>
      <c r="B93" t="s">
        <v>492</v>
      </c>
      <c r="C93" t="s">
        <v>490</v>
      </c>
      <c r="D93">
        <v>0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</row>
    <row r="94" spans="1:42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t="s">
        <v>528</v>
      </c>
      <c r="B110" t="s">
        <v>529</v>
      </c>
      <c r="C110" t="s">
        <v>523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1</v>
      </c>
    </row>
    <row r="111" spans="1:42">
      <c r="A111" t="s">
        <v>530</v>
      </c>
      <c r="B111" t="s">
        <v>531</v>
      </c>
      <c r="C111" t="s">
        <v>523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</row>
    <row r="112" spans="1:42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t="s">
        <v>534</v>
      </c>
      <c r="B113" t="s">
        <v>535</v>
      </c>
      <c r="C113" t="s">
        <v>352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t="s">
        <v>536</v>
      </c>
      <c r="B114" t="s">
        <v>537</v>
      </c>
      <c r="C114" t="s">
        <v>523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t="s">
        <v>538</v>
      </c>
      <c r="B115" t="s">
        <v>539</v>
      </c>
      <c r="C115" t="s">
        <v>523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0</v>
      </c>
      <c r="AP115">
        <v>1</v>
      </c>
    </row>
    <row r="116" spans="1:42">
      <c r="A116" t="s">
        <v>540</v>
      </c>
      <c r="B116" t="s">
        <v>541</v>
      </c>
      <c r="C116" t="s">
        <v>523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</row>
    <row r="117" spans="1:42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t="s">
        <v>544</v>
      </c>
      <c r="B118" t="s">
        <v>545</v>
      </c>
      <c r="C118" t="s">
        <v>523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t="s">
        <v>550</v>
      </c>
      <c r="B121" t="s">
        <v>551</v>
      </c>
      <c r="C121" t="s">
        <v>523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</row>
    <row r="122" spans="1:42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t="s">
        <v>564</v>
      </c>
      <c r="B128" t="s">
        <v>565</v>
      </c>
      <c r="C128" t="s">
        <v>566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t="s">
        <v>586</v>
      </c>
      <c r="B138" t="s">
        <v>587</v>
      </c>
      <c r="C138" t="s">
        <v>583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</row>
    <row r="139" spans="1:42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t="s">
        <v>596</v>
      </c>
      <c r="B143" t="s">
        <v>597</v>
      </c>
      <c r="C143" t="s">
        <v>583</v>
      </c>
      <c r="D143">
        <v>1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</row>
    <row r="144" spans="1:42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t="s">
        <v>600</v>
      </c>
      <c r="B145" t="s">
        <v>601</v>
      </c>
      <c r="C145" t="s">
        <v>583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>
      <c r="A146" t="s">
        <v>602</v>
      </c>
      <c r="B146" t="s">
        <v>603</v>
      </c>
      <c r="C146" t="s">
        <v>583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</row>
    <row r="147" spans="1:42">
      <c r="A147" t="s">
        <v>604</v>
      </c>
      <c r="B147" t="s">
        <v>605</v>
      </c>
      <c r="C147" t="s">
        <v>583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</row>
    <row r="148" spans="1:42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>
      <c r="A150" t="s">
        <v>610</v>
      </c>
      <c r="B150" t="s">
        <v>611</v>
      </c>
      <c r="C150" t="s">
        <v>583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</row>
    <row r="151" spans="1:42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</row>
    <row r="152" spans="1:42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</row>
    <row r="157" spans="1:42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t="s">
        <v>632</v>
      </c>
      <c r="B160" t="s">
        <v>633</v>
      </c>
      <c r="C160" t="s">
        <v>629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1</v>
      </c>
    </row>
    <row r="161" spans="1:42">
      <c r="A161" t="s">
        <v>634</v>
      </c>
      <c r="B161" t="s">
        <v>635</v>
      </c>
      <c r="C161" t="s">
        <v>629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1</v>
      </c>
    </row>
    <row r="162" spans="1:42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</row>
    <row r="177" spans="1:42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t="s">
        <v>678</v>
      </c>
      <c r="B180" t="s">
        <v>679</v>
      </c>
      <c r="C180" t="s">
        <v>675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</row>
    <row r="181" spans="1:42">
      <c r="A181" t="s">
        <v>680</v>
      </c>
      <c r="B181" t="s">
        <v>681</v>
      </c>
      <c r="C181" t="s">
        <v>675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0</v>
      </c>
    </row>
    <row r="182" spans="1:42">
      <c r="A182" t="s">
        <v>682</v>
      </c>
      <c r="B182" t="s">
        <v>683</v>
      </c>
      <c r="C182" t="s">
        <v>675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</row>
    <row r="183" spans="1:42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</row>
    <row r="184" spans="1:42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</row>
    <row r="185" spans="1:42">
      <c r="A185" t="s">
        <v>688</v>
      </c>
      <c r="B185" t="s">
        <v>689</v>
      </c>
      <c r="C185" t="s">
        <v>675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t="s">
        <v>690</v>
      </c>
      <c r="B186" t="s">
        <v>691</v>
      </c>
      <c r="C186" t="s">
        <v>692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</row>
    <row r="187" spans="1:42">
      <c r="A187" t="s">
        <v>693</v>
      </c>
      <c r="B187" t="s">
        <v>694</v>
      </c>
      <c r="C187" t="s">
        <v>692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1</v>
      </c>
    </row>
    <row r="188" spans="1:42">
      <c r="A188" t="s">
        <v>695</v>
      </c>
      <c r="B188" t="s">
        <v>696</v>
      </c>
      <c r="C188" t="s">
        <v>692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</row>
    <row r="189" spans="1:42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</row>
    <row r="190" spans="1:42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t="s">
        <v>701</v>
      </c>
      <c r="B191" t="s">
        <v>702</v>
      </c>
      <c r="C191" t="s">
        <v>692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</row>
    <row r="192" spans="1:42">
      <c r="A192" t="s">
        <v>703</v>
      </c>
      <c r="B192" t="s">
        <v>704</v>
      </c>
      <c r="C192" t="s">
        <v>692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1</v>
      </c>
    </row>
    <row r="193" spans="1:42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t="s">
        <v>709</v>
      </c>
      <c r="B195" t="s">
        <v>710</v>
      </c>
      <c r="C195" t="s">
        <v>692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t="s">
        <v>713</v>
      </c>
      <c r="B197" t="s">
        <v>714</v>
      </c>
      <c r="C197" t="s">
        <v>692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</row>
    <row r="198" spans="1:42">
      <c r="A198" t="s">
        <v>715</v>
      </c>
      <c r="B198" t="s">
        <v>716</v>
      </c>
      <c r="C198" t="s">
        <v>692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1</v>
      </c>
    </row>
    <row r="199" spans="1:42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</row>
    <row r="200" spans="1:42">
      <c r="A200" t="s">
        <v>719</v>
      </c>
      <c r="B200" t="s">
        <v>720</v>
      </c>
      <c r="C200" t="s">
        <v>675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t="s">
        <v>721</v>
      </c>
      <c r="B201" t="s">
        <v>722</v>
      </c>
      <c r="C201" t="s">
        <v>692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</row>
    <row r="202" spans="1:42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t="s">
        <v>725</v>
      </c>
      <c r="B203" t="s">
        <v>726</v>
      </c>
      <c r="C203" t="s">
        <v>692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t="s">
        <v>745</v>
      </c>
      <c r="B213" t="s">
        <v>746</v>
      </c>
      <c r="C213" t="s">
        <v>747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</row>
    <row r="214" spans="1:42">
      <c r="A214" t="s">
        <v>748</v>
      </c>
      <c r="B214" t="s">
        <v>749</v>
      </c>
      <c r="C214" t="s">
        <v>747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</row>
    <row r="215" spans="1:42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t="s">
        <v>767</v>
      </c>
      <c r="B223" t="s">
        <v>768</v>
      </c>
      <c r="C223" t="s">
        <v>747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</row>
    <row r="224" spans="1:42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t="s">
        <v>775</v>
      </c>
      <c r="B227" t="s">
        <v>776</v>
      </c>
      <c r="C227" t="s">
        <v>747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1</v>
      </c>
    </row>
    <row r="228" spans="1:42">
      <c r="A228" t="s">
        <v>777</v>
      </c>
      <c r="B228" t="s">
        <v>778</v>
      </c>
      <c r="C228" t="s">
        <v>747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0</v>
      </c>
      <c r="AL228">
        <v>1</v>
      </c>
      <c r="AM228">
        <v>1</v>
      </c>
      <c r="AN228">
        <v>1</v>
      </c>
      <c r="AO228">
        <v>1</v>
      </c>
      <c r="AP228">
        <v>1</v>
      </c>
    </row>
    <row r="229" spans="1:42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t="s">
        <v>781</v>
      </c>
      <c r="B230" t="s">
        <v>782</v>
      </c>
      <c r="C230" t="s">
        <v>783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1</v>
      </c>
      <c r="AN230">
        <v>1</v>
      </c>
      <c r="AO230">
        <v>1</v>
      </c>
      <c r="AP230">
        <v>1</v>
      </c>
    </row>
    <row r="231" spans="1:42">
      <c r="A231" t="s">
        <v>784</v>
      </c>
      <c r="B231" t="s">
        <v>785</v>
      </c>
      <c r="C231" t="s">
        <v>786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0</v>
      </c>
    </row>
    <row r="232" spans="1:42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</row>
    <row r="234" spans="1:42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t="s">
        <v>795</v>
      </c>
      <c r="B236" t="s">
        <v>796</v>
      </c>
      <c r="C236" t="s">
        <v>786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1</v>
      </c>
    </row>
    <row r="237" spans="1:42">
      <c r="A237" t="s">
        <v>797</v>
      </c>
      <c r="B237" t="s">
        <v>798</v>
      </c>
      <c r="C237" t="s">
        <v>786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</row>
    <row r="238" spans="1:42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t="s">
        <v>802</v>
      </c>
      <c r="B240" t="s">
        <v>803</v>
      </c>
      <c r="C240" t="s">
        <v>752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</row>
    <row r="241" spans="1:42">
      <c r="A241" t="s">
        <v>804</v>
      </c>
      <c r="B241" t="s">
        <v>805</v>
      </c>
      <c r="C241" t="s">
        <v>752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</row>
    <row r="242" spans="1:42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1</v>
      </c>
    </row>
    <row r="243" spans="1:42">
      <c r="A243" t="s">
        <v>808</v>
      </c>
      <c r="B243" t="s">
        <v>809</v>
      </c>
      <c r="C243" t="s">
        <v>752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t="s">
        <v>810</v>
      </c>
      <c r="B244" t="s">
        <v>811</v>
      </c>
      <c r="C244" t="s">
        <v>752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</row>
    <row r="245" spans="1:42">
      <c r="A245" t="s">
        <v>812</v>
      </c>
      <c r="B245" t="s">
        <v>813</v>
      </c>
      <c r="C245" t="s">
        <v>752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</row>
    <row r="246" spans="1:42">
      <c r="A246" t="s">
        <v>814</v>
      </c>
      <c r="B246" t="s">
        <v>815</v>
      </c>
      <c r="C246" t="s">
        <v>752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1</v>
      </c>
      <c r="AN246">
        <v>1</v>
      </c>
      <c r="AO246">
        <v>1</v>
      </c>
      <c r="AP246">
        <v>1</v>
      </c>
    </row>
    <row r="247" spans="1:42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t="s">
        <v>818</v>
      </c>
      <c r="B248" t="s">
        <v>724</v>
      </c>
      <c r="C248" t="s">
        <v>752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1</v>
      </c>
      <c r="AP248">
        <v>0</v>
      </c>
    </row>
    <row r="249" spans="1:42">
      <c r="A249" t="s">
        <v>819</v>
      </c>
      <c r="B249" t="s">
        <v>820</v>
      </c>
      <c r="C249" t="s">
        <v>752</v>
      </c>
      <c r="D249">
        <v>1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0</v>
      </c>
    </row>
    <row r="250" spans="1:42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</row>
    <row r="251" spans="1:42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</row>
    <row r="267" spans="1:42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t="s">
        <v>884</v>
      </c>
      <c r="B280" t="s">
        <v>885</v>
      </c>
      <c r="C280" t="s">
        <v>886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0</v>
      </c>
      <c r="AP280">
        <v>1</v>
      </c>
    </row>
    <row r="281" spans="1:42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t="s">
        <v>903</v>
      </c>
      <c r="B289" t="s">
        <v>904</v>
      </c>
      <c r="C289" t="s">
        <v>675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1</v>
      </c>
    </row>
    <row r="290" spans="1:42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</row>
    <row r="298" spans="1:42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t="s">
        <v>935</v>
      </c>
      <c r="B306" t="s">
        <v>936</v>
      </c>
      <c r="C306" t="s">
        <v>752</v>
      </c>
      <c r="D306">
        <v>1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</row>
    <row r="307" spans="1:42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t="s">
        <v>941</v>
      </c>
      <c r="B309" t="s">
        <v>942</v>
      </c>
      <c r="C309" t="s">
        <v>747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</row>
    <row r="310" spans="1:42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t="s">
        <v>945</v>
      </c>
      <c r="B311" t="s">
        <v>946</v>
      </c>
      <c r="C311" t="s">
        <v>947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</row>
    <row r="312" spans="1:42">
      <c r="A312" t="s">
        <v>948</v>
      </c>
      <c r="B312" t="s">
        <v>949</v>
      </c>
      <c r="C312" t="s">
        <v>947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</row>
    <row r="313" spans="1:42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</row>
    <row r="315" spans="1:42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t="s">
        <v>958</v>
      </c>
      <c r="B317" t="s">
        <v>959</v>
      </c>
      <c r="C317" t="s">
        <v>947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</row>
    <row r="318" spans="1:42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</row>
    <row r="322" spans="1:42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</row>
    <row r="323" spans="1:42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t="s">
        <v>973</v>
      </c>
      <c r="B324" t="s">
        <v>974</v>
      </c>
      <c r="C324" t="s">
        <v>327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t="s">
        <v>975</v>
      </c>
      <c r="B325" t="s">
        <v>976</v>
      </c>
      <c r="C325" t="s">
        <v>947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</row>
    <row r="326" spans="1:42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</row>
    <row r="329" spans="1:42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</row>
    <row r="330" spans="1:42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</row>
    <row r="334" spans="1:42">
      <c r="A334" t="s">
        <v>993</v>
      </c>
      <c r="B334" t="s">
        <v>994</v>
      </c>
      <c r="C334" t="s">
        <v>783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</row>
    <row r="335" spans="1:42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</row>
    <row r="345" spans="1:42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</row>
    <row r="346" spans="1:42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t="s">
        <v>1027</v>
      </c>
      <c r="B349" t="s">
        <v>1028</v>
      </c>
      <c r="C349" t="s">
        <v>490</v>
      </c>
      <c r="D349">
        <v>1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</row>
    <row r="350" spans="1:42">
      <c r="A350" t="s">
        <v>1029</v>
      </c>
      <c r="B350" t="s">
        <v>1030</v>
      </c>
      <c r="C350" t="s">
        <v>490</v>
      </c>
      <c r="D350">
        <v>1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</row>
    <row r="351" spans="1:42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</row>
    <row r="364" spans="1:42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</row>
    <row r="380" spans="1:42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</row>
    <row r="413" spans="1:42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t="s">
        <v>1161</v>
      </c>
      <c r="B414" t="s">
        <v>1162</v>
      </c>
      <c r="C414" t="s">
        <v>333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</row>
    <row r="421" spans="1:42">
      <c r="A421" t="s">
        <v>1176</v>
      </c>
      <c r="B421" t="s">
        <v>1177</v>
      </c>
      <c r="C421" t="s">
        <v>783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</row>
    <row r="422" spans="1:42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0</v>
      </c>
      <c r="AP424">
        <v>1</v>
      </c>
    </row>
    <row r="425" spans="1:42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</row>
    <row r="442" spans="1:42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0</v>
      </c>
      <c r="AP442">
        <v>1</v>
      </c>
    </row>
    <row r="443" spans="1:42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t="s">
        <v>1277</v>
      </c>
      <c r="B472" t="s">
        <v>1278</v>
      </c>
      <c r="C472" t="s">
        <v>692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1</v>
      </c>
    </row>
    <row r="473" spans="1:42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t="s">
        <v>1291</v>
      </c>
      <c r="B479" t="s">
        <v>1292</v>
      </c>
      <c r="C479" t="s">
        <v>1167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</row>
    <row r="506" spans="1:42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t="s">
        <v>1347</v>
      </c>
      <c r="B507" t="s">
        <v>1348</v>
      </c>
      <c r="C507" t="s">
        <v>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>
      <c r="A508" t="s">
        <v>1349</v>
      </c>
      <c r="B508" t="s">
        <v>1350</v>
      </c>
      <c r="C508" t="s">
        <v>324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</row>
    <row r="515" spans="1:42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t="s">
        <v>1391</v>
      </c>
      <c r="B529" t="s">
        <v>1392</v>
      </c>
      <c r="C529" t="s">
        <v>314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1</v>
      </c>
    </row>
    <row r="534" spans="1:42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</row>
    <row r="535" spans="1:42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t="s">
        <v>1417</v>
      </c>
      <c r="B542" t="s">
        <v>1418</v>
      </c>
      <c r="C542" t="s">
        <v>333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0</v>
      </c>
    </row>
    <row r="543" spans="1:42">
      <c r="A543" t="s">
        <v>1419</v>
      </c>
      <c r="B543" t="s">
        <v>1420</v>
      </c>
      <c r="C543" t="s">
        <v>947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</row>
    <row r="544" spans="1:42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t="s">
        <v>1435</v>
      </c>
      <c r="B551" t="s">
        <v>1436</v>
      </c>
      <c r="C551" t="s">
        <v>786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</row>
    <row r="552" spans="1:42">
      <c r="A552" t="s">
        <v>1437</v>
      </c>
      <c r="B552" t="s">
        <v>1438</v>
      </c>
      <c r="C552" t="s">
        <v>786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1</v>
      </c>
    </row>
    <row r="553" spans="1:42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t="s">
        <v>1458</v>
      </c>
      <c r="B563" t="s">
        <v>1459</v>
      </c>
      <c r="C563" t="s">
        <v>654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</row>
    <row r="564" spans="1:42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</row>
    <row r="566" spans="1:42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t="s">
        <v>1472</v>
      </c>
      <c r="B570" t="s">
        <v>1473</v>
      </c>
      <c r="C570" t="s">
        <v>692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</row>
    <row r="571" spans="1:42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t="s">
        <v>1478</v>
      </c>
      <c r="B573" t="s">
        <v>1479</v>
      </c>
      <c r="C573" t="s">
        <v>692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1</v>
      </c>
    </row>
    <row r="574" spans="1:42">
      <c r="A574" t="s">
        <v>1480</v>
      </c>
      <c r="B574" t="s">
        <v>1481</v>
      </c>
      <c r="C574" t="s">
        <v>692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</row>
    <row r="575" spans="1:42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</row>
    <row r="598" spans="1:42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</row>
    <row r="604" spans="1:42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</row>
    <row r="629" spans="1:42">
      <c r="A629" t="s">
        <v>1594</v>
      </c>
      <c r="B629" t="s">
        <v>1595</v>
      </c>
      <c r="C629" t="s">
        <v>692</v>
      </c>
      <c r="D629">
        <v>1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</row>
    <row r="630" spans="1:42">
      <c r="A630" t="s">
        <v>1596</v>
      </c>
      <c r="B630" t="s">
        <v>1597</v>
      </c>
      <c r="C630" t="s">
        <v>692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</row>
    <row r="631" spans="1:42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t="s">
        <v>1668</v>
      </c>
      <c r="B665" t="s">
        <v>1669</v>
      </c>
      <c r="C665" t="s">
        <v>1536</v>
      </c>
      <c r="D665">
        <v>1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</row>
    <row r="666" spans="1:42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t="s">
        <v>1694</v>
      </c>
      <c r="B678" t="s">
        <v>1695</v>
      </c>
      <c r="C678" t="s">
        <v>1536</v>
      </c>
      <c r="D678">
        <v>1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</row>
    <row r="679" spans="1:42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0</v>
      </c>
      <c r="AP698">
        <v>0</v>
      </c>
    </row>
    <row r="699" spans="1:42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t="s">
        <v>1815</v>
      </c>
      <c r="B739" t="s">
        <v>1816</v>
      </c>
      <c r="C739" t="s">
        <v>1817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</row>
    <row r="740" spans="1:42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</sheetData>
  <conditionalFormatting sqref="A2:C765">
    <cfRule type="containsText" dxfId="33" priority="3" operator="containsText" text="Present">
      <formula>NOT(ISERROR(SEARCH("Present", A2)))</formula>
    </cfRule>
    <cfRule type="containsText" dxfId="32" priority="4" operator="containsText" text="Absent">
      <formula>NOT(ISERROR(SEARCH("Absent", A2)))</formula>
    </cfRule>
  </conditionalFormatting>
  <conditionalFormatting sqref="D2:AP765">
    <cfRule type="containsText" dxfId="31" priority="1" operator="containsText" text="Present">
      <formula>NOT(ISERROR(SEARCH("Present", D2)))</formula>
    </cfRule>
    <cfRule type="containsText" dxfId="30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6930-EA4D-46CA-93C0-FAB39A9E15A4}">
  <dimension ref="A1:X765"/>
  <sheetViews>
    <sheetView workbookViewId="0">
      <selection activeCell="D1" sqref="D1"/>
    </sheetView>
  </sheetViews>
  <sheetFormatPr defaultRowHeight="15"/>
  <sheetData>
    <row r="1" spans="1:24" ht="85.5">
      <c r="A1" s="1" t="s">
        <v>0</v>
      </c>
      <c r="B1" s="1" t="s">
        <v>1</v>
      </c>
      <c r="C1" s="1" t="s">
        <v>2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</row>
    <row r="2" spans="1:24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0</v>
      </c>
    </row>
    <row r="3" spans="1:24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</row>
    <row r="4" spans="1:24">
      <c r="A4" t="s">
        <v>294</v>
      </c>
      <c r="B4" t="s">
        <v>295</v>
      </c>
      <c r="C4" t="s">
        <v>289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</row>
    <row r="5" spans="1:24">
      <c r="A5" t="s">
        <v>296</v>
      </c>
      <c r="B5" t="s">
        <v>297</v>
      </c>
      <c r="C5" t="s">
        <v>289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</row>
    <row r="7" spans="1:24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</row>
    <row r="9" spans="1:24">
      <c r="A9" t="s">
        <v>304</v>
      </c>
      <c r="B9" t="s">
        <v>305</v>
      </c>
      <c r="C9" t="s">
        <v>289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t="s">
        <v>306</v>
      </c>
      <c r="B10" t="s">
        <v>307</v>
      </c>
      <c r="C10" t="s">
        <v>289</v>
      </c>
      <c r="D10">
        <v>0</v>
      </c>
      <c r="E10">
        <v>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</row>
    <row r="11" spans="1:24">
      <c r="A11" t="s">
        <v>308</v>
      </c>
      <c r="B11" t="s">
        <v>309</v>
      </c>
      <c r="C11" t="s">
        <v>289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</row>
    <row r="12" spans="1:24">
      <c r="A12" t="s">
        <v>310</v>
      </c>
      <c r="B12" t="s">
        <v>311</v>
      </c>
      <c r="C12" t="s">
        <v>289</v>
      </c>
      <c r="D12">
        <v>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</row>
    <row r="13" spans="1:24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</row>
    <row r="14" spans="1:24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t="s">
        <v>319</v>
      </c>
      <c r="B16" t="s">
        <v>320</v>
      </c>
      <c r="C16" t="s">
        <v>321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</row>
    <row r="17" spans="1:24">
      <c r="A17" t="s">
        <v>322</v>
      </c>
      <c r="B17" t="s">
        <v>323</v>
      </c>
      <c r="C17" t="s">
        <v>324</v>
      </c>
      <c r="D17">
        <v>0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</row>
    <row r="18" spans="1:24">
      <c r="A18" t="s">
        <v>325</v>
      </c>
      <c r="B18" t="s">
        <v>326</v>
      </c>
      <c r="C18" t="s">
        <v>327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t="s">
        <v>328</v>
      </c>
      <c r="B19" t="s">
        <v>329</v>
      </c>
      <c r="C19" t="s">
        <v>330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</row>
    <row r="20" spans="1:24">
      <c r="A20" t="s">
        <v>331</v>
      </c>
      <c r="B20" t="s">
        <v>332</v>
      </c>
      <c r="C20" t="s">
        <v>333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</row>
    <row r="21" spans="1:24">
      <c r="A21" t="s">
        <v>334</v>
      </c>
      <c r="B21" t="s">
        <v>335</v>
      </c>
      <c r="C21" t="s">
        <v>330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</row>
    <row r="22" spans="1:24">
      <c r="A22" t="s">
        <v>336</v>
      </c>
      <c r="B22" t="s">
        <v>337</v>
      </c>
      <c r="C22" t="s">
        <v>327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</row>
    <row r="23" spans="1:24">
      <c r="A23" t="s">
        <v>338</v>
      </c>
      <c r="B23" t="s">
        <v>339</v>
      </c>
      <c r="C23" t="s">
        <v>340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</row>
    <row r="24" spans="1:24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</row>
    <row r="25" spans="1:24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347</v>
      </c>
      <c r="B27" t="s">
        <v>348</v>
      </c>
      <c r="C27" t="s">
        <v>349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</row>
    <row r="28" spans="1:24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353</v>
      </c>
      <c r="B29" t="s">
        <v>354</v>
      </c>
      <c r="C29" t="s">
        <v>321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</row>
    <row r="30" spans="1:24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t="s">
        <v>367</v>
      </c>
      <c r="B36" t="s">
        <v>368</v>
      </c>
      <c r="C36" t="s">
        <v>327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t="s">
        <v>369</v>
      </c>
      <c r="B37" t="s">
        <v>370</v>
      </c>
      <c r="C37" t="s">
        <v>333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</row>
    <row r="38" spans="1:24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t="s">
        <v>384</v>
      </c>
      <c r="B44" t="s">
        <v>385</v>
      </c>
      <c r="C44" t="s">
        <v>340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t="s">
        <v>386</v>
      </c>
      <c r="B45" t="s">
        <v>387</v>
      </c>
      <c r="C45" t="s">
        <v>349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t="s">
        <v>393</v>
      </c>
      <c r="B48" t="s">
        <v>394</v>
      </c>
      <c r="C48" t="s">
        <v>395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</row>
    <row r="49" spans="1:24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</row>
    <row r="50" spans="1:24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</row>
    <row r="51" spans="1:24">
      <c r="A51" t="s">
        <v>400</v>
      </c>
      <c r="B51" t="s">
        <v>401</v>
      </c>
      <c r="C51" t="s">
        <v>390</v>
      </c>
      <c r="D51">
        <v>0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</row>
    <row r="52" spans="1:24">
      <c r="A52" t="s">
        <v>402</v>
      </c>
      <c r="B52" t="s">
        <v>403</v>
      </c>
      <c r="C52" t="s">
        <v>390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</row>
    <row r="53" spans="1:24">
      <c r="A53" t="s">
        <v>404</v>
      </c>
      <c r="B53" t="s">
        <v>405</v>
      </c>
      <c r="C53" t="s">
        <v>390</v>
      </c>
      <c r="D53">
        <v>1</v>
      </c>
      <c r="E53">
        <v>0</v>
      </c>
      <c r="F53">
        <v>1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1</v>
      </c>
    </row>
    <row r="54" spans="1:24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t="s">
        <v>418</v>
      </c>
      <c r="B59" t="s">
        <v>419</v>
      </c>
      <c r="C59" t="s">
        <v>420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</row>
    <row r="60" spans="1:24">
      <c r="A60" t="s">
        <v>421</v>
      </c>
      <c r="B60" t="s">
        <v>422</v>
      </c>
      <c r="C60" t="s">
        <v>314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t="s">
        <v>423</v>
      </c>
      <c r="B61" t="s">
        <v>424</v>
      </c>
      <c r="C61" t="s">
        <v>420</v>
      </c>
      <c r="D61">
        <v>1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1</v>
      </c>
      <c r="V61">
        <v>0</v>
      </c>
      <c r="W61">
        <v>1</v>
      </c>
      <c r="X61">
        <v>1</v>
      </c>
    </row>
    <row r="62" spans="1:24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t="s">
        <v>463</v>
      </c>
      <c r="B80" t="s">
        <v>464</v>
      </c>
      <c r="C80" t="s">
        <v>465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</row>
    <row r="81" spans="1:24">
      <c r="A81" t="s">
        <v>466</v>
      </c>
      <c r="B81" t="s">
        <v>467</v>
      </c>
      <c r="C81" t="s">
        <v>465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1</v>
      </c>
    </row>
    <row r="82" spans="1:24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t="s">
        <v>470</v>
      </c>
      <c r="B83" t="s">
        <v>471</v>
      </c>
      <c r="C83" t="s">
        <v>465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1</v>
      </c>
    </row>
    <row r="84" spans="1:24">
      <c r="A84" t="s">
        <v>472</v>
      </c>
      <c r="B84" t="s">
        <v>473</v>
      </c>
      <c r="C84" t="s">
        <v>465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</row>
    <row r="85" spans="1:24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t="s">
        <v>484</v>
      </c>
      <c r="B90" t="s">
        <v>485</v>
      </c>
      <c r="C90" t="s">
        <v>431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</row>
    <row r="91" spans="1:24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t="s">
        <v>491</v>
      </c>
      <c r="B93" t="s">
        <v>492</v>
      </c>
      <c r="C93" t="s">
        <v>490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</row>
    <row r="94" spans="1:24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t="s">
        <v>528</v>
      </c>
      <c r="B110" t="s">
        <v>529</v>
      </c>
      <c r="C110" t="s">
        <v>523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</row>
    <row r="111" spans="1:24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t="s">
        <v>534</v>
      </c>
      <c r="B113" t="s">
        <v>535</v>
      </c>
      <c r="C113" t="s">
        <v>352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</row>
    <row r="114" spans="1:24">
      <c r="A114" t="s">
        <v>536</v>
      </c>
      <c r="B114" t="s">
        <v>537</v>
      </c>
      <c r="C114" t="s">
        <v>523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0</v>
      </c>
      <c r="V114">
        <v>1</v>
      </c>
      <c r="W114">
        <v>0</v>
      </c>
      <c r="X114">
        <v>0</v>
      </c>
    </row>
    <row r="115" spans="1:24">
      <c r="A115" t="s">
        <v>538</v>
      </c>
      <c r="B115" t="s">
        <v>539</v>
      </c>
      <c r="C115" t="s">
        <v>523</v>
      </c>
      <c r="D115">
        <v>0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</v>
      </c>
    </row>
    <row r="116" spans="1:24">
      <c r="A116" t="s">
        <v>540</v>
      </c>
      <c r="B116" t="s">
        <v>541</v>
      </c>
      <c r="C116" t="s">
        <v>523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</row>
    <row r="117" spans="1:24">
      <c r="A117" t="s">
        <v>542</v>
      </c>
      <c r="B117" t="s">
        <v>543</v>
      </c>
      <c r="C117" t="s">
        <v>523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t="s">
        <v>544</v>
      </c>
      <c r="B118" t="s">
        <v>545</v>
      </c>
      <c r="C118" t="s">
        <v>523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t="s">
        <v>550</v>
      </c>
      <c r="B121" t="s">
        <v>551</v>
      </c>
      <c r="C121" t="s">
        <v>523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t="s">
        <v>564</v>
      </c>
      <c r="B128" t="s">
        <v>565</v>
      </c>
      <c r="C128" t="s">
        <v>566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1:24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</row>
    <row r="135" spans="1:24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</row>
    <row r="138" spans="1:24">
      <c r="A138" t="s">
        <v>586</v>
      </c>
      <c r="B138" t="s">
        <v>587</v>
      </c>
      <c r="C138" t="s">
        <v>583</v>
      </c>
      <c r="D138">
        <v>1</v>
      </c>
      <c r="E138">
        <v>0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</row>
    <row r="139" spans="1:24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</row>
    <row r="144" spans="1:24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t="s">
        <v>600</v>
      </c>
      <c r="B145" t="s">
        <v>601</v>
      </c>
      <c r="C145" t="s">
        <v>583</v>
      </c>
      <c r="D145">
        <v>0</v>
      </c>
      <c r="E145">
        <v>0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</row>
    <row r="146" spans="1:24">
      <c r="A146" t="s">
        <v>602</v>
      </c>
      <c r="B146" t="s">
        <v>603</v>
      </c>
      <c r="C146" t="s">
        <v>583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</row>
    <row r="147" spans="1:24">
      <c r="A147" t="s">
        <v>604</v>
      </c>
      <c r="B147" t="s">
        <v>605</v>
      </c>
      <c r="C147" t="s">
        <v>583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</row>
    <row r="149" spans="1:24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</row>
    <row r="150" spans="1:24">
      <c r="A150" t="s">
        <v>610</v>
      </c>
      <c r="B150" t="s">
        <v>611</v>
      </c>
      <c r="C150" t="s">
        <v>583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</row>
    <row r="151" spans="1:24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</row>
    <row r="152" spans="1:24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</row>
    <row r="153" spans="1:24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t="s">
        <v>632</v>
      </c>
      <c r="B160" t="s">
        <v>633</v>
      </c>
      <c r="C160" t="s">
        <v>629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t="s">
        <v>634</v>
      </c>
      <c r="B161" t="s">
        <v>635</v>
      </c>
      <c r="C161" t="s">
        <v>629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0</v>
      </c>
      <c r="X161">
        <v>0</v>
      </c>
    </row>
    <row r="162" spans="1:24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</row>
    <row r="163" spans="1:24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</row>
    <row r="170" spans="1:24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</row>
    <row r="172" spans="1:24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</row>
    <row r="173" spans="1:24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</row>
    <row r="177" spans="1:24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</row>
    <row r="180" spans="1:24">
      <c r="A180" t="s">
        <v>678</v>
      </c>
      <c r="B180" t="s">
        <v>679</v>
      </c>
      <c r="C180" t="s">
        <v>675</v>
      </c>
      <c r="D180">
        <v>1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</row>
    <row r="181" spans="1:24">
      <c r="A181" t="s">
        <v>680</v>
      </c>
      <c r="B181" t="s">
        <v>681</v>
      </c>
      <c r="C181" t="s">
        <v>675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t="s">
        <v>682</v>
      </c>
      <c r="B182" t="s">
        <v>683</v>
      </c>
      <c r="C182" t="s">
        <v>675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1</v>
      </c>
    </row>
    <row r="183" spans="1:24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t="s">
        <v>686</v>
      </c>
      <c r="B184" t="s">
        <v>687</v>
      </c>
      <c r="C184" t="s">
        <v>675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</row>
    <row r="185" spans="1:24">
      <c r="A185" t="s">
        <v>688</v>
      </c>
      <c r="B185" t="s">
        <v>689</v>
      </c>
      <c r="C185" t="s">
        <v>675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1:24">
      <c r="A186" t="s">
        <v>690</v>
      </c>
      <c r="B186" t="s">
        <v>691</v>
      </c>
      <c r="C186" t="s">
        <v>692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</row>
    <row r="187" spans="1:24">
      <c r="A187" t="s">
        <v>693</v>
      </c>
      <c r="B187" t="s">
        <v>694</v>
      </c>
      <c r="C187" t="s">
        <v>692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</row>
    <row r="188" spans="1:24">
      <c r="A188" t="s">
        <v>695</v>
      </c>
      <c r="B188" t="s">
        <v>696</v>
      </c>
      <c r="C188" t="s">
        <v>692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</row>
    <row r="189" spans="1:24">
      <c r="A189" t="s">
        <v>697</v>
      </c>
      <c r="B189" t="s">
        <v>698</v>
      </c>
      <c r="C189" t="s">
        <v>692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t="s">
        <v>701</v>
      </c>
      <c r="B191" t="s">
        <v>702</v>
      </c>
      <c r="C191" t="s">
        <v>692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</row>
    <row r="192" spans="1:24">
      <c r="A192" t="s">
        <v>703</v>
      </c>
      <c r="B192" t="s">
        <v>704</v>
      </c>
      <c r="C192" t="s">
        <v>692</v>
      </c>
      <c r="D192">
        <v>1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</row>
    <row r="193" spans="1:24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t="s">
        <v>709</v>
      </c>
      <c r="B195" t="s">
        <v>710</v>
      </c>
      <c r="C195" t="s">
        <v>692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t="s">
        <v>711</v>
      </c>
      <c r="B196" t="s">
        <v>712</v>
      </c>
      <c r="C196" t="s">
        <v>692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t="s">
        <v>713</v>
      </c>
      <c r="B197" t="s">
        <v>714</v>
      </c>
      <c r="C197" t="s">
        <v>692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</row>
    <row r="198" spans="1:24">
      <c r="A198" t="s">
        <v>715</v>
      </c>
      <c r="B198" t="s">
        <v>716</v>
      </c>
      <c r="C198" t="s">
        <v>692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</row>
    <row r="199" spans="1:24">
      <c r="A199" t="s">
        <v>717</v>
      </c>
      <c r="B199" t="s">
        <v>718</v>
      </c>
      <c r="C199" t="s">
        <v>675</v>
      </c>
      <c r="D199">
        <v>1</v>
      </c>
      <c r="E199">
        <v>0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</row>
    <row r="200" spans="1:24">
      <c r="A200" t="s">
        <v>719</v>
      </c>
      <c r="B200" t="s">
        <v>720</v>
      </c>
      <c r="C200" t="s">
        <v>675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</row>
    <row r="202" spans="1:24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t="s">
        <v>725</v>
      </c>
      <c r="B203" t="s">
        <v>726</v>
      </c>
      <c r="C203" t="s">
        <v>692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t="s">
        <v>741</v>
      </c>
      <c r="B211" t="s">
        <v>742</v>
      </c>
      <c r="C211" t="s">
        <v>692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t="s">
        <v>743</v>
      </c>
      <c r="B212" t="s">
        <v>744</v>
      </c>
      <c r="C212" t="s">
        <v>692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t="s">
        <v>745</v>
      </c>
      <c r="B213" t="s">
        <v>746</v>
      </c>
      <c r="C213" t="s">
        <v>747</v>
      </c>
      <c r="D213">
        <v>1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1</v>
      </c>
      <c r="W213">
        <v>0</v>
      </c>
      <c r="X213">
        <v>1</v>
      </c>
    </row>
    <row r="214" spans="1:24">
      <c r="A214" t="s">
        <v>748</v>
      </c>
      <c r="B214" t="s">
        <v>749</v>
      </c>
      <c r="C214" t="s">
        <v>747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</row>
    <row r="215" spans="1:24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</row>
    <row r="222" spans="1:24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t="s">
        <v>767</v>
      </c>
      <c r="B223" t="s">
        <v>768</v>
      </c>
      <c r="C223" t="s">
        <v>747</v>
      </c>
      <c r="D223">
        <v>1</v>
      </c>
      <c r="E223">
        <v>0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</row>
    <row r="224" spans="1:24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t="s">
        <v>775</v>
      </c>
      <c r="B227" t="s">
        <v>776</v>
      </c>
      <c r="C227" t="s">
        <v>747</v>
      </c>
      <c r="D227">
        <v>1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1</v>
      </c>
    </row>
    <row r="228" spans="1:24">
      <c r="A228" t="s">
        <v>777</v>
      </c>
      <c r="B228" t="s">
        <v>778</v>
      </c>
      <c r="C228" t="s">
        <v>747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</row>
    <row r="229" spans="1:24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1</v>
      </c>
    </row>
    <row r="231" spans="1:24">
      <c r="A231" t="s">
        <v>784</v>
      </c>
      <c r="B231" t="s">
        <v>785</v>
      </c>
      <c r="C231" t="s">
        <v>786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</row>
    <row r="232" spans="1:24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</row>
    <row r="234" spans="1:24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</row>
    <row r="235" spans="1:24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</row>
    <row r="236" spans="1:24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797</v>
      </c>
      <c r="B237" t="s">
        <v>798</v>
      </c>
      <c r="C237" t="s">
        <v>786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</row>
    <row r="238" spans="1:24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802</v>
      </c>
      <c r="B240" t="s">
        <v>803</v>
      </c>
      <c r="C240" t="s">
        <v>752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808</v>
      </c>
      <c r="B243" t="s">
        <v>809</v>
      </c>
      <c r="C243" t="s">
        <v>752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810</v>
      </c>
      <c r="B244" t="s">
        <v>811</v>
      </c>
      <c r="C244" t="s">
        <v>752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</row>
    <row r="245" spans="1:24">
      <c r="A245" t="s">
        <v>812</v>
      </c>
      <c r="B245" t="s">
        <v>813</v>
      </c>
      <c r="C245" t="s">
        <v>752</v>
      </c>
      <c r="D245">
        <v>1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1</v>
      </c>
    </row>
    <row r="246" spans="1:24">
      <c r="A246" t="s">
        <v>814</v>
      </c>
      <c r="B246" t="s">
        <v>815</v>
      </c>
      <c r="C246" t="s">
        <v>752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</row>
    <row r="247" spans="1:24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</row>
    <row r="249" spans="1:24">
      <c r="A249" t="s">
        <v>819</v>
      </c>
      <c r="B249" t="s">
        <v>820</v>
      </c>
      <c r="C249" t="s">
        <v>752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1</v>
      </c>
    </row>
    <row r="250" spans="1:24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</row>
    <row r="251" spans="1:24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t="s">
        <v>884</v>
      </c>
      <c r="B280" t="s">
        <v>885</v>
      </c>
      <c r="C280" t="s">
        <v>886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t="s">
        <v>903</v>
      </c>
      <c r="B289" t="s">
        <v>904</v>
      </c>
      <c r="C289" t="s">
        <v>675</v>
      </c>
      <c r="D289">
        <v>1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</row>
    <row r="290" spans="1:24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</row>
    <row r="291" spans="1:24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</row>
    <row r="298" spans="1:24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</row>
    <row r="306" spans="1:24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0</v>
      </c>
    </row>
    <row r="307" spans="1:24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 t="s">
        <v>941</v>
      </c>
      <c r="B309" t="s">
        <v>942</v>
      </c>
      <c r="C309" t="s">
        <v>747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t="s">
        <v>943</v>
      </c>
      <c r="B310" t="s">
        <v>944</v>
      </c>
      <c r="C310" t="s">
        <v>783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 t="s">
        <v>945</v>
      </c>
      <c r="B311" t="s">
        <v>946</v>
      </c>
      <c r="C311" t="s">
        <v>947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</row>
    <row r="312" spans="1:24">
      <c r="A312" t="s">
        <v>948</v>
      </c>
      <c r="B312" t="s">
        <v>949</v>
      </c>
      <c r="C312" t="s">
        <v>947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</row>
    <row r="313" spans="1:24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 t="s">
        <v>958</v>
      </c>
      <c r="B317" t="s">
        <v>959</v>
      </c>
      <c r="C317" t="s">
        <v>947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</row>
    <row r="318" spans="1:24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</row>
    <row r="322" spans="1:24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</row>
    <row r="323" spans="1:24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t="s">
        <v>973</v>
      </c>
      <c r="B324" t="s">
        <v>974</v>
      </c>
      <c r="C324" t="s">
        <v>327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>
      <c r="A325" t="s">
        <v>975</v>
      </c>
      <c r="B325" t="s">
        <v>976</v>
      </c>
      <c r="C325" t="s">
        <v>947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1</v>
      </c>
    </row>
    <row r="326" spans="1:24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>
      <c r="A334" t="s">
        <v>993</v>
      </c>
      <c r="B334" t="s">
        <v>994</v>
      </c>
      <c r="C334" t="s">
        <v>783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</row>
    <row r="345" spans="1:24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1</v>
      </c>
    </row>
    <row r="346" spans="1:24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>
      <c r="A349" t="s">
        <v>1027</v>
      </c>
      <c r="B349" t="s">
        <v>1028</v>
      </c>
      <c r="C349" t="s">
        <v>490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>
      <c r="A363" t="s">
        <v>1055</v>
      </c>
      <c r="B363" t="s">
        <v>1056</v>
      </c>
      <c r="C363" t="s">
        <v>648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</row>
    <row r="380" spans="1:24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0</v>
      </c>
    </row>
    <row r="413" spans="1:24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>
      <c r="A414" t="s">
        <v>1161</v>
      </c>
      <c r="B414" t="s">
        <v>1162</v>
      </c>
      <c r="C414" t="s">
        <v>333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</row>
    <row r="415" spans="1:24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</row>
    <row r="418" spans="1:24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</row>
    <row r="420" spans="1:24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>
      <c r="A421" t="s">
        <v>1176</v>
      </c>
      <c r="B421" t="s">
        <v>1177</v>
      </c>
      <c r="C421" t="s">
        <v>783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</row>
    <row r="422" spans="1:24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</row>
    <row r="424" spans="1:24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>
      <c r="A431" t="s">
        <v>1195</v>
      </c>
      <c r="B431" t="s">
        <v>1196</v>
      </c>
      <c r="C431" t="s">
        <v>1167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>
      <c r="A472" t="s">
        <v>1277</v>
      </c>
      <c r="B472" t="s">
        <v>1278</v>
      </c>
      <c r="C472" t="s">
        <v>692</v>
      </c>
      <c r="D472">
        <v>1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</row>
    <row r="473" spans="1:24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>
      <c r="A479" t="s">
        <v>1291</v>
      </c>
      <c r="B479" t="s">
        <v>1292</v>
      </c>
      <c r="C479" t="s">
        <v>1167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</row>
    <row r="480" spans="1:24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>
      <c r="A487" t="s">
        <v>1307</v>
      </c>
      <c r="B487" t="s">
        <v>1308</v>
      </c>
      <c r="C487" t="s">
        <v>1167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1:24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</row>
    <row r="502" spans="1:24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</row>
    <row r="505" spans="1:24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>
      <c r="A507" t="s">
        <v>1347</v>
      </c>
      <c r="B507" t="s">
        <v>1348</v>
      </c>
      <c r="C507" t="s">
        <v>324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</row>
    <row r="508" spans="1:24">
      <c r="A508" t="s">
        <v>1349</v>
      </c>
      <c r="B508" t="s">
        <v>1350</v>
      </c>
      <c r="C508" t="s">
        <v>324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</row>
    <row r="509" spans="1:24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>
      <c r="A516" t="s">
        <v>1365</v>
      </c>
      <c r="B516" t="s">
        <v>1366</v>
      </c>
      <c r="C516" t="s">
        <v>333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>
      <c r="A529" t="s">
        <v>1391</v>
      </c>
      <c r="B529" t="s">
        <v>1392</v>
      </c>
      <c r="C529" t="s">
        <v>314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>
      <c r="A532" t="s">
        <v>1397</v>
      </c>
      <c r="B532" t="s">
        <v>1398</v>
      </c>
      <c r="C532" t="s">
        <v>314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>
      <c r="A542" t="s">
        <v>1417</v>
      </c>
      <c r="B542" t="s">
        <v>1418</v>
      </c>
      <c r="C542" t="s">
        <v>333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</row>
    <row r="543" spans="1:24">
      <c r="A543" t="s">
        <v>1419</v>
      </c>
      <c r="B543" t="s">
        <v>1420</v>
      </c>
      <c r="C543" t="s">
        <v>947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1</v>
      </c>
    </row>
    <row r="544" spans="1:24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>
      <c r="A551" t="s">
        <v>1435</v>
      </c>
      <c r="B551" t="s">
        <v>1436</v>
      </c>
      <c r="C551" t="s">
        <v>786</v>
      </c>
      <c r="D551">
        <v>0</v>
      </c>
      <c r="E551">
        <v>0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1</v>
      </c>
    </row>
    <row r="552" spans="1:24">
      <c r="A552" t="s">
        <v>1437</v>
      </c>
      <c r="B552" t="s">
        <v>1438</v>
      </c>
      <c r="C552" t="s">
        <v>786</v>
      </c>
      <c r="D552">
        <v>0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1</v>
      </c>
    </row>
    <row r="553" spans="1:24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>
      <c r="A561" t="s">
        <v>1455</v>
      </c>
      <c r="B561" t="s">
        <v>1456</v>
      </c>
      <c r="C561" t="s">
        <v>692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>
      <c r="A563" t="s">
        <v>1458</v>
      </c>
      <c r="B563" t="s">
        <v>1459</v>
      </c>
      <c r="C563" t="s">
        <v>654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</row>
    <row r="564" spans="1:24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>
      <c r="A567" t="s">
        <v>1466</v>
      </c>
      <c r="B567" t="s">
        <v>1467</v>
      </c>
      <c r="C567" t="s">
        <v>692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>
      <c r="A568" t="s">
        <v>1468</v>
      </c>
      <c r="B568" t="s">
        <v>1469</v>
      </c>
      <c r="C568" t="s">
        <v>692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>
      <c r="A570" t="s">
        <v>1472</v>
      </c>
      <c r="B570" t="s">
        <v>1473</v>
      </c>
      <c r="C570" t="s">
        <v>692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</row>
    <row r="571" spans="1:24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>
      <c r="A573" t="s">
        <v>1478</v>
      </c>
      <c r="B573" t="s">
        <v>1479</v>
      </c>
      <c r="C573" t="s">
        <v>692</v>
      </c>
      <c r="D573">
        <v>1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</row>
    <row r="574" spans="1:24">
      <c r="A574" t="s">
        <v>1480</v>
      </c>
      <c r="B574" t="s">
        <v>1481</v>
      </c>
      <c r="C574" t="s">
        <v>692</v>
      </c>
      <c r="D574">
        <v>1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</row>
    <row r="575" spans="1:24">
      <c r="A575" t="s">
        <v>1482</v>
      </c>
      <c r="B575" t="s">
        <v>1483</v>
      </c>
      <c r="C575" t="s">
        <v>692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4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0</v>
      </c>
    </row>
    <row r="630" spans="1:24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0</v>
      </c>
    </row>
    <row r="631" spans="1:24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>
      <c r="A665" t="s">
        <v>1668</v>
      </c>
      <c r="B665" t="s">
        <v>1669</v>
      </c>
      <c r="C665" t="s">
        <v>1536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1:24">
      <c r="A678" t="s">
        <v>1694</v>
      </c>
      <c r="B678" t="s">
        <v>1695</v>
      </c>
      <c r="C678" t="s">
        <v>1536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1</v>
      </c>
    </row>
    <row r="679" spans="1:24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</row>
    <row r="700" spans="1:24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>
      <c r="A739" t="s">
        <v>1815</v>
      </c>
      <c r="B739" t="s">
        <v>1816</v>
      </c>
      <c r="C739" t="s">
        <v>1817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</sheetData>
  <conditionalFormatting sqref="A2:C765">
    <cfRule type="containsText" dxfId="29" priority="3" operator="containsText" text="Present">
      <formula>NOT(ISERROR(SEARCH("Present", A2)))</formula>
    </cfRule>
    <cfRule type="containsText" dxfId="28" priority="4" operator="containsText" text="Absent">
      <formula>NOT(ISERROR(SEARCH("Absent", A2)))</formula>
    </cfRule>
  </conditionalFormatting>
  <conditionalFormatting sqref="D2:X765">
    <cfRule type="containsText" dxfId="27" priority="1" operator="containsText" text="Present">
      <formula>NOT(ISERROR(SEARCH("Present", D2)))</formula>
    </cfRule>
    <cfRule type="containsText" dxfId="26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31CC-F4BB-4E8A-BF9C-3A4AE82ABF17}">
  <dimension ref="A1:H765"/>
  <sheetViews>
    <sheetView workbookViewId="0">
      <selection activeCell="D1" sqref="D1"/>
    </sheetView>
  </sheetViews>
  <sheetFormatPr defaultRowHeight="15"/>
  <sheetData>
    <row r="1" spans="1:8" ht="85.5">
      <c r="A1" s="1" t="s">
        <v>0</v>
      </c>
      <c r="B1" s="1" t="s">
        <v>1</v>
      </c>
      <c r="C1" s="1" t="s">
        <v>2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</row>
    <row r="2" spans="1:8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0</v>
      </c>
      <c r="H2">
        <v>1</v>
      </c>
    </row>
    <row r="3" spans="1:8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0</v>
      </c>
      <c r="H3">
        <v>1</v>
      </c>
    </row>
    <row r="4" spans="1:8">
      <c r="A4" t="s">
        <v>294</v>
      </c>
      <c r="B4" t="s">
        <v>295</v>
      </c>
      <c r="C4" t="s">
        <v>289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296</v>
      </c>
      <c r="B5" t="s">
        <v>297</v>
      </c>
      <c r="C5" t="s">
        <v>289</v>
      </c>
      <c r="D5">
        <v>1</v>
      </c>
      <c r="E5">
        <v>1</v>
      </c>
      <c r="F5">
        <v>1</v>
      </c>
      <c r="G5">
        <v>0</v>
      </c>
      <c r="H5">
        <v>0</v>
      </c>
    </row>
    <row r="6" spans="1:8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</row>
    <row r="7" spans="1:8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1</v>
      </c>
      <c r="G7">
        <v>0</v>
      </c>
      <c r="H7">
        <v>0</v>
      </c>
    </row>
    <row r="8" spans="1:8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0</v>
      </c>
    </row>
    <row r="9" spans="1:8">
      <c r="A9" t="s">
        <v>304</v>
      </c>
      <c r="B9" t="s">
        <v>305</v>
      </c>
      <c r="C9" t="s">
        <v>289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306</v>
      </c>
      <c r="B10" t="s">
        <v>307</v>
      </c>
      <c r="C10" t="s">
        <v>289</v>
      </c>
      <c r="D10">
        <v>0</v>
      </c>
      <c r="E10">
        <v>0</v>
      </c>
      <c r="F10">
        <v>1</v>
      </c>
      <c r="G10">
        <v>1</v>
      </c>
      <c r="H10">
        <v>1</v>
      </c>
    </row>
    <row r="11" spans="1:8">
      <c r="A11" t="s">
        <v>308</v>
      </c>
      <c r="B11" t="s">
        <v>309</v>
      </c>
      <c r="C11" t="s">
        <v>289</v>
      </c>
      <c r="D11">
        <v>0</v>
      </c>
      <c r="E11">
        <v>0</v>
      </c>
      <c r="F11">
        <v>1</v>
      </c>
      <c r="G11">
        <v>0</v>
      </c>
      <c r="H11">
        <v>0</v>
      </c>
    </row>
    <row r="12" spans="1:8">
      <c r="A12" t="s">
        <v>310</v>
      </c>
      <c r="B12" t="s">
        <v>311</v>
      </c>
      <c r="C12" t="s">
        <v>289</v>
      </c>
      <c r="D12">
        <v>1</v>
      </c>
      <c r="E12">
        <v>0</v>
      </c>
      <c r="F12">
        <v>0</v>
      </c>
      <c r="G12">
        <v>1</v>
      </c>
      <c r="H12">
        <v>1</v>
      </c>
    </row>
    <row r="13" spans="1:8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1</v>
      </c>
      <c r="H13">
        <v>0</v>
      </c>
    </row>
    <row r="14" spans="1:8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319</v>
      </c>
      <c r="B16" t="s">
        <v>320</v>
      </c>
      <c r="C16" t="s">
        <v>321</v>
      </c>
      <c r="D16">
        <v>1</v>
      </c>
      <c r="E16">
        <v>0</v>
      </c>
      <c r="F16">
        <v>1</v>
      </c>
      <c r="G16">
        <v>0</v>
      </c>
      <c r="H16">
        <v>0</v>
      </c>
    </row>
    <row r="17" spans="1:8">
      <c r="A17" t="s">
        <v>322</v>
      </c>
      <c r="B17" t="s">
        <v>323</v>
      </c>
      <c r="C17" t="s">
        <v>324</v>
      </c>
      <c r="D17">
        <v>0</v>
      </c>
      <c r="E17">
        <v>0</v>
      </c>
      <c r="F17">
        <v>1</v>
      </c>
      <c r="G17">
        <v>1</v>
      </c>
      <c r="H17">
        <v>0</v>
      </c>
    </row>
    <row r="18" spans="1:8">
      <c r="A18" t="s">
        <v>325</v>
      </c>
      <c r="B18" t="s">
        <v>326</v>
      </c>
      <c r="C18" t="s">
        <v>327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328</v>
      </c>
      <c r="B19" t="s">
        <v>329</v>
      </c>
      <c r="C19" t="s">
        <v>330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>
      <c r="A20" t="s">
        <v>331</v>
      </c>
      <c r="B20" t="s">
        <v>332</v>
      </c>
      <c r="C20" t="s">
        <v>333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>
      <c r="A21" t="s">
        <v>334</v>
      </c>
      <c r="B21" t="s">
        <v>335</v>
      </c>
      <c r="C21" t="s">
        <v>330</v>
      </c>
      <c r="D21">
        <v>0</v>
      </c>
      <c r="E21">
        <v>0</v>
      </c>
      <c r="F21">
        <v>0</v>
      </c>
      <c r="G21">
        <v>1</v>
      </c>
      <c r="H21">
        <v>0</v>
      </c>
    </row>
    <row r="22" spans="1:8">
      <c r="A22" t="s">
        <v>336</v>
      </c>
      <c r="B22" t="s">
        <v>337</v>
      </c>
      <c r="C22" t="s">
        <v>327</v>
      </c>
      <c r="D22">
        <v>0</v>
      </c>
      <c r="E22">
        <v>0</v>
      </c>
      <c r="F22">
        <v>1</v>
      </c>
      <c r="G22">
        <v>0</v>
      </c>
      <c r="H22">
        <v>0</v>
      </c>
    </row>
    <row r="23" spans="1:8">
      <c r="A23" t="s">
        <v>338</v>
      </c>
      <c r="B23" t="s">
        <v>339</v>
      </c>
      <c r="C23" t="s">
        <v>340</v>
      </c>
      <c r="D23">
        <v>1</v>
      </c>
      <c r="E23">
        <v>1</v>
      </c>
      <c r="F23">
        <v>1</v>
      </c>
      <c r="G23">
        <v>1</v>
      </c>
      <c r="H23">
        <v>1</v>
      </c>
    </row>
    <row r="24" spans="1:8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347</v>
      </c>
      <c r="B27" t="s">
        <v>348</v>
      </c>
      <c r="C27" t="s">
        <v>349</v>
      </c>
      <c r="D27">
        <v>0</v>
      </c>
      <c r="E27">
        <v>0</v>
      </c>
      <c r="F27">
        <v>1</v>
      </c>
      <c r="G27">
        <v>0</v>
      </c>
      <c r="H27">
        <v>0</v>
      </c>
    </row>
    <row r="28" spans="1:8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353</v>
      </c>
      <c r="B29" t="s">
        <v>354</v>
      </c>
      <c r="C29" t="s">
        <v>321</v>
      </c>
      <c r="D29">
        <v>1</v>
      </c>
      <c r="E29">
        <v>0</v>
      </c>
      <c r="F29">
        <v>1</v>
      </c>
      <c r="G29">
        <v>1</v>
      </c>
      <c r="H29">
        <v>0</v>
      </c>
    </row>
    <row r="30" spans="1:8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1</v>
      </c>
      <c r="G30">
        <v>0</v>
      </c>
      <c r="H30">
        <v>0</v>
      </c>
    </row>
    <row r="31" spans="1:8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367</v>
      </c>
      <c r="B36" t="s">
        <v>368</v>
      </c>
      <c r="C36" t="s">
        <v>327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369</v>
      </c>
      <c r="B37" t="s">
        <v>370</v>
      </c>
      <c r="C37" t="s">
        <v>333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386</v>
      </c>
      <c r="B45" t="s">
        <v>387</v>
      </c>
      <c r="C45" t="s">
        <v>349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393</v>
      </c>
      <c r="B48" t="s">
        <v>394</v>
      </c>
      <c r="C48" t="s">
        <v>395</v>
      </c>
      <c r="D48">
        <v>0</v>
      </c>
      <c r="E48">
        <v>0</v>
      </c>
      <c r="F48">
        <v>1</v>
      </c>
      <c r="G48">
        <v>0</v>
      </c>
      <c r="H48">
        <v>1</v>
      </c>
    </row>
    <row r="49" spans="1:8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0</v>
      </c>
      <c r="H49">
        <v>1</v>
      </c>
    </row>
    <row r="50" spans="1:8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0</v>
      </c>
      <c r="H50">
        <v>1</v>
      </c>
    </row>
    <row r="51" spans="1:8">
      <c r="A51" t="s">
        <v>400</v>
      </c>
      <c r="B51" t="s">
        <v>401</v>
      </c>
      <c r="C51" t="s">
        <v>390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402</v>
      </c>
      <c r="B52" t="s">
        <v>403</v>
      </c>
      <c r="C52" t="s">
        <v>390</v>
      </c>
      <c r="D52">
        <v>0</v>
      </c>
      <c r="E52">
        <v>1</v>
      </c>
      <c r="F52">
        <v>1</v>
      </c>
      <c r="G52">
        <v>0</v>
      </c>
      <c r="H52">
        <v>0</v>
      </c>
    </row>
    <row r="53" spans="1:8">
      <c r="A53" t="s">
        <v>404</v>
      </c>
      <c r="B53" t="s">
        <v>405</v>
      </c>
      <c r="C53" t="s">
        <v>390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418</v>
      </c>
      <c r="B59" t="s">
        <v>419</v>
      </c>
      <c r="C59" t="s">
        <v>420</v>
      </c>
      <c r="D59">
        <v>1</v>
      </c>
      <c r="E59">
        <v>0</v>
      </c>
      <c r="F59">
        <v>0</v>
      </c>
      <c r="G59">
        <v>0</v>
      </c>
      <c r="H59">
        <v>0</v>
      </c>
    </row>
    <row r="60" spans="1:8">
      <c r="A60" t="s">
        <v>421</v>
      </c>
      <c r="B60" t="s">
        <v>422</v>
      </c>
      <c r="C60" t="s">
        <v>314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423</v>
      </c>
      <c r="B61" t="s">
        <v>424</v>
      </c>
      <c r="C61" t="s">
        <v>420</v>
      </c>
      <c r="D61">
        <v>1</v>
      </c>
      <c r="E61">
        <v>0</v>
      </c>
      <c r="F61">
        <v>1</v>
      </c>
      <c r="G61">
        <v>0</v>
      </c>
      <c r="H61">
        <v>0</v>
      </c>
    </row>
    <row r="62" spans="1:8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463</v>
      </c>
      <c r="B80" t="s">
        <v>464</v>
      </c>
      <c r="C80" t="s">
        <v>465</v>
      </c>
      <c r="D80">
        <v>1</v>
      </c>
      <c r="E80">
        <v>0</v>
      </c>
      <c r="F80">
        <v>1</v>
      </c>
      <c r="G80">
        <v>0</v>
      </c>
      <c r="H80">
        <v>0</v>
      </c>
    </row>
    <row r="81" spans="1:8">
      <c r="A81" t="s">
        <v>466</v>
      </c>
      <c r="B81" t="s">
        <v>467</v>
      </c>
      <c r="C81" t="s">
        <v>465</v>
      </c>
      <c r="D81">
        <v>1</v>
      </c>
      <c r="E81">
        <v>0</v>
      </c>
      <c r="F81">
        <v>1</v>
      </c>
      <c r="G81">
        <v>1</v>
      </c>
      <c r="H81">
        <v>0</v>
      </c>
    </row>
    <row r="82" spans="1:8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470</v>
      </c>
      <c r="B83" t="s">
        <v>471</v>
      </c>
      <c r="C83" t="s">
        <v>465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>
      <c r="A84" t="s">
        <v>472</v>
      </c>
      <c r="B84" t="s">
        <v>473</v>
      </c>
      <c r="C84" t="s">
        <v>465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484</v>
      </c>
      <c r="B90" t="s">
        <v>485</v>
      </c>
      <c r="C90" t="s">
        <v>431</v>
      </c>
      <c r="D90">
        <v>1</v>
      </c>
      <c r="E90">
        <v>0</v>
      </c>
      <c r="F90">
        <v>0</v>
      </c>
      <c r="G90">
        <v>0</v>
      </c>
      <c r="H90">
        <v>1</v>
      </c>
    </row>
    <row r="91" spans="1:8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491</v>
      </c>
      <c r="B93" t="s">
        <v>492</v>
      </c>
      <c r="C93" t="s">
        <v>490</v>
      </c>
      <c r="D93">
        <v>0</v>
      </c>
      <c r="E93">
        <v>0</v>
      </c>
      <c r="F93">
        <v>1</v>
      </c>
      <c r="G93">
        <v>0</v>
      </c>
      <c r="H93">
        <v>1</v>
      </c>
    </row>
    <row r="94" spans="1:8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1</v>
      </c>
      <c r="G94">
        <v>0</v>
      </c>
      <c r="H94">
        <v>0</v>
      </c>
    </row>
    <row r="95" spans="1:8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t="s">
        <v>528</v>
      </c>
      <c r="B110" t="s">
        <v>529</v>
      </c>
      <c r="C110" t="s">
        <v>523</v>
      </c>
      <c r="D110">
        <v>1</v>
      </c>
      <c r="E110">
        <v>0</v>
      </c>
      <c r="F110">
        <v>0</v>
      </c>
      <c r="G110">
        <v>1</v>
      </c>
      <c r="H110">
        <v>0</v>
      </c>
    </row>
    <row r="111" spans="1:8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534</v>
      </c>
      <c r="B113" t="s">
        <v>535</v>
      </c>
      <c r="C113" t="s">
        <v>352</v>
      </c>
      <c r="D113">
        <v>0</v>
      </c>
      <c r="E113">
        <v>0</v>
      </c>
      <c r="F113">
        <v>0</v>
      </c>
      <c r="G113">
        <v>1</v>
      </c>
      <c r="H113">
        <v>0</v>
      </c>
    </row>
    <row r="114" spans="1:8">
      <c r="A114" t="s">
        <v>536</v>
      </c>
      <c r="B114" t="s">
        <v>537</v>
      </c>
      <c r="C114" t="s">
        <v>523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>
      <c r="A115" t="s">
        <v>538</v>
      </c>
      <c r="B115" t="s">
        <v>539</v>
      </c>
      <c r="C115" t="s">
        <v>523</v>
      </c>
      <c r="D115">
        <v>0</v>
      </c>
      <c r="E115">
        <v>0</v>
      </c>
      <c r="F115">
        <v>1</v>
      </c>
      <c r="G115">
        <v>0</v>
      </c>
      <c r="H115">
        <v>0</v>
      </c>
    </row>
    <row r="116" spans="1:8">
      <c r="A116" t="s">
        <v>540</v>
      </c>
      <c r="B116" t="s">
        <v>541</v>
      </c>
      <c r="C116" t="s">
        <v>523</v>
      </c>
      <c r="D116">
        <v>0</v>
      </c>
      <c r="E116">
        <v>0</v>
      </c>
      <c r="F116">
        <v>1</v>
      </c>
      <c r="G116">
        <v>0</v>
      </c>
      <c r="H116">
        <v>0</v>
      </c>
    </row>
    <row r="117" spans="1:8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544</v>
      </c>
      <c r="B118" t="s">
        <v>545</v>
      </c>
      <c r="C118" t="s">
        <v>523</v>
      </c>
      <c r="D118">
        <v>1</v>
      </c>
      <c r="E118">
        <v>0</v>
      </c>
      <c r="F118">
        <v>1</v>
      </c>
      <c r="G118">
        <v>0</v>
      </c>
      <c r="H118">
        <v>0</v>
      </c>
    </row>
    <row r="119" spans="1:8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t="s">
        <v>550</v>
      </c>
      <c r="B121" t="s">
        <v>551</v>
      </c>
      <c r="C121" t="s">
        <v>523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t="s">
        <v>552</v>
      </c>
      <c r="B122" t="s">
        <v>553</v>
      </c>
      <c r="C122" t="s">
        <v>523</v>
      </c>
      <c r="D122">
        <v>1</v>
      </c>
      <c r="E122">
        <v>0</v>
      </c>
      <c r="F122">
        <v>0</v>
      </c>
      <c r="G122">
        <v>0</v>
      </c>
      <c r="H122">
        <v>0</v>
      </c>
    </row>
    <row r="123" spans="1:8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564</v>
      </c>
      <c r="B128" t="s">
        <v>565</v>
      </c>
      <c r="C128" t="s">
        <v>566</v>
      </c>
      <c r="D128">
        <v>0</v>
      </c>
      <c r="E128">
        <v>1</v>
      </c>
      <c r="F128">
        <v>1</v>
      </c>
      <c r="G128">
        <v>1</v>
      </c>
      <c r="H128">
        <v>0</v>
      </c>
    </row>
    <row r="129" spans="1:8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1</v>
      </c>
      <c r="H136">
        <v>0</v>
      </c>
    </row>
    <row r="137" spans="1:8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0</v>
      </c>
      <c r="G137">
        <v>1</v>
      </c>
      <c r="H137">
        <v>0</v>
      </c>
    </row>
    <row r="138" spans="1:8">
      <c r="A138" t="s">
        <v>586</v>
      </c>
      <c r="B138" t="s">
        <v>587</v>
      </c>
      <c r="C138" t="s">
        <v>583</v>
      </c>
      <c r="D138">
        <v>1</v>
      </c>
      <c r="E138">
        <v>1</v>
      </c>
      <c r="F138">
        <v>1</v>
      </c>
      <c r="G138">
        <v>1</v>
      </c>
      <c r="H138">
        <v>0</v>
      </c>
    </row>
    <row r="139" spans="1:8">
      <c r="A139" t="s">
        <v>588</v>
      </c>
      <c r="B139" t="s">
        <v>589</v>
      </c>
      <c r="C139" t="s">
        <v>583</v>
      </c>
      <c r="D139">
        <v>0</v>
      </c>
      <c r="E139">
        <v>1</v>
      </c>
      <c r="F139">
        <v>1</v>
      </c>
      <c r="G139">
        <v>0</v>
      </c>
      <c r="H139">
        <v>0</v>
      </c>
    </row>
    <row r="140" spans="1:8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596</v>
      </c>
      <c r="B143" t="s">
        <v>597</v>
      </c>
      <c r="C143" t="s">
        <v>583</v>
      </c>
      <c r="D143">
        <v>1</v>
      </c>
      <c r="E143">
        <v>0</v>
      </c>
      <c r="F143">
        <v>0</v>
      </c>
      <c r="G143">
        <v>1</v>
      </c>
      <c r="H143">
        <v>1</v>
      </c>
    </row>
    <row r="144" spans="1:8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t="s">
        <v>600</v>
      </c>
      <c r="B145" t="s">
        <v>601</v>
      </c>
      <c r="C145" t="s">
        <v>583</v>
      </c>
      <c r="D145">
        <v>0</v>
      </c>
      <c r="E145">
        <v>0</v>
      </c>
      <c r="F145">
        <v>0</v>
      </c>
      <c r="G145">
        <v>1</v>
      </c>
      <c r="H145">
        <v>0</v>
      </c>
    </row>
    <row r="146" spans="1:8">
      <c r="A146" t="s">
        <v>602</v>
      </c>
      <c r="B146" t="s">
        <v>603</v>
      </c>
      <c r="C146" t="s">
        <v>583</v>
      </c>
      <c r="D146">
        <v>0</v>
      </c>
      <c r="E146">
        <v>0</v>
      </c>
      <c r="F146">
        <v>0</v>
      </c>
      <c r="G146">
        <v>1</v>
      </c>
      <c r="H146">
        <v>0</v>
      </c>
    </row>
    <row r="147" spans="1:8">
      <c r="A147" t="s">
        <v>604</v>
      </c>
      <c r="B147" t="s">
        <v>605</v>
      </c>
      <c r="C147" t="s">
        <v>583</v>
      </c>
      <c r="D147">
        <v>1</v>
      </c>
      <c r="E147">
        <v>0</v>
      </c>
      <c r="F147">
        <v>0</v>
      </c>
      <c r="G147">
        <v>0</v>
      </c>
      <c r="H147">
        <v>0</v>
      </c>
    </row>
    <row r="148" spans="1:8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0</v>
      </c>
    </row>
    <row r="150" spans="1:8">
      <c r="A150" t="s">
        <v>610</v>
      </c>
      <c r="B150" t="s">
        <v>611</v>
      </c>
      <c r="C150" t="s">
        <v>583</v>
      </c>
      <c r="D150">
        <v>1</v>
      </c>
      <c r="E150">
        <v>0</v>
      </c>
      <c r="F150">
        <v>0</v>
      </c>
      <c r="G150">
        <v>0</v>
      </c>
      <c r="H150">
        <v>0</v>
      </c>
    </row>
    <row r="151" spans="1:8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</row>
    <row r="152" spans="1:8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1</v>
      </c>
      <c r="H152">
        <v>0</v>
      </c>
    </row>
    <row r="153" spans="1:8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t="s">
        <v>620</v>
      </c>
      <c r="B155" t="s">
        <v>621</v>
      </c>
      <c r="C155" t="s">
        <v>622</v>
      </c>
      <c r="D155">
        <v>0</v>
      </c>
      <c r="E155">
        <v>1</v>
      </c>
      <c r="F155">
        <v>1</v>
      </c>
      <c r="G155">
        <v>0</v>
      </c>
      <c r="H155">
        <v>0</v>
      </c>
    </row>
    <row r="156" spans="1:8">
      <c r="A156" t="s">
        <v>623</v>
      </c>
      <c r="B156" t="s">
        <v>624</v>
      </c>
      <c r="C156" t="s">
        <v>583</v>
      </c>
      <c r="D156">
        <v>0</v>
      </c>
      <c r="E156">
        <v>1</v>
      </c>
      <c r="F156">
        <v>1</v>
      </c>
      <c r="G156">
        <v>0</v>
      </c>
      <c r="H156">
        <v>0</v>
      </c>
    </row>
    <row r="157" spans="1:8">
      <c r="A157" t="s">
        <v>625</v>
      </c>
      <c r="B157" t="s">
        <v>626</v>
      </c>
      <c r="C157" t="s">
        <v>622</v>
      </c>
      <c r="D157">
        <v>0</v>
      </c>
      <c r="E157">
        <v>1</v>
      </c>
      <c r="F157">
        <v>1</v>
      </c>
      <c r="G157">
        <v>0</v>
      </c>
      <c r="H157">
        <v>0</v>
      </c>
    </row>
    <row r="158" spans="1:8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630</v>
      </c>
      <c r="B159" t="s">
        <v>631</v>
      </c>
      <c r="C159" t="s">
        <v>629</v>
      </c>
      <c r="D159">
        <v>0</v>
      </c>
      <c r="E159">
        <v>1</v>
      </c>
      <c r="F159">
        <v>1</v>
      </c>
      <c r="G159">
        <v>0</v>
      </c>
      <c r="H159">
        <v>0</v>
      </c>
    </row>
    <row r="160" spans="1:8">
      <c r="A160" t="s">
        <v>632</v>
      </c>
      <c r="B160" t="s">
        <v>633</v>
      </c>
      <c r="C160" t="s">
        <v>629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634</v>
      </c>
      <c r="B161" t="s">
        <v>635</v>
      </c>
      <c r="C161" t="s">
        <v>629</v>
      </c>
      <c r="D161">
        <v>1</v>
      </c>
      <c r="E161">
        <v>0</v>
      </c>
      <c r="F161">
        <v>0</v>
      </c>
      <c r="G161">
        <v>0</v>
      </c>
      <c r="H161">
        <v>1</v>
      </c>
    </row>
    <row r="162" spans="1:8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0</v>
      </c>
      <c r="G162">
        <v>1</v>
      </c>
      <c r="H162">
        <v>0</v>
      </c>
    </row>
    <row r="163" spans="1:8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652</v>
      </c>
      <c r="B169" t="s">
        <v>653</v>
      </c>
      <c r="C169" t="s">
        <v>654</v>
      </c>
      <c r="D169">
        <v>0</v>
      </c>
      <c r="E169">
        <v>1</v>
      </c>
      <c r="F169">
        <v>1</v>
      </c>
      <c r="G169">
        <v>0</v>
      </c>
      <c r="H169">
        <v>0</v>
      </c>
    </row>
    <row r="170" spans="1:8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</row>
    <row r="173" spans="1:8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678</v>
      </c>
      <c r="B180" t="s">
        <v>679</v>
      </c>
      <c r="C180" t="s">
        <v>675</v>
      </c>
      <c r="D180">
        <v>0</v>
      </c>
      <c r="E180">
        <v>1</v>
      </c>
      <c r="F180">
        <v>0</v>
      </c>
      <c r="G180">
        <v>0</v>
      </c>
      <c r="H180">
        <v>0</v>
      </c>
    </row>
    <row r="181" spans="1:8">
      <c r="A181" t="s">
        <v>680</v>
      </c>
      <c r="B181" t="s">
        <v>681</v>
      </c>
      <c r="C181" t="s">
        <v>675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t="s">
        <v>682</v>
      </c>
      <c r="B182" t="s">
        <v>683</v>
      </c>
      <c r="C182" t="s">
        <v>675</v>
      </c>
      <c r="D182">
        <v>1</v>
      </c>
      <c r="E182">
        <v>0</v>
      </c>
      <c r="F182">
        <v>1</v>
      </c>
      <c r="G182">
        <v>0</v>
      </c>
      <c r="H182">
        <v>0</v>
      </c>
    </row>
    <row r="183" spans="1:8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t="s">
        <v>688</v>
      </c>
      <c r="B185" t="s">
        <v>689</v>
      </c>
      <c r="C185" t="s">
        <v>675</v>
      </c>
      <c r="D185">
        <v>1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690</v>
      </c>
      <c r="B186" t="s">
        <v>691</v>
      </c>
      <c r="C186" t="s">
        <v>692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693</v>
      </c>
      <c r="B187" t="s">
        <v>694</v>
      </c>
      <c r="C187" t="s">
        <v>692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695</v>
      </c>
      <c r="B188" t="s">
        <v>696</v>
      </c>
      <c r="C188" t="s">
        <v>692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t="s">
        <v>701</v>
      </c>
      <c r="B191" t="s">
        <v>702</v>
      </c>
      <c r="C191" t="s">
        <v>692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703</v>
      </c>
      <c r="B192" t="s">
        <v>704</v>
      </c>
      <c r="C192" t="s">
        <v>692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t="s">
        <v>709</v>
      </c>
      <c r="B195" t="s">
        <v>710</v>
      </c>
      <c r="C195" t="s">
        <v>692</v>
      </c>
      <c r="D195">
        <v>0</v>
      </c>
      <c r="E195">
        <v>1</v>
      </c>
      <c r="F195">
        <v>1</v>
      </c>
      <c r="G195">
        <v>0</v>
      </c>
      <c r="H195">
        <v>0</v>
      </c>
    </row>
    <row r="196" spans="1:8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t="s">
        <v>713</v>
      </c>
      <c r="B197" t="s">
        <v>714</v>
      </c>
      <c r="C197" t="s">
        <v>692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t="s">
        <v>715</v>
      </c>
      <c r="B198" t="s">
        <v>716</v>
      </c>
      <c r="C198" t="s">
        <v>692</v>
      </c>
      <c r="D198">
        <v>0</v>
      </c>
      <c r="E198">
        <v>1</v>
      </c>
      <c r="F198">
        <v>1</v>
      </c>
      <c r="G198">
        <v>0</v>
      </c>
      <c r="H198">
        <v>0</v>
      </c>
    </row>
    <row r="199" spans="1:8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1</v>
      </c>
      <c r="G199">
        <v>0</v>
      </c>
      <c r="H199">
        <v>0</v>
      </c>
    </row>
    <row r="200" spans="1:8">
      <c r="A200" t="s">
        <v>719</v>
      </c>
      <c r="B200" t="s">
        <v>720</v>
      </c>
      <c r="C200" t="s">
        <v>675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1</v>
      </c>
      <c r="H201">
        <v>1</v>
      </c>
    </row>
    <row r="202" spans="1:8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t="s">
        <v>725</v>
      </c>
      <c r="B203" t="s">
        <v>726</v>
      </c>
      <c r="C203" t="s">
        <v>692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t="s">
        <v>745</v>
      </c>
      <c r="B213" t="s">
        <v>746</v>
      </c>
      <c r="C213" t="s">
        <v>747</v>
      </c>
      <c r="D213">
        <v>1</v>
      </c>
      <c r="E213">
        <v>1</v>
      </c>
      <c r="F213">
        <v>1</v>
      </c>
      <c r="G213">
        <v>1</v>
      </c>
      <c r="H213">
        <v>0</v>
      </c>
    </row>
    <row r="214" spans="1:8">
      <c r="A214" t="s">
        <v>748</v>
      </c>
      <c r="B214" t="s">
        <v>749</v>
      </c>
      <c r="C214" t="s">
        <v>747</v>
      </c>
      <c r="D214">
        <v>0</v>
      </c>
      <c r="E214">
        <v>1</v>
      </c>
      <c r="F214">
        <v>1</v>
      </c>
      <c r="G214">
        <v>1</v>
      </c>
      <c r="H214">
        <v>0</v>
      </c>
    </row>
    <row r="215" spans="1:8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t="s">
        <v>767</v>
      </c>
      <c r="B223" t="s">
        <v>768</v>
      </c>
      <c r="C223" t="s">
        <v>747</v>
      </c>
      <c r="D223">
        <v>0</v>
      </c>
      <c r="E223">
        <v>1</v>
      </c>
      <c r="F223">
        <v>1</v>
      </c>
      <c r="G223">
        <v>1</v>
      </c>
      <c r="H223">
        <v>0</v>
      </c>
    </row>
    <row r="224" spans="1:8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t="s">
        <v>775</v>
      </c>
      <c r="B227" t="s">
        <v>776</v>
      </c>
      <c r="C227" t="s">
        <v>747</v>
      </c>
      <c r="D227">
        <v>1</v>
      </c>
      <c r="E227">
        <v>1</v>
      </c>
      <c r="F227">
        <v>1</v>
      </c>
      <c r="G227">
        <v>1</v>
      </c>
      <c r="H227">
        <v>0</v>
      </c>
    </row>
    <row r="228" spans="1:8">
      <c r="A228" t="s">
        <v>777</v>
      </c>
      <c r="B228" t="s">
        <v>778</v>
      </c>
      <c r="C228" t="s">
        <v>747</v>
      </c>
      <c r="D228">
        <v>1</v>
      </c>
      <c r="E228">
        <v>0</v>
      </c>
      <c r="F228">
        <v>1</v>
      </c>
      <c r="G228">
        <v>1</v>
      </c>
      <c r="H228">
        <v>0</v>
      </c>
    </row>
    <row r="229" spans="1:8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0</v>
      </c>
      <c r="H230">
        <v>0</v>
      </c>
    </row>
    <row r="231" spans="1:8">
      <c r="A231" t="s">
        <v>784</v>
      </c>
      <c r="B231" t="s">
        <v>785</v>
      </c>
      <c r="C231" t="s">
        <v>786</v>
      </c>
      <c r="D231">
        <v>1</v>
      </c>
      <c r="E231">
        <v>0</v>
      </c>
      <c r="F231">
        <v>1</v>
      </c>
      <c r="G231">
        <v>0</v>
      </c>
      <c r="H231">
        <v>0</v>
      </c>
    </row>
    <row r="232" spans="1:8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t="s">
        <v>789</v>
      </c>
      <c r="B233" t="s">
        <v>790</v>
      </c>
      <c r="C233" t="s">
        <v>786</v>
      </c>
      <c r="D233">
        <v>1</v>
      </c>
      <c r="E233">
        <v>0</v>
      </c>
      <c r="F233">
        <v>0</v>
      </c>
      <c r="G233">
        <v>0</v>
      </c>
      <c r="H233">
        <v>0</v>
      </c>
    </row>
    <row r="234" spans="1:8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797</v>
      </c>
      <c r="B237" t="s">
        <v>798</v>
      </c>
      <c r="C237" t="s">
        <v>786</v>
      </c>
      <c r="D237">
        <v>0</v>
      </c>
      <c r="E237">
        <v>1</v>
      </c>
      <c r="F237">
        <v>1</v>
      </c>
      <c r="G237">
        <v>1</v>
      </c>
      <c r="H237">
        <v>0</v>
      </c>
    </row>
    <row r="238" spans="1:8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802</v>
      </c>
      <c r="B240" t="s">
        <v>803</v>
      </c>
      <c r="C240" t="s">
        <v>752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t="s">
        <v>808</v>
      </c>
      <c r="B243" t="s">
        <v>809</v>
      </c>
      <c r="C243" t="s">
        <v>752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t="s">
        <v>810</v>
      </c>
      <c r="B244" t="s">
        <v>811</v>
      </c>
      <c r="C244" t="s">
        <v>752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>
      <c r="A245" t="s">
        <v>812</v>
      </c>
      <c r="B245" t="s">
        <v>813</v>
      </c>
      <c r="C245" t="s">
        <v>752</v>
      </c>
      <c r="D245">
        <v>1</v>
      </c>
      <c r="E245">
        <v>0</v>
      </c>
      <c r="F245">
        <v>0</v>
      </c>
      <c r="G245">
        <v>0</v>
      </c>
      <c r="H245">
        <v>1</v>
      </c>
    </row>
    <row r="246" spans="1:8">
      <c r="A246" t="s">
        <v>814</v>
      </c>
      <c r="B246" t="s">
        <v>815</v>
      </c>
      <c r="C246" t="s">
        <v>752</v>
      </c>
      <c r="D246">
        <v>0</v>
      </c>
      <c r="E246">
        <v>0</v>
      </c>
      <c r="F246">
        <v>0</v>
      </c>
      <c r="G246">
        <v>0</v>
      </c>
      <c r="H246">
        <v>1</v>
      </c>
    </row>
    <row r="247" spans="1:8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>
      <c r="A249" t="s">
        <v>819</v>
      </c>
      <c r="B249" t="s">
        <v>820</v>
      </c>
      <c r="C249" t="s">
        <v>752</v>
      </c>
      <c r="D249">
        <v>0</v>
      </c>
      <c r="E249">
        <v>0</v>
      </c>
      <c r="F249">
        <v>0</v>
      </c>
      <c r="G249">
        <v>1</v>
      </c>
      <c r="H249">
        <v>1</v>
      </c>
    </row>
    <row r="250" spans="1:8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</row>
    <row r="251" spans="1:8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t="s">
        <v>903</v>
      </c>
      <c r="B289" t="s">
        <v>904</v>
      </c>
      <c r="C289" t="s">
        <v>675</v>
      </c>
      <c r="D289">
        <v>1</v>
      </c>
      <c r="E289">
        <v>0</v>
      </c>
      <c r="F289">
        <v>0</v>
      </c>
      <c r="G289">
        <v>1</v>
      </c>
      <c r="H289">
        <v>0</v>
      </c>
    </row>
    <row r="290" spans="1:8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</row>
    <row r="298" spans="1:8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928</v>
      </c>
      <c r="B302" t="s">
        <v>929</v>
      </c>
      <c r="C302" t="s">
        <v>786</v>
      </c>
      <c r="D302">
        <v>0</v>
      </c>
      <c r="E302">
        <v>1</v>
      </c>
      <c r="F302">
        <v>1</v>
      </c>
      <c r="G302">
        <v>0</v>
      </c>
      <c r="H302">
        <v>0</v>
      </c>
    </row>
    <row r="303" spans="1:8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0</v>
      </c>
      <c r="H306">
        <v>1</v>
      </c>
    </row>
    <row r="307" spans="1:8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941</v>
      </c>
      <c r="B309" t="s">
        <v>942</v>
      </c>
      <c r="C309" t="s">
        <v>747</v>
      </c>
      <c r="D309">
        <v>1</v>
      </c>
      <c r="E309">
        <v>1</v>
      </c>
      <c r="F309">
        <v>1</v>
      </c>
      <c r="G309">
        <v>0</v>
      </c>
      <c r="H309">
        <v>0</v>
      </c>
    </row>
    <row r="310" spans="1:8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945</v>
      </c>
      <c r="B311" t="s">
        <v>946</v>
      </c>
      <c r="C311" t="s">
        <v>947</v>
      </c>
      <c r="D311">
        <v>1</v>
      </c>
      <c r="E311">
        <v>0</v>
      </c>
      <c r="F311">
        <v>1</v>
      </c>
      <c r="G311">
        <v>0</v>
      </c>
      <c r="H311">
        <v>0</v>
      </c>
    </row>
    <row r="312" spans="1:8">
      <c r="A312" t="s">
        <v>948</v>
      </c>
      <c r="B312" t="s">
        <v>949</v>
      </c>
      <c r="C312" t="s">
        <v>947</v>
      </c>
      <c r="D312">
        <v>1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t="s">
        <v>958</v>
      </c>
      <c r="B317" t="s">
        <v>959</v>
      </c>
      <c r="C317" t="s">
        <v>947</v>
      </c>
      <c r="D317">
        <v>1</v>
      </c>
      <c r="E317">
        <v>1</v>
      </c>
      <c r="F317">
        <v>1</v>
      </c>
      <c r="G317">
        <v>0</v>
      </c>
      <c r="H317">
        <v>0</v>
      </c>
    </row>
    <row r="318" spans="1:8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</row>
    <row r="322" spans="1:8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</row>
    <row r="323" spans="1:8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t="s">
        <v>973</v>
      </c>
      <c r="B324" t="s">
        <v>974</v>
      </c>
      <c r="C324" t="s">
        <v>327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t="s">
        <v>975</v>
      </c>
      <c r="B325" t="s">
        <v>976</v>
      </c>
      <c r="C325" t="s">
        <v>947</v>
      </c>
      <c r="D325">
        <v>1</v>
      </c>
      <c r="E325">
        <v>0</v>
      </c>
      <c r="F325">
        <v>0</v>
      </c>
      <c r="G325">
        <v>0</v>
      </c>
      <c r="H325">
        <v>0</v>
      </c>
    </row>
    <row r="326" spans="1:8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993</v>
      </c>
      <c r="B334" t="s">
        <v>994</v>
      </c>
      <c r="C334" t="s">
        <v>783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1014</v>
      </c>
      <c r="B344" t="s">
        <v>1015</v>
      </c>
      <c r="C344" t="s">
        <v>1016</v>
      </c>
      <c r="D344">
        <v>0</v>
      </c>
      <c r="E344">
        <v>0</v>
      </c>
      <c r="F344">
        <v>1</v>
      </c>
      <c r="G344">
        <v>0</v>
      </c>
      <c r="H344">
        <v>1</v>
      </c>
    </row>
    <row r="345" spans="1:8">
      <c r="A345" t="s">
        <v>1017</v>
      </c>
      <c r="B345" t="s">
        <v>1018</v>
      </c>
      <c r="C345" t="s">
        <v>1016</v>
      </c>
      <c r="D345">
        <v>0</v>
      </c>
      <c r="E345">
        <v>0</v>
      </c>
      <c r="F345">
        <v>1</v>
      </c>
      <c r="G345">
        <v>0</v>
      </c>
      <c r="H345">
        <v>1</v>
      </c>
    </row>
    <row r="346" spans="1:8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1027</v>
      </c>
      <c r="B349" t="s">
        <v>1028</v>
      </c>
      <c r="C349" t="s">
        <v>490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</row>
    <row r="380" spans="1:8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1157</v>
      </c>
      <c r="B412" t="s">
        <v>1158</v>
      </c>
      <c r="C412" t="s">
        <v>947</v>
      </c>
      <c r="D412">
        <v>1</v>
      </c>
      <c r="E412">
        <v>0</v>
      </c>
      <c r="F412">
        <v>1</v>
      </c>
      <c r="G412">
        <v>0</v>
      </c>
      <c r="H412">
        <v>1</v>
      </c>
    </row>
    <row r="413" spans="1:8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1161</v>
      </c>
      <c r="B414" t="s">
        <v>1162</v>
      </c>
      <c r="C414" t="s">
        <v>333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</row>
    <row r="420" spans="1:8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1176</v>
      </c>
      <c r="B421" t="s">
        <v>1177</v>
      </c>
      <c r="C421" t="s">
        <v>783</v>
      </c>
      <c r="D421">
        <v>1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1</v>
      </c>
      <c r="G448">
        <v>0</v>
      </c>
      <c r="H448">
        <v>0</v>
      </c>
    </row>
    <row r="449" spans="1:8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t="s">
        <v>1277</v>
      </c>
      <c r="B472" t="s">
        <v>1278</v>
      </c>
      <c r="C472" t="s">
        <v>692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1291</v>
      </c>
      <c r="B479" t="s">
        <v>1292</v>
      </c>
      <c r="C479" t="s">
        <v>1167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0</v>
      </c>
      <c r="G501">
        <v>1</v>
      </c>
      <c r="H501">
        <v>0</v>
      </c>
    </row>
    <row r="502" spans="1:8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0</v>
      </c>
      <c r="G504">
        <v>1</v>
      </c>
      <c r="H504">
        <v>0</v>
      </c>
    </row>
    <row r="505" spans="1:8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1347</v>
      </c>
      <c r="B507" t="s">
        <v>1348</v>
      </c>
      <c r="C507" t="s">
        <v>324</v>
      </c>
      <c r="D507">
        <v>0</v>
      </c>
      <c r="E507">
        <v>0</v>
      </c>
      <c r="F507">
        <v>1</v>
      </c>
      <c r="G507">
        <v>1</v>
      </c>
      <c r="H507">
        <v>0</v>
      </c>
    </row>
    <row r="508" spans="1:8">
      <c r="A508" t="s">
        <v>1349</v>
      </c>
      <c r="B508" t="s">
        <v>1350</v>
      </c>
      <c r="C508" t="s">
        <v>324</v>
      </c>
      <c r="D508">
        <v>1</v>
      </c>
      <c r="E508">
        <v>0</v>
      </c>
      <c r="F508">
        <v>1</v>
      </c>
      <c r="G508">
        <v>1</v>
      </c>
      <c r="H508">
        <v>0</v>
      </c>
    </row>
    <row r="509" spans="1:8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1391</v>
      </c>
      <c r="B529" t="s">
        <v>1392</v>
      </c>
      <c r="C529" t="s">
        <v>314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t="s">
        <v>1417</v>
      </c>
      <c r="B542" t="s">
        <v>1418</v>
      </c>
      <c r="C542" t="s">
        <v>333</v>
      </c>
      <c r="D542">
        <v>0</v>
      </c>
      <c r="E542">
        <v>1</v>
      </c>
      <c r="F542">
        <v>1</v>
      </c>
      <c r="G542">
        <v>0</v>
      </c>
      <c r="H542">
        <v>1</v>
      </c>
    </row>
    <row r="543" spans="1:8">
      <c r="A543" t="s">
        <v>1419</v>
      </c>
      <c r="B543" t="s">
        <v>1420</v>
      </c>
      <c r="C543" t="s">
        <v>947</v>
      </c>
      <c r="D543">
        <v>1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1435</v>
      </c>
      <c r="B551" t="s">
        <v>1436</v>
      </c>
      <c r="C551" t="s">
        <v>786</v>
      </c>
      <c r="D551">
        <v>0</v>
      </c>
      <c r="E551">
        <v>1</v>
      </c>
      <c r="F551">
        <v>1</v>
      </c>
      <c r="G551">
        <v>1</v>
      </c>
      <c r="H551">
        <v>0</v>
      </c>
    </row>
    <row r="552" spans="1:8">
      <c r="A552" t="s">
        <v>1437</v>
      </c>
      <c r="B552" t="s">
        <v>1438</v>
      </c>
      <c r="C552" t="s">
        <v>786</v>
      </c>
      <c r="D552">
        <v>0</v>
      </c>
      <c r="E552">
        <v>1</v>
      </c>
      <c r="F552">
        <v>1</v>
      </c>
      <c r="G552">
        <v>1</v>
      </c>
      <c r="H552">
        <v>0</v>
      </c>
    </row>
    <row r="553" spans="1:8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1458</v>
      </c>
      <c r="B563" t="s">
        <v>1459</v>
      </c>
      <c r="C563" t="s">
        <v>654</v>
      </c>
      <c r="D563">
        <v>0</v>
      </c>
      <c r="E563">
        <v>0</v>
      </c>
      <c r="F563">
        <v>0</v>
      </c>
      <c r="G563">
        <v>1</v>
      </c>
      <c r="H563">
        <v>0</v>
      </c>
    </row>
    <row r="564" spans="1:8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1470</v>
      </c>
      <c r="B569" t="s">
        <v>1471</v>
      </c>
      <c r="C569" t="s">
        <v>692</v>
      </c>
      <c r="D569">
        <v>0</v>
      </c>
      <c r="E569">
        <v>1</v>
      </c>
      <c r="F569">
        <v>1</v>
      </c>
      <c r="G569">
        <v>0</v>
      </c>
      <c r="H569">
        <v>0</v>
      </c>
    </row>
    <row r="570" spans="1:8">
      <c r="A570" t="s">
        <v>1472</v>
      </c>
      <c r="B570" t="s">
        <v>1473</v>
      </c>
      <c r="C570" t="s">
        <v>692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1478</v>
      </c>
      <c r="B573" t="s">
        <v>1479</v>
      </c>
      <c r="C573" t="s">
        <v>692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1480</v>
      </c>
      <c r="B574" t="s">
        <v>1481</v>
      </c>
      <c r="C574" t="s">
        <v>692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1</v>
      </c>
      <c r="G594">
        <v>0</v>
      </c>
      <c r="H594">
        <v>1</v>
      </c>
    </row>
    <row r="595" spans="1:8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1</v>
      </c>
      <c r="G629">
        <v>0</v>
      </c>
      <c r="H629">
        <v>1</v>
      </c>
    </row>
    <row r="630" spans="1:8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1</v>
      </c>
      <c r="G630">
        <v>0</v>
      </c>
      <c r="H630">
        <v>1</v>
      </c>
    </row>
    <row r="631" spans="1:8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1668</v>
      </c>
      <c r="B665" t="s">
        <v>1669</v>
      </c>
      <c r="C665" t="s">
        <v>1536</v>
      </c>
      <c r="D665">
        <v>0</v>
      </c>
      <c r="E665">
        <v>0</v>
      </c>
      <c r="F665">
        <v>0</v>
      </c>
      <c r="G665">
        <v>0</v>
      </c>
      <c r="H665">
        <v>1</v>
      </c>
    </row>
    <row r="666" spans="1:8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1694</v>
      </c>
      <c r="B678" t="s">
        <v>1695</v>
      </c>
      <c r="C678" t="s">
        <v>1536</v>
      </c>
      <c r="D678">
        <v>1</v>
      </c>
      <c r="E678">
        <v>0</v>
      </c>
      <c r="F678">
        <v>0</v>
      </c>
      <c r="G678">
        <v>0</v>
      </c>
      <c r="H678">
        <v>1</v>
      </c>
    </row>
    <row r="679" spans="1:8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0</v>
      </c>
      <c r="G699">
        <v>1</v>
      </c>
      <c r="H699">
        <v>0</v>
      </c>
    </row>
    <row r="700" spans="1:8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1</v>
      </c>
      <c r="G723">
        <v>0</v>
      </c>
      <c r="H723">
        <v>0</v>
      </c>
    </row>
    <row r="724" spans="1:8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t="s">
        <v>1815</v>
      </c>
      <c r="B739" t="s">
        <v>1816</v>
      </c>
      <c r="C739" t="s">
        <v>1817</v>
      </c>
      <c r="D739">
        <v>0</v>
      </c>
      <c r="E739">
        <v>0</v>
      </c>
      <c r="F739">
        <v>1</v>
      </c>
      <c r="G739">
        <v>0</v>
      </c>
      <c r="H739">
        <v>1</v>
      </c>
    </row>
    <row r="740" spans="1:8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</row>
  </sheetData>
  <conditionalFormatting sqref="A2:C765">
    <cfRule type="containsText" dxfId="25" priority="3" operator="containsText" text="Present">
      <formula>NOT(ISERROR(SEARCH("Present", A2)))</formula>
    </cfRule>
    <cfRule type="containsText" dxfId="24" priority="4" operator="containsText" text="Absent">
      <formula>NOT(ISERROR(SEARCH("Absent", A2)))</formula>
    </cfRule>
  </conditionalFormatting>
  <conditionalFormatting sqref="D2:H765">
    <cfRule type="containsText" dxfId="23" priority="1" operator="containsText" text="Present">
      <formula>NOT(ISERROR(SEARCH("Present", D2)))</formula>
    </cfRule>
    <cfRule type="containsText" dxfId="22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2CFC-43CC-4BF3-8082-89F9AC42ECEB}">
  <dimension ref="A1:AC765"/>
  <sheetViews>
    <sheetView workbookViewId="0">
      <selection activeCell="D1" sqref="D1"/>
    </sheetView>
  </sheetViews>
  <sheetFormatPr defaultRowHeight="15"/>
  <sheetData>
    <row r="1" spans="1:29" ht="72">
      <c r="A1" s="1" t="s">
        <v>0</v>
      </c>
      <c r="B1" s="1" t="s">
        <v>1</v>
      </c>
      <c r="C1" s="1" t="s">
        <v>2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  <c r="U1" s="1" t="s">
        <v>154</v>
      </c>
      <c r="V1" s="1" t="s">
        <v>155</v>
      </c>
      <c r="W1" s="1" t="s">
        <v>156</v>
      </c>
      <c r="X1" s="1" t="s">
        <v>157</v>
      </c>
      <c r="Y1" s="1" t="s">
        <v>158</v>
      </c>
      <c r="Z1" s="1" t="s">
        <v>159</v>
      </c>
      <c r="AA1" s="1" t="s">
        <v>160</v>
      </c>
      <c r="AB1" s="1" t="s">
        <v>161</v>
      </c>
      <c r="AC1" s="1" t="s">
        <v>162</v>
      </c>
    </row>
    <row r="2" spans="1:29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1</v>
      </c>
    </row>
    <row r="3" spans="1:29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</row>
    <row r="4" spans="1:29">
      <c r="A4" t="s">
        <v>294</v>
      </c>
      <c r="B4" t="s">
        <v>295</v>
      </c>
      <c r="C4" t="s">
        <v>289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1</v>
      </c>
    </row>
    <row r="5" spans="1:29">
      <c r="A5" t="s">
        <v>296</v>
      </c>
      <c r="B5" t="s">
        <v>297</v>
      </c>
      <c r="C5" t="s">
        <v>289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</row>
    <row r="6" spans="1:29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>
      <c r="A7" t="s">
        <v>300</v>
      </c>
      <c r="B7" t="s">
        <v>301</v>
      </c>
      <c r="C7" t="s">
        <v>289</v>
      </c>
      <c r="D7">
        <v>1</v>
      </c>
      <c r="E7">
        <v>0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</row>
    <row r="8" spans="1:29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</row>
    <row r="9" spans="1:29">
      <c r="A9" t="s">
        <v>304</v>
      </c>
      <c r="B9" t="s">
        <v>305</v>
      </c>
      <c r="C9" t="s">
        <v>289</v>
      </c>
      <c r="D9">
        <v>1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t="s">
        <v>306</v>
      </c>
      <c r="B10" t="s">
        <v>307</v>
      </c>
      <c r="C10" t="s">
        <v>289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0</v>
      </c>
    </row>
    <row r="11" spans="1:29">
      <c r="A11" t="s">
        <v>308</v>
      </c>
      <c r="B11" t="s">
        <v>309</v>
      </c>
      <c r="C11" t="s">
        <v>289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</row>
    <row r="12" spans="1:29">
      <c r="A12" t="s">
        <v>310</v>
      </c>
      <c r="B12" t="s">
        <v>311</v>
      </c>
      <c r="C12" t="s">
        <v>289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0</v>
      </c>
      <c r="AB12">
        <v>1</v>
      </c>
      <c r="AC12">
        <v>1</v>
      </c>
    </row>
    <row r="13" spans="1:29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t="s">
        <v>319</v>
      </c>
      <c r="B16" t="s">
        <v>320</v>
      </c>
      <c r="C16" t="s">
        <v>321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</row>
    <row r="17" spans="1:29">
      <c r="A17" t="s">
        <v>322</v>
      </c>
      <c r="B17" t="s">
        <v>323</v>
      </c>
      <c r="C17" t="s">
        <v>324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0</v>
      </c>
      <c r="AB17">
        <v>1</v>
      </c>
      <c r="AC17">
        <v>0</v>
      </c>
    </row>
    <row r="18" spans="1:29">
      <c r="A18" t="s">
        <v>325</v>
      </c>
      <c r="B18" t="s">
        <v>326</v>
      </c>
      <c r="C18" t="s">
        <v>327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t="s">
        <v>328</v>
      </c>
      <c r="B19" t="s">
        <v>329</v>
      </c>
      <c r="C19" t="s">
        <v>330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</row>
    <row r="20" spans="1:29">
      <c r="A20" t="s">
        <v>331</v>
      </c>
      <c r="B20" t="s">
        <v>332</v>
      </c>
      <c r="C20" t="s">
        <v>333</v>
      </c>
      <c r="D20">
        <v>1</v>
      </c>
      <c r="E20">
        <v>0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</row>
    <row r="21" spans="1:29">
      <c r="A21" t="s">
        <v>334</v>
      </c>
      <c r="B21" t="s">
        <v>335</v>
      </c>
      <c r="C21" t="s">
        <v>330</v>
      </c>
      <c r="D21">
        <v>0</v>
      </c>
      <c r="E21">
        <v>0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</row>
    <row r="22" spans="1:29">
      <c r="A22" t="s">
        <v>336</v>
      </c>
      <c r="B22" t="s">
        <v>337</v>
      </c>
      <c r="C22" t="s">
        <v>327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1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</row>
    <row r="23" spans="1:29">
      <c r="A23" t="s">
        <v>338</v>
      </c>
      <c r="B23" t="s">
        <v>339</v>
      </c>
      <c r="C23" t="s">
        <v>340</v>
      </c>
      <c r="D23">
        <v>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</row>
    <row r="24" spans="1:29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</row>
    <row r="25" spans="1:29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t="s">
        <v>347</v>
      </c>
      <c r="B27" t="s">
        <v>348</v>
      </c>
      <c r="C27" t="s">
        <v>349</v>
      </c>
      <c r="D27">
        <v>1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t="s">
        <v>353</v>
      </c>
      <c r="B29" t="s">
        <v>354</v>
      </c>
      <c r="C29" t="s">
        <v>321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</row>
    <row r="30" spans="1:29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</row>
    <row r="35" spans="1:29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t="s">
        <v>367</v>
      </c>
      <c r="B36" t="s">
        <v>368</v>
      </c>
      <c r="C36" t="s">
        <v>327</v>
      </c>
      <c r="D36">
        <v>1</v>
      </c>
      <c r="E36">
        <v>1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</row>
    <row r="37" spans="1:29">
      <c r="A37" t="s">
        <v>369</v>
      </c>
      <c r="B37" t="s">
        <v>370</v>
      </c>
      <c r="C37" t="s">
        <v>333</v>
      </c>
      <c r="D37">
        <v>1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</row>
    <row r="38" spans="1:29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</row>
    <row r="40" spans="1:29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t="s">
        <v>386</v>
      </c>
      <c r="B45" t="s">
        <v>387</v>
      </c>
      <c r="C45" t="s">
        <v>349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</row>
    <row r="46" spans="1:29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t="s">
        <v>393</v>
      </c>
      <c r="B48" t="s">
        <v>394</v>
      </c>
      <c r="C48" t="s">
        <v>395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0</v>
      </c>
      <c r="AB48">
        <v>1</v>
      </c>
      <c r="AC48">
        <v>0</v>
      </c>
    </row>
    <row r="49" spans="1:29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</row>
    <row r="50" spans="1:29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</row>
    <row r="51" spans="1:29">
      <c r="A51" t="s">
        <v>400</v>
      </c>
      <c r="B51" t="s">
        <v>401</v>
      </c>
      <c r="C51" t="s">
        <v>390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>
        <v>1</v>
      </c>
    </row>
    <row r="52" spans="1:29">
      <c r="A52" t="s">
        <v>402</v>
      </c>
      <c r="B52" t="s">
        <v>403</v>
      </c>
      <c r="C52" t="s">
        <v>390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0</v>
      </c>
      <c r="AB52">
        <v>1</v>
      </c>
      <c r="AC52">
        <v>1</v>
      </c>
    </row>
    <row r="53" spans="1:29">
      <c r="A53" t="s">
        <v>404</v>
      </c>
      <c r="B53" t="s">
        <v>405</v>
      </c>
      <c r="C53" t="s">
        <v>390</v>
      </c>
      <c r="D53">
        <v>0</v>
      </c>
      <c r="E53">
        <v>0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</row>
    <row r="54" spans="1:29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t="s">
        <v>418</v>
      </c>
      <c r="B59" t="s">
        <v>419</v>
      </c>
      <c r="C59" t="s">
        <v>420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</row>
    <row r="60" spans="1:29">
      <c r="A60" t="s">
        <v>421</v>
      </c>
      <c r="B60" t="s">
        <v>422</v>
      </c>
      <c r="C60" t="s">
        <v>314</v>
      </c>
      <c r="D60">
        <v>1</v>
      </c>
      <c r="E60">
        <v>1</v>
      </c>
      <c r="F60">
        <v>1</v>
      </c>
      <c r="G60">
        <v>0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t="s">
        <v>423</v>
      </c>
      <c r="B61" t="s">
        <v>424</v>
      </c>
      <c r="C61" t="s">
        <v>420</v>
      </c>
      <c r="D61">
        <v>1</v>
      </c>
      <c r="E61">
        <v>1</v>
      </c>
      <c r="F61">
        <v>1</v>
      </c>
      <c r="G61">
        <v>0</v>
      </c>
      <c r="H61">
        <v>1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</row>
    <row r="62" spans="1:29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</row>
    <row r="63" spans="1:29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 t="s">
        <v>463</v>
      </c>
      <c r="B80" t="s">
        <v>464</v>
      </c>
      <c r="C80" t="s">
        <v>465</v>
      </c>
      <c r="D80">
        <v>1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</row>
    <row r="81" spans="1:29">
      <c r="A81" t="s">
        <v>466</v>
      </c>
      <c r="B81" t="s">
        <v>467</v>
      </c>
      <c r="C81" t="s">
        <v>465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</row>
    <row r="82" spans="1:29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t="s">
        <v>470</v>
      </c>
      <c r="B83" t="s">
        <v>471</v>
      </c>
      <c r="C83" t="s">
        <v>465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</row>
    <row r="84" spans="1:29">
      <c r="A84" t="s">
        <v>472</v>
      </c>
      <c r="B84" t="s">
        <v>473</v>
      </c>
      <c r="C84" t="s">
        <v>465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</row>
    <row r="85" spans="1:29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</row>
    <row r="86" spans="1:29">
      <c r="A86" t="s">
        <v>476</v>
      </c>
      <c r="B86" t="s">
        <v>477</v>
      </c>
      <c r="C86" t="s">
        <v>431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>
      <c r="A90" t="s">
        <v>484</v>
      </c>
      <c r="B90" t="s">
        <v>485</v>
      </c>
      <c r="C90" t="s">
        <v>431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</row>
    <row r="91" spans="1:29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 t="s">
        <v>491</v>
      </c>
      <c r="B93" t="s">
        <v>492</v>
      </c>
      <c r="C93" t="s">
        <v>490</v>
      </c>
      <c r="D93">
        <v>0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</row>
    <row r="94" spans="1:29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>
      <c r="A95" t="s">
        <v>496</v>
      </c>
      <c r="B95" t="s">
        <v>497</v>
      </c>
      <c r="C95" t="s">
        <v>431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 t="s">
        <v>528</v>
      </c>
      <c r="B110" t="s">
        <v>529</v>
      </c>
      <c r="C110" t="s">
        <v>523</v>
      </c>
      <c r="D110">
        <v>1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</row>
    <row r="112" spans="1:29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 t="s">
        <v>534</v>
      </c>
      <c r="B113" t="s">
        <v>535</v>
      </c>
      <c r="C113" t="s">
        <v>352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</row>
    <row r="114" spans="1:29">
      <c r="A114" t="s">
        <v>536</v>
      </c>
      <c r="B114" t="s">
        <v>537</v>
      </c>
      <c r="C114" t="s">
        <v>523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</row>
    <row r="115" spans="1:29">
      <c r="A115" t="s">
        <v>538</v>
      </c>
      <c r="B115" t="s">
        <v>539</v>
      </c>
      <c r="C115" t="s">
        <v>523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1</v>
      </c>
    </row>
    <row r="116" spans="1:29">
      <c r="A116" t="s">
        <v>540</v>
      </c>
      <c r="B116" t="s">
        <v>541</v>
      </c>
      <c r="C116" t="s">
        <v>523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</row>
    <row r="117" spans="1:29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 t="s">
        <v>544</v>
      </c>
      <c r="B118" t="s">
        <v>545</v>
      </c>
      <c r="C118" t="s">
        <v>523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</row>
    <row r="121" spans="1:29">
      <c r="A121" t="s">
        <v>550</v>
      </c>
      <c r="B121" t="s">
        <v>551</v>
      </c>
      <c r="C121" t="s">
        <v>523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</row>
    <row r="122" spans="1:29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 t="s">
        <v>564</v>
      </c>
      <c r="B128" t="s">
        <v>565</v>
      </c>
      <c r="C128" t="s">
        <v>566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</row>
    <row r="129" spans="1:29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>
      <c r="A134" t="s">
        <v>577</v>
      </c>
      <c r="B134" t="s">
        <v>578</v>
      </c>
      <c r="C134" t="s">
        <v>523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A138" t="s">
        <v>586</v>
      </c>
      <c r="B138" t="s">
        <v>587</v>
      </c>
      <c r="C138" t="s">
        <v>583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</row>
    <row r="139" spans="1:29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1</v>
      </c>
    </row>
    <row r="144" spans="1:29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>
      <c r="A145" t="s">
        <v>600</v>
      </c>
      <c r="B145" t="s">
        <v>601</v>
      </c>
      <c r="C145" t="s">
        <v>583</v>
      </c>
      <c r="D145">
        <v>0</v>
      </c>
      <c r="E145">
        <v>0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1</v>
      </c>
      <c r="AC145">
        <v>0</v>
      </c>
    </row>
    <row r="146" spans="1:29">
      <c r="A146" t="s">
        <v>602</v>
      </c>
      <c r="B146" t="s">
        <v>603</v>
      </c>
      <c r="C146" t="s">
        <v>583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</row>
    <row r="147" spans="1:29">
      <c r="A147" t="s">
        <v>604</v>
      </c>
      <c r="B147" t="s">
        <v>605</v>
      </c>
      <c r="C147" t="s">
        <v>583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</row>
    <row r="148" spans="1:29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</row>
    <row r="149" spans="1:29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</row>
    <row r="150" spans="1:29">
      <c r="A150" t="s">
        <v>610</v>
      </c>
      <c r="B150" t="s">
        <v>611</v>
      </c>
      <c r="C150" t="s">
        <v>583</v>
      </c>
      <c r="D150">
        <v>1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1</v>
      </c>
    </row>
    <row r="151" spans="1:29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</row>
    <row r="152" spans="1:29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0</v>
      </c>
    </row>
    <row r="154" spans="1:29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</row>
    <row r="159" spans="1:29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</row>
    <row r="160" spans="1:29">
      <c r="A160" t="s">
        <v>632</v>
      </c>
      <c r="B160" t="s">
        <v>633</v>
      </c>
      <c r="C160" t="s">
        <v>629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>
      <c r="A161" t="s">
        <v>634</v>
      </c>
      <c r="B161" t="s">
        <v>635</v>
      </c>
      <c r="C161" t="s">
        <v>629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>
      <c r="A162" t="s">
        <v>636</v>
      </c>
      <c r="B162" t="s">
        <v>637</v>
      </c>
      <c r="C162" t="s">
        <v>629</v>
      </c>
      <c r="D162">
        <v>1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 t="s">
        <v>644</v>
      </c>
      <c r="B166" t="s">
        <v>645</v>
      </c>
      <c r="C166" t="s">
        <v>629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</row>
    <row r="173" spans="1:29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</row>
    <row r="177" spans="1:29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>
      <c r="A180" t="s">
        <v>678</v>
      </c>
      <c r="B180" t="s">
        <v>679</v>
      </c>
      <c r="C180" t="s">
        <v>675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</row>
    <row r="181" spans="1:29">
      <c r="A181" t="s">
        <v>680</v>
      </c>
      <c r="B181" t="s">
        <v>681</v>
      </c>
      <c r="C181" t="s">
        <v>675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>
      <c r="A182" t="s">
        <v>682</v>
      </c>
      <c r="B182" t="s">
        <v>683</v>
      </c>
      <c r="C182" t="s">
        <v>675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0</v>
      </c>
    </row>
    <row r="183" spans="1:29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</row>
    <row r="184" spans="1:29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>
      <c r="A185" t="s">
        <v>688</v>
      </c>
      <c r="B185" t="s">
        <v>689</v>
      </c>
      <c r="C185" t="s">
        <v>675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</row>
    <row r="186" spans="1:29">
      <c r="A186" t="s">
        <v>690</v>
      </c>
      <c r="B186" t="s">
        <v>691</v>
      </c>
      <c r="C186" t="s">
        <v>692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</row>
    <row r="187" spans="1:29">
      <c r="A187" t="s">
        <v>693</v>
      </c>
      <c r="B187" t="s">
        <v>694</v>
      </c>
      <c r="C187" t="s">
        <v>692</v>
      </c>
      <c r="D187">
        <v>1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</row>
    <row r="188" spans="1:29">
      <c r="A188" t="s">
        <v>695</v>
      </c>
      <c r="B188" t="s">
        <v>696</v>
      </c>
      <c r="C188" t="s">
        <v>692</v>
      </c>
      <c r="D188">
        <v>1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</row>
    <row r="189" spans="1:29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</row>
    <row r="190" spans="1:29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 t="s">
        <v>701</v>
      </c>
      <c r="B191" t="s">
        <v>702</v>
      </c>
      <c r="C191" t="s">
        <v>692</v>
      </c>
      <c r="D191">
        <v>1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</row>
    <row r="192" spans="1:29">
      <c r="A192" t="s">
        <v>703</v>
      </c>
      <c r="B192" t="s">
        <v>704</v>
      </c>
      <c r="C192" t="s">
        <v>692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</row>
    <row r="193" spans="1:29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>
      <c r="A195" t="s">
        <v>709</v>
      </c>
      <c r="B195" t="s">
        <v>710</v>
      </c>
      <c r="C195" t="s">
        <v>692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 t="s">
        <v>713</v>
      </c>
      <c r="B197" t="s">
        <v>714</v>
      </c>
      <c r="C197" t="s">
        <v>692</v>
      </c>
      <c r="D197">
        <v>1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</row>
    <row r="198" spans="1:29">
      <c r="A198" t="s">
        <v>715</v>
      </c>
      <c r="B198" t="s">
        <v>716</v>
      </c>
      <c r="C198" t="s">
        <v>692</v>
      </c>
      <c r="D198">
        <v>1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1</v>
      </c>
      <c r="AC198">
        <v>0</v>
      </c>
    </row>
    <row r="199" spans="1:29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</row>
    <row r="200" spans="1:29">
      <c r="A200" t="s">
        <v>719</v>
      </c>
      <c r="B200" t="s">
        <v>720</v>
      </c>
      <c r="C200" t="s">
        <v>675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</row>
    <row r="201" spans="1:29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1</v>
      </c>
    </row>
    <row r="202" spans="1:29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>
      <c r="A203" t="s">
        <v>725</v>
      </c>
      <c r="B203" t="s">
        <v>726</v>
      </c>
      <c r="C203" t="s">
        <v>692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</row>
    <row r="204" spans="1:29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</row>
    <row r="207" spans="1:29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 t="s">
        <v>745</v>
      </c>
      <c r="B213" t="s">
        <v>746</v>
      </c>
      <c r="C213" t="s">
        <v>747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1</v>
      </c>
      <c r="AC213">
        <v>0</v>
      </c>
    </row>
    <row r="214" spans="1:29">
      <c r="A214" t="s">
        <v>748</v>
      </c>
      <c r="B214" t="s">
        <v>749</v>
      </c>
      <c r="C214" t="s">
        <v>747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</row>
    <row r="215" spans="1:29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</row>
    <row r="222" spans="1:29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>
      <c r="A223" t="s">
        <v>767</v>
      </c>
      <c r="B223" t="s">
        <v>768</v>
      </c>
      <c r="C223" t="s">
        <v>747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0</v>
      </c>
    </row>
    <row r="224" spans="1:29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>
      <c r="A227" t="s">
        <v>775</v>
      </c>
      <c r="B227" t="s">
        <v>776</v>
      </c>
      <c r="C227" t="s">
        <v>747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</row>
    <row r="228" spans="1:29">
      <c r="A228" t="s">
        <v>777</v>
      </c>
      <c r="B228" t="s">
        <v>778</v>
      </c>
      <c r="C228" t="s">
        <v>747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0</v>
      </c>
      <c r="AB228">
        <v>1</v>
      </c>
      <c r="AC228">
        <v>0</v>
      </c>
    </row>
    <row r="229" spans="1:29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</row>
    <row r="231" spans="1:29">
      <c r="A231" t="s">
        <v>784</v>
      </c>
      <c r="B231" t="s">
        <v>785</v>
      </c>
      <c r="C231" t="s">
        <v>786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0</v>
      </c>
    </row>
    <row r="232" spans="1:29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>
      <c r="A234" t="s">
        <v>791</v>
      </c>
      <c r="B234" t="s">
        <v>792</v>
      </c>
      <c r="C234" t="s">
        <v>786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</row>
    <row r="235" spans="1:29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</row>
    <row r="236" spans="1:29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 t="s">
        <v>797</v>
      </c>
      <c r="B237" t="s">
        <v>798</v>
      </c>
      <c r="C237" t="s">
        <v>786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 t="s">
        <v>802</v>
      </c>
      <c r="B240" t="s">
        <v>803</v>
      </c>
      <c r="C240" t="s">
        <v>752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</row>
    <row r="241" spans="1:29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 t="s">
        <v>808</v>
      </c>
      <c r="B243" t="s">
        <v>809</v>
      </c>
      <c r="C243" t="s">
        <v>752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>
      <c r="A244" t="s">
        <v>810</v>
      </c>
      <c r="B244" t="s">
        <v>811</v>
      </c>
      <c r="C244" t="s">
        <v>752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</row>
    <row r="245" spans="1:29">
      <c r="A245" t="s">
        <v>812</v>
      </c>
      <c r="B245" t="s">
        <v>813</v>
      </c>
      <c r="C245" t="s">
        <v>752</v>
      </c>
      <c r="D245">
        <v>1</v>
      </c>
      <c r="E245">
        <v>1</v>
      </c>
      <c r="F245">
        <v>1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1</v>
      </c>
    </row>
    <row r="246" spans="1:29">
      <c r="A246" t="s">
        <v>814</v>
      </c>
      <c r="B246" t="s">
        <v>815</v>
      </c>
      <c r="C246" t="s">
        <v>752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</row>
    <row r="249" spans="1:29">
      <c r="A249" t="s">
        <v>819</v>
      </c>
      <c r="B249" t="s">
        <v>820</v>
      </c>
      <c r="C249" t="s">
        <v>752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1</v>
      </c>
    </row>
    <row r="250" spans="1:29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</row>
    <row r="251" spans="1:29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</row>
    <row r="265" spans="1:29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</row>
    <row r="267" spans="1:29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</row>
    <row r="271" spans="1:29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</row>
    <row r="274" spans="1:29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</row>
    <row r="281" spans="1:29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 t="s">
        <v>903</v>
      </c>
      <c r="B289" t="s">
        <v>904</v>
      </c>
      <c r="C289" t="s">
        <v>675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0</v>
      </c>
    </row>
    <row r="290" spans="1:29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</row>
    <row r="291" spans="1:29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1</v>
      </c>
    </row>
    <row r="298" spans="1:29">
      <c r="A298" t="s">
        <v>920</v>
      </c>
      <c r="B298" t="s">
        <v>921</v>
      </c>
      <c r="C298" t="s">
        <v>289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 t="s">
        <v>933</v>
      </c>
      <c r="B305" t="s">
        <v>934</v>
      </c>
      <c r="C305" t="s">
        <v>786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</row>
    <row r="306" spans="1:29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1</v>
      </c>
    </row>
    <row r="307" spans="1:29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 t="s">
        <v>941</v>
      </c>
      <c r="B309" t="s">
        <v>942</v>
      </c>
      <c r="C309" t="s">
        <v>747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</row>
    <row r="310" spans="1:29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 t="s">
        <v>945</v>
      </c>
      <c r="B311" t="s">
        <v>946</v>
      </c>
      <c r="C311" t="s">
        <v>947</v>
      </c>
      <c r="D311">
        <v>1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1</v>
      </c>
    </row>
    <row r="312" spans="1:29">
      <c r="A312" t="s">
        <v>948</v>
      </c>
      <c r="B312" t="s">
        <v>949</v>
      </c>
      <c r="C312" t="s">
        <v>947</v>
      </c>
      <c r="D312">
        <v>1</v>
      </c>
      <c r="E312">
        <v>1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1</v>
      </c>
    </row>
    <row r="313" spans="1:29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</row>
    <row r="317" spans="1:29">
      <c r="A317" t="s">
        <v>958</v>
      </c>
      <c r="B317" t="s">
        <v>959</v>
      </c>
      <c r="C317" t="s">
        <v>947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</row>
    <row r="318" spans="1:29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>
      <c r="A320" t="s">
        <v>964</v>
      </c>
      <c r="B320" t="s">
        <v>965</v>
      </c>
      <c r="C320" t="s">
        <v>947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</row>
    <row r="321" spans="1:29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1</v>
      </c>
      <c r="AC322">
        <v>1</v>
      </c>
    </row>
    <row r="323" spans="1:29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>
      <c r="A324" t="s">
        <v>973</v>
      </c>
      <c r="B324" t="s">
        <v>974</v>
      </c>
      <c r="C324" t="s">
        <v>327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</row>
    <row r="325" spans="1:29">
      <c r="A325" t="s">
        <v>975</v>
      </c>
      <c r="B325" t="s">
        <v>976</v>
      </c>
      <c r="C325" t="s">
        <v>947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1</v>
      </c>
    </row>
    <row r="326" spans="1:29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>
      <c r="A334" t="s">
        <v>993</v>
      </c>
      <c r="B334" t="s">
        <v>994</v>
      </c>
      <c r="C334" t="s">
        <v>783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</row>
    <row r="345" spans="1:29">
      <c r="A345" t="s">
        <v>1017</v>
      </c>
      <c r="B345" t="s">
        <v>1018</v>
      </c>
      <c r="C345" t="s">
        <v>1016</v>
      </c>
      <c r="D345">
        <v>1</v>
      </c>
      <c r="E345">
        <v>0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</row>
    <row r="346" spans="1:29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</row>
    <row r="348" spans="1:29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 t="s">
        <v>1027</v>
      </c>
      <c r="B349" t="s">
        <v>1028</v>
      </c>
      <c r="C349" t="s">
        <v>490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</row>
    <row r="413" spans="1:29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>
      <c r="A414" t="s">
        <v>1161</v>
      </c>
      <c r="B414" t="s">
        <v>1162</v>
      </c>
      <c r="C414" t="s">
        <v>333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1</v>
      </c>
      <c r="AC414">
        <v>0</v>
      </c>
    </row>
    <row r="415" spans="1:29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</row>
    <row r="419" spans="1:29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</row>
    <row r="420" spans="1:29">
      <c r="A420" t="s">
        <v>1174</v>
      </c>
      <c r="B420" t="s">
        <v>1175</v>
      </c>
      <c r="C420" t="s">
        <v>675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 t="s">
        <v>1176</v>
      </c>
      <c r="B421" t="s">
        <v>1177</v>
      </c>
      <c r="C421" t="s">
        <v>783</v>
      </c>
      <c r="D421">
        <v>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</row>
    <row r="425" spans="1:29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</row>
    <row r="427" spans="1:29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</row>
    <row r="439" spans="1:29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</row>
    <row r="443" spans="1:29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 t="s">
        <v>1277</v>
      </c>
      <c r="B472" t="s">
        <v>1278</v>
      </c>
      <c r="C472" t="s">
        <v>692</v>
      </c>
      <c r="D472">
        <v>1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</row>
    <row r="473" spans="1:29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</row>
    <row r="479" spans="1:29">
      <c r="A479" t="s">
        <v>1291</v>
      </c>
      <c r="B479" t="s">
        <v>1292</v>
      </c>
      <c r="C479" t="s">
        <v>1167</v>
      </c>
      <c r="D479">
        <v>1</v>
      </c>
      <c r="E479">
        <v>1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1</v>
      </c>
    </row>
    <row r="480" spans="1:29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</row>
    <row r="506" spans="1:29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>
      <c r="A507" t="s">
        <v>1347</v>
      </c>
      <c r="B507" t="s">
        <v>1348</v>
      </c>
      <c r="C507" t="s">
        <v>324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1</v>
      </c>
      <c r="AC507">
        <v>0</v>
      </c>
    </row>
    <row r="508" spans="1:29">
      <c r="A508" t="s">
        <v>1349</v>
      </c>
      <c r="B508" t="s">
        <v>1350</v>
      </c>
      <c r="C508" t="s">
        <v>324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</row>
    <row r="509" spans="1:29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 t="s">
        <v>1391</v>
      </c>
      <c r="B529" t="s">
        <v>1392</v>
      </c>
      <c r="C529" t="s">
        <v>314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</row>
    <row r="534" spans="1:29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 t="s">
        <v>1417</v>
      </c>
      <c r="B542" t="s">
        <v>1418</v>
      </c>
      <c r="C542" t="s">
        <v>333</v>
      </c>
      <c r="D542">
        <v>1</v>
      </c>
      <c r="E542">
        <v>0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</row>
    <row r="543" spans="1:29">
      <c r="A543" t="s">
        <v>1419</v>
      </c>
      <c r="B543" t="s">
        <v>1420</v>
      </c>
      <c r="C543" t="s">
        <v>947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1</v>
      </c>
    </row>
    <row r="544" spans="1:29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>
      <c r="A549" t="s">
        <v>1431</v>
      </c>
      <c r="B549" t="s">
        <v>1432</v>
      </c>
      <c r="C549" t="s">
        <v>629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>
      <c r="A551" t="s">
        <v>1435</v>
      </c>
      <c r="B551" t="s">
        <v>1436</v>
      </c>
      <c r="C551" t="s">
        <v>786</v>
      </c>
      <c r="D551">
        <v>0</v>
      </c>
      <c r="E551">
        <v>0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1</v>
      </c>
      <c r="AA551">
        <v>0</v>
      </c>
      <c r="AB551">
        <v>1</v>
      </c>
      <c r="AC551">
        <v>0</v>
      </c>
    </row>
    <row r="552" spans="1:29">
      <c r="A552" t="s">
        <v>1437</v>
      </c>
      <c r="B552" t="s">
        <v>1438</v>
      </c>
      <c r="C552" t="s">
        <v>786</v>
      </c>
      <c r="D552">
        <v>0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</row>
    <row r="553" spans="1:29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t="s">
        <v>1458</v>
      </c>
      <c r="B563" t="s">
        <v>1459</v>
      </c>
      <c r="C563" t="s">
        <v>654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</row>
    <row r="564" spans="1:29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 t="s">
        <v>1472</v>
      </c>
      <c r="B570" t="s">
        <v>1473</v>
      </c>
      <c r="C570" t="s">
        <v>692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</row>
    <row r="571" spans="1:29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 t="s">
        <v>1478</v>
      </c>
      <c r="B573" t="s">
        <v>1479</v>
      </c>
      <c r="C573" t="s">
        <v>692</v>
      </c>
      <c r="D573">
        <v>1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</row>
    <row r="574" spans="1:29">
      <c r="A574" t="s">
        <v>1480</v>
      </c>
      <c r="B574" t="s">
        <v>1481</v>
      </c>
      <c r="C574" t="s">
        <v>692</v>
      </c>
      <c r="D574">
        <v>1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</row>
    <row r="575" spans="1:29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>
      <c r="A597" t="s">
        <v>1528</v>
      </c>
      <c r="B597" t="s">
        <v>1529</v>
      </c>
      <c r="C597" t="s">
        <v>314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</row>
    <row r="598" spans="1:29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1</v>
      </c>
    </row>
    <row r="630" spans="1:29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1</v>
      </c>
    </row>
    <row r="631" spans="1:29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>
      <c r="A665" t="s">
        <v>1668</v>
      </c>
      <c r="B665" t="s">
        <v>1669</v>
      </c>
      <c r="C665" t="s">
        <v>1536</v>
      </c>
      <c r="D665">
        <v>1</v>
      </c>
      <c r="E665">
        <v>1</v>
      </c>
      <c r="F665">
        <v>0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</row>
    <row r="666" spans="1:29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>
      <c r="A678" t="s">
        <v>1694</v>
      </c>
      <c r="B678" t="s">
        <v>1695</v>
      </c>
      <c r="C678" t="s">
        <v>1536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1</v>
      </c>
    </row>
    <row r="679" spans="1:29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>
      <c r="A698" t="s">
        <v>1733</v>
      </c>
      <c r="B698" t="s">
        <v>1734</v>
      </c>
      <c r="C698" t="s">
        <v>314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1</v>
      </c>
    </row>
    <row r="699" spans="1:29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</row>
    <row r="700" spans="1:29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</row>
    <row r="701" spans="1:29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 t="s">
        <v>1752</v>
      </c>
      <c r="B708" t="s">
        <v>1753</v>
      </c>
      <c r="C708" t="s">
        <v>752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>
      <c r="A723" t="s">
        <v>1783</v>
      </c>
      <c r="B723" t="s">
        <v>1784</v>
      </c>
      <c r="C723" t="s">
        <v>1776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>
      <c r="A739" t="s">
        <v>1815</v>
      </c>
      <c r="B739" t="s">
        <v>1816</v>
      </c>
      <c r="C739" t="s">
        <v>1817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</row>
    <row r="740" spans="1:29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</sheetData>
  <conditionalFormatting sqref="A2:C765">
    <cfRule type="containsText" dxfId="21" priority="3" operator="containsText" text="Present">
      <formula>NOT(ISERROR(SEARCH("Present", A2)))</formula>
    </cfRule>
    <cfRule type="containsText" dxfId="20" priority="4" operator="containsText" text="Absent">
      <formula>NOT(ISERROR(SEARCH("Absent", A2)))</formula>
    </cfRule>
  </conditionalFormatting>
  <conditionalFormatting sqref="D2:AC765">
    <cfRule type="containsText" dxfId="19" priority="1" operator="containsText" text="Present">
      <formula>NOT(ISERROR(SEARCH("Present", D2)))</formula>
    </cfRule>
    <cfRule type="containsText" dxfId="18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C8683-64DF-4DED-8DE4-EB31A11E7327}">
  <dimension ref="A1:Q765"/>
  <sheetViews>
    <sheetView workbookViewId="0">
      <selection activeCell="D1" sqref="D1"/>
    </sheetView>
  </sheetViews>
  <sheetFormatPr defaultRowHeight="15"/>
  <sheetData>
    <row r="1" spans="1:17" ht="72">
      <c r="A1" s="1" t="s">
        <v>0</v>
      </c>
      <c r="B1" s="1" t="s">
        <v>1</v>
      </c>
      <c r="C1" s="1" t="s">
        <v>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  <row r="2" spans="1:17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</row>
    <row r="3" spans="1:17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</row>
    <row r="4" spans="1:17">
      <c r="A4" t="s">
        <v>294</v>
      </c>
      <c r="B4" t="s">
        <v>295</v>
      </c>
      <c r="C4" t="s">
        <v>289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1</v>
      </c>
    </row>
    <row r="5" spans="1:17">
      <c r="A5" t="s">
        <v>296</v>
      </c>
      <c r="B5" t="s">
        <v>297</v>
      </c>
      <c r="C5" t="s">
        <v>289</v>
      </c>
      <c r="D5">
        <v>1</v>
      </c>
      <c r="E5">
        <v>1</v>
      </c>
      <c r="F5">
        <v>0</v>
      </c>
      <c r="G5">
        <v>1</v>
      </c>
      <c r="H5">
        <v>0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</row>
    <row r="6" spans="1:17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</row>
    <row r="7" spans="1:17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</row>
    <row r="8" spans="1:17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</row>
    <row r="9" spans="1:17">
      <c r="A9" t="s">
        <v>304</v>
      </c>
      <c r="B9" t="s">
        <v>305</v>
      </c>
      <c r="C9" t="s">
        <v>289</v>
      </c>
      <c r="D9">
        <v>1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</row>
    <row r="10" spans="1:17">
      <c r="A10" t="s">
        <v>306</v>
      </c>
      <c r="B10" t="s">
        <v>307</v>
      </c>
      <c r="C10" t="s">
        <v>289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</row>
    <row r="11" spans="1:17">
      <c r="A11" t="s">
        <v>308</v>
      </c>
      <c r="B11" t="s">
        <v>309</v>
      </c>
      <c r="C11" t="s">
        <v>289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</row>
    <row r="12" spans="1:17">
      <c r="A12" t="s">
        <v>310</v>
      </c>
      <c r="B12" t="s">
        <v>311</v>
      </c>
      <c r="C12" t="s">
        <v>289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</row>
    <row r="13" spans="1:17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</row>
    <row r="14" spans="1:17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319</v>
      </c>
      <c r="B16" t="s">
        <v>320</v>
      </c>
      <c r="C16" t="s">
        <v>321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</row>
    <row r="17" spans="1:17">
      <c r="A17" t="s">
        <v>322</v>
      </c>
      <c r="B17" t="s">
        <v>323</v>
      </c>
      <c r="C17" t="s">
        <v>324</v>
      </c>
      <c r="D17">
        <v>1</v>
      </c>
      <c r="E17">
        <v>1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</row>
    <row r="18" spans="1:17">
      <c r="A18" t="s">
        <v>325</v>
      </c>
      <c r="B18" t="s">
        <v>326</v>
      </c>
      <c r="C18" t="s">
        <v>327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>
      <c r="A19" t="s">
        <v>328</v>
      </c>
      <c r="B19" t="s">
        <v>329</v>
      </c>
      <c r="C19" t="s">
        <v>330</v>
      </c>
      <c r="D19">
        <v>1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</row>
    <row r="20" spans="1:17">
      <c r="A20" t="s">
        <v>331</v>
      </c>
      <c r="B20" t="s">
        <v>332</v>
      </c>
      <c r="C20" t="s">
        <v>333</v>
      </c>
      <c r="D20">
        <v>1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</row>
    <row r="21" spans="1:17">
      <c r="A21" t="s">
        <v>334</v>
      </c>
      <c r="B21" t="s">
        <v>335</v>
      </c>
      <c r="C21" t="s">
        <v>330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  <c r="Q21">
        <v>0</v>
      </c>
    </row>
    <row r="22" spans="1:17">
      <c r="A22" t="s">
        <v>336</v>
      </c>
      <c r="B22" t="s">
        <v>337</v>
      </c>
      <c r="C22" t="s">
        <v>327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</row>
    <row r="23" spans="1:17">
      <c r="A23" t="s">
        <v>338</v>
      </c>
      <c r="B23" t="s">
        <v>339</v>
      </c>
      <c r="C23" t="s">
        <v>340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</row>
    <row r="24" spans="1:17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</row>
    <row r="25" spans="1:17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347</v>
      </c>
      <c r="B27" t="s">
        <v>348</v>
      </c>
      <c r="C27" t="s">
        <v>349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</row>
    <row r="28" spans="1:17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353</v>
      </c>
      <c r="B29" t="s">
        <v>354</v>
      </c>
      <c r="C29" t="s">
        <v>321</v>
      </c>
      <c r="D29">
        <v>1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</row>
    <row r="30" spans="1:17">
      <c r="A30" t="s">
        <v>355</v>
      </c>
      <c r="B30" t="s">
        <v>356</v>
      </c>
      <c r="C30" t="s">
        <v>321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367</v>
      </c>
      <c r="B36" t="s">
        <v>368</v>
      </c>
      <c r="C36" t="s">
        <v>327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369</v>
      </c>
      <c r="B37" t="s">
        <v>370</v>
      </c>
      <c r="C37" t="s">
        <v>333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</row>
    <row r="38" spans="1:17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386</v>
      </c>
      <c r="B45" t="s">
        <v>387</v>
      </c>
      <c r="C45" t="s">
        <v>349</v>
      </c>
      <c r="D45">
        <v>0</v>
      </c>
      <c r="E45">
        <v>0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>
      <c r="A46" t="s">
        <v>388</v>
      </c>
      <c r="B46" t="s">
        <v>389</v>
      </c>
      <c r="C46" t="s">
        <v>390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393</v>
      </c>
      <c r="B48" t="s">
        <v>394</v>
      </c>
      <c r="C48" t="s">
        <v>395</v>
      </c>
      <c r="D48">
        <v>0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</row>
    <row r="49" spans="1:17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</row>
    <row r="50" spans="1:17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1</v>
      </c>
    </row>
    <row r="51" spans="1:17">
      <c r="A51" t="s">
        <v>400</v>
      </c>
      <c r="B51" t="s">
        <v>401</v>
      </c>
      <c r="C51" t="s">
        <v>390</v>
      </c>
      <c r="D51">
        <v>1</v>
      </c>
      <c r="E51">
        <v>0</v>
      </c>
      <c r="F51">
        <v>1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</row>
    <row r="52" spans="1:17">
      <c r="A52" t="s">
        <v>402</v>
      </c>
      <c r="B52" t="s">
        <v>403</v>
      </c>
      <c r="C52" t="s">
        <v>390</v>
      </c>
      <c r="D52">
        <v>1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</row>
    <row r="53" spans="1:17">
      <c r="A53" t="s">
        <v>404</v>
      </c>
      <c r="B53" t="s">
        <v>405</v>
      </c>
      <c r="C53" t="s">
        <v>390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</row>
    <row r="54" spans="1:17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418</v>
      </c>
      <c r="B59" t="s">
        <v>419</v>
      </c>
      <c r="C59" t="s">
        <v>420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</row>
    <row r="60" spans="1:17">
      <c r="A60" t="s">
        <v>421</v>
      </c>
      <c r="B60" t="s">
        <v>422</v>
      </c>
      <c r="C60" t="s">
        <v>314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423</v>
      </c>
      <c r="B61" t="s">
        <v>424</v>
      </c>
      <c r="C61" t="s">
        <v>420</v>
      </c>
      <c r="D61">
        <v>1</v>
      </c>
      <c r="E61">
        <v>0</v>
      </c>
      <c r="F61">
        <v>1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</row>
    <row r="62" spans="1:17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</row>
    <row r="63" spans="1:17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463</v>
      </c>
      <c r="B80" t="s">
        <v>464</v>
      </c>
      <c r="C80" t="s">
        <v>465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</row>
    <row r="81" spans="1:17">
      <c r="A81" t="s">
        <v>466</v>
      </c>
      <c r="B81" t="s">
        <v>467</v>
      </c>
      <c r="C81" t="s">
        <v>465</v>
      </c>
      <c r="D81">
        <v>1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</row>
    <row r="82" spans="1:17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470</v>
      </c>
      <c r="B83" t="s">
        <v>471</v>
      </c>
      <c r="C83" t="s">
        <v>465</v>
      </c>
      <c r="D83">
        <v>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</row>
    <row r="84" spans="1:17">
      <c r="A84" t="s">
        <v>472</v>
      </c>
      <c r="B84" t="s">
        <v>473</v>
      </c>
      <c r="C84" t="s">
        <v>465</v>
      </c>
      <c r="D84">
        <v>1</v>
      </c>
      <c r="E84">
        <v>0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</row>
    <row r="85" spans="1:17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484</v>
      </c>
      <c r="B90" t="s">
        <v>485</v>
      </c>
      <c r="C90" t="s">
        <v>431</v>
      </c>
      <c r="D90">
        <v>0</v>
      </c>
      <c r="E90">
        <v>0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</row>
    <row r="91" spans="1:17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491</v>
      </c>
      <c r="B93" t="s">
        <v>492</v>
      </c>
      <c r="C93" t="s">
        <v>490</v>
      </c>
      <c r="D93">
        <v>1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0</v>
      </c>
    </row>
    <row r="94" spans="1:17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528</v>
      </c>
      <c r="B110" t="s">
        <v>529</v>
      </c>
      <c r="C110" t="s">
        <v>523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</row>
    <row r="111" spans="1:17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</row>
    <row r="113" spans="1:17">
      <c r="A113" t="s">
        <v>534</v>
      </c>
      <c r="B113" t="s">
        <v>535</v>
      </c>
      <c r="C113" t="s">
        <v>352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0</v>
      </c>
    </row>
    <row r="114" spans="1:17">
      <c r="A114" t="s">
        <v>536</v>
      </c>
      <c r="B114" t="s">
        <v>537</v>
      </c>
      <c r="C114" t="s">
        <v>523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1</v>
      </c>
    </row>
    <row r="115" spans="1:17">
      <c r="A115" t="s">
        <v>538</v>
      </c>
      <c r="B115" t="s">
        <v>539</v>
      </c>
      <c r="C115" t="s">
        <v>523</v>
      </c>
      <c r="D115">
        <v>1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0</v>
      </c>
    </row>
    <row r="116" spans="1:17">
      <c r="A116" t="s">
        <v>540</v>
      </c>
      <c r="B116" t="s">
        <v>541</v>
      </c>
      <c r="C116" t="s">
        <v>523</v>
      </c>
      <c r="D116">
        <v>1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</row>
    <row r="117" spans="1:17">
      <c r="A117" t="s">
        <v>542</v>
      </c>
      <c r="B117" t="s">
        <v>543</v>
      </c>
      <c r="C117" t="s">
        <v>523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</row>
    <row r="118" spans="1:17">
      <c r="A118" t="s">
        <v>544</v>
      </c>
      <c r="B118" t="s">
        <v>545</v>
      </c>
      <c r="C118" t="s">
        <v>523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</row>
    <row r="119" spans="1:17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550</v>
      </c>
      <c r="B121" t="s">
        <v>551</v>
      </c>
      <c r="C121" t="s">
        <v>523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</row>
    <row r="122" spans="1:17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564</v>
      </c>
      <c r="B128" t="s">
        <v>565</v>
      </c>
      <c r="C128" t="s">
        <v>566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577</v>
      </c>
      <c r="B134" t="s">
        <v>578</v>
      </c>
      <c r="C134" t="s">
        <v>523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</row>
    <row r="135" spans="1:17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581</v>
      </c>
      <c r="B136" t="s">
        <v>582</v>
      </c>
      <c r="C136" t="s">
        <v>583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</row>
    <row r="137" spans="1:17">
      <c r="A137" t="s">
        <v>584</v>
      </c>
      <c r="B137" t="s">
        <v>585</v>
      </c>
      <c r="C137" t="s">
        <v>583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</row>
    <row r="138" spans="1:17">
      <c r="A138" t="s">
        <v>586</v>
      </c>
      <c r="B138" t="s">
        <v>587</v>
      </c>
      <c r="C138" t="s">
        <v>583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</row>
    <row r="139" spans="1:17">
      <c r="A139" t="s">
        <v>588</v>
      </c>
      <c r="B139" t="s">
        <v>589</v>
      </c>
      <c r="C139" t="s">
        <v>583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</row>
    <row r="144" spans="1:17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600</v>
      </c>
      <c r="B145" t="s">
        <v>601</v>
      </c>
      <c r="C145" t="s">
        <v>583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</row>
    <row r="146" spans="1:17">
      <c r="A146" t="s">
        <v>602</v>
      </c>
      <c r="B146" t="s">
        <v>603</v>
      </c>
      <c r="C146" t="s">
        <v>583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</row>
    <row r="147" spans="1:17">
      <c r="A147" t="s">
        <v>604</v>
      </c>
      <c r="B147" t="s">
        <v>605</v>
      </c>
      <c r="C147" t="s">
        <v>583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</row>
    <row r="149" spans="1:17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</row>
    <row r="150" spans="1:17">
      <c r="A150" t="s">
        <v>610</v>
      </c>
      <c r="B150" t="s">
        <v>611</v>
      </c>
      <c r="C150" t="s">
        <v>583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632</v>
      </c>
      <c r="B160" t="s">
        <v>633</v>
      </c>
      <c r="C160" t="s">
        <v>629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>
      <c r="A161" t="s">
        <v>634</v>
      </c>
      <c r="B161" t="s">
        <v>635</v>
      </c>
      <c r="C161" t="s">
        <v>629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</row>
    <row r="162" spans="1:17">
      <c r="A162" t="s">
        <v>636</v>
      </c>
      <c r="B162" t="s">
        <v>637</v>
      </c>
      <c r="C162" t="s">
        <v>629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</row>
    <row r="163" spans="1:17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</row>
    <row r="166" spans="1:17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652</v>
      </c>
      <c r="B169" t="s">
        <v>653</v>
      </c>
      <c r="C169" t="s">
        <v>654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</row>
    <row r="170" spans="1:17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</row>
    <row r="172" spans="1:17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</row>
    <row r="173" spans="1:17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</row>
    <row r="177" spans="1:17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676</v>
      </c>
      <c r="B179" t="s">
        <v>677</v>
      </c>
      <c r="C179" t="s">
        <v>675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</row>
    <row r="180" spans="1:17">
      <c r="A180" t="s">
        <v>678</v>
      </c>
      <c r="B180" t="s">
        <v>679</v>
      </c>
      <c r="C180" t="s">
        <v>675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</row>
    <row r="181" spans="1:17">
      <c r="A181" t="s">
        <v>680</v>
      </c>
      <c r="B181" t="s">
        <v>681</v>
      </c>
      <c r="C181" t="s">
        <v>675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682</v>
      </c>
      <c r="B182" t="s">
        <v>683</v>
      </c>
      <c r="C182" t="s">
        <v>675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0</v>
      </c>
    </row>
    <row r="183" spans="1:17">
      <c r="A183" t="s">
        <v>684</v>
      </c>
      <c r="B183" t="s">
        <v>685</v>
      </c>
      <c r="C183" t="s">
        <v>675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</row>
    <row r="184" spans="1:17">
      <c r="A184" t="s">
        <v>686</v>
      </c>
      <c r="B184" t="s">
        <v>687</v>
      </c>
      <c r="C184" t="s">
        <v>675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688</v>
      </c>
      <c r="B185" t="s">
        <v>689</v>
      </c>
      <c r="C185" t="s">
        <v>675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</row>
    <row r="186" spans="1:17">
      <c r="A186" t="s">
        <v>690</v>
      </c>
      <c r="B186" t="s">
        <v>691</v>
      </c>
      <c r="C186" t="s">
        <v>692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</row>
    <row r="187" spans="1:17">
      <c r="A187" t="s">
        <v>693</v>
      </c>
      <c r="B187" t="s">
        <v>694</v>
      </c>
      <c r="C187" t="s">
        <v>692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</row>
    <row r="188" spans="1:17">
      <c r="A188" t="s">
        <v>695</v>
      </c>
      <c r="B188" t="s">
        <v>696</v>
      </c>
      <c r="C188" t="s">
        <v>692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</row>
    <row r="189" spans="1:17">
      <c r="A189" t="s">
        <v>697</v>
      </c>
      <c r="B189" t="s">
        <v>698</v>
      </c>
      <c r="C189" t="s">
        <v>692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</row>
    <row r="190" spans="1:17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701</v>
      </c>
      <c r="B191" t="s">
        <v>702</v>
      </c>
      <c r="C191" t="s">
        <v>692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</row>
    <row r="192" spans="1:17">
      <c r="A192" t="s">
        <v>703</v>
      </c>
      <c r="B192" t="s">
        <v>704</v>
      </c>
      <c r="C192" t="s">
        <v>692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</row>
    <row r="193" spans="1:17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709</v>
      </c>
      <c r="B195" t="s">
        <v>710</v>
      </c>
      <c r="C195" t="s">
        <v>692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</row>
    <row r="196" spans="1:17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713</v>
      </c>
      <c r="B197" t="s">
        <v>714</v>
      </c>
      <c r="C197" t="s">
        <v>692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</row>
    <row r="198" spans="1:17">
      <c r="A198" t="s">
        <v>715</v>
      </c>
      <c r="B198" t="s">
        <v>716</v>
      </c>
      <c r="C198" t="s">
        <v>692</v>
      </c>
      <c r="D198">
        <v>1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</row>
    <row r="199" spans="1:17">
      <c r="A199" t="s">
        <v>717</v>
      </c>
      <c r="B199" t="s">
        <v>718</v>
      </c>
      <c r="C199" t="s">
        <v>675</v>
      </c>
      <c r="D199">
        <v>1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</row>
    <row r="200" spans="1:17">
      <c r="A200" t="s">
        <v>719</v>
      </c>
      <c r="B200" t="s">
        <v>720</v>
      </c>
      <c r="C200" t="s">
        <v>675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721</v>
      </c>
      <c r="B201" t="s">
        <v>722</v>
      </c>
      <c r="C201" t="s">
        <v>692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</row>
    <row r="202" spans="1:17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725</v>
      </c>
      <c r="B203" t="s">
        <v>726</v>
      </c>
      <c r="C203" t="s">
        <v>692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</row>
    <row r="204" spans="1:17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731</v>
      </c>
      <c r="B206" t="s">
        <v>732</v>
      </c>
      <c r="C206" t="s">
        <v>692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</row>
    <row r="207" spans="1:17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t="s">
        <v>745</v>
      </c>
      <c r="B213" t="s">
        <v>746</v>
      </c>
      <c r="C213" t="s">
        <v>747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0</v>
      </c>
    </row>
    <row r="214" spans="1:17">
      <c r="A214" t="s">
        <v>748</v>
      </c>
      <c r="B214" t="s">
        <v>749</v>
      </c>
      <c r="C214" t="s">
        <v>747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</row>
    <row r="215" spans="1:17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767</v>
      </c>
      <c r="B223" t="s">
        <v>768</v>
      </c>
      <c r="C223" t="s">
        <v>747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</row>
    <row r="224" spans="1:17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775</v>
      </c>
      <c r="B227" t="s">
        <v>776</v>
      </c>
      <c r="C227" t="s">
        <v>747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</row>
    <row r="228" spans="1:17">
      <c r="A228" t="s">
        <v>777</v>
      </c>
      <c r="B228" t="s">
        <v>778</v>
      </c>
      <c r="C228" t="s">
        <v>747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0</v>
      </c>
    </row>
    <row r="229" spans="1:17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>
      <c r="A231" t="s">
        <v>784</v>
      </c>
      <c r="B231" t="s">
        <v>785</v>
      </c>
      <c r="C231" t="s">
        <v>786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0</v>
      </c>
    </row>
    <row r="232" spans="1:17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789</v>
      </c>
      <c r="B233" t="s">
        <v>790</v>
      </c>
      <c r="C233" t="s">
        <v>786</v>
      </c>
      <c r="D233">
        <v>1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</row>
    <row r="234" spans="1:17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t="s">
        <v>797</v>
      </c>
      <c r="B237" t="s">
        <v>798</v>
      </c>
      <c r="C237" t="s">
        <v>786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 t="s">
        <v>800</v>
      </c>
      <c r="B239" t="s">
        <v>801</v>
      </c>
      <c r="C239" t="s">
        <v>752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t="s">
        <v>802</v>
      </c>
      <c r="B240" t="s">
        <v>803</v>
      </c>
      <c r="C240" t="s">
        <v>752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t="s">
        <v>808</v>
      </c>
      <c r="B243" t="s">
        <v>809</v>
      </c>
      <c r="C243" t="s">
        <v>752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t="s">
        <v>810</v>
      </c>
      <c r="B244" t="s">
        <v>811</v>
      </c>
      <c r="C244" t="s">
        <v>752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0</v>
      </c>
    </row>
    <row r="245" spans="1:17">
      <c r="A245" t="s">
        <v>812</v>
      </c>
      <c r="B245" t="s">
        <v>813</v>
      </c>
      <c r="C245" t="s">
        <v>752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</row>
    <row r="246" spans="1:17">
      <c r="A246" t="s">
        <v>814</v>
      </c>
      <c r="B246" t="s">
        <v>815</v>
      </c>
      <c r="C246" t="s">
        <v>752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</row>
    <row r="247" spans="1:17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</row>
    <row r="249" spans="1:17">
      <c r="A249" t="s">
        <v>819</v>
      </c>
      <c r="B249" t="s">
        <v>820</v>
      </c>
      <c r="C249" t="s">
        <v>752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</row>
    <row r="250" spans="1:17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</row>
    <row r="251" spans="1:17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855</v>
      </c>
      <c r="B266" t="s">
        <v>856</v>
      </c>
      <c r="C266" t="s">
        <v>834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</row>
    <row r="267" spans="1:17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903</v>
      </c>
      <c r="B289" t="s">
        <v>904</v>
      </c>
      <c r="C289" t="s">
        <v>675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</row>
    <row r="290" spans="1:17">
      <c r="A290" t="s">
        <v>905</v>
      </c>
      <c r="B290" t="s">
        <v>906</v>
      </c>
      <c r="C290" t="s">
        <v>675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0</v>
      </c>
    </row>
    <row r="291" spans="1:17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1</v>
      </c>
    </row>
    <row r="298" spans="1:17">
      <c r="A298" t="s">
        <v>920</v>
      </c>
      <c r="B298" t="s">
        <v>921</v>
      </c>
      <c r="C298" t="s">
        <v>289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930</v>
      </c>
      <c r="B303" t="s">
        <v>792</v>
      </c>
      <c r="C303" t="s">
        <v>786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</row>
    <row r="307" spans="1:17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941</v>
      </c>
      <c r="B309" t="s">
        <v>942</v>
      </c>
      <c r="C309" t="s">
        <v>747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945</v>
      </c>
      <c r="B311" t="s">
        <v>946</v>
      </c>
      <c r="C311" t="s">
        <v>947</v>
      </c>
      <c r="D311">
        <v>1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</row>
    <row r="312" spans="1:17">
      <c r="A312" t="s">
        <v>948</v>
      </c>
      <c r="B312" t="s">
        <v>949</v>
      </c>
      <c r="C312" t="s">
        <v>947</v>
      </c>
      <c r="D312">
        <v>1</v>
      </c>
      <c r="E312">
        <v>1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</row>
    <row r="313" spans="1:17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952</v>
      </c>
      <c r="B314" t="s">
        <v>953</v>
      </c>
      <c r="C314" t="s">
        <v>947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958</v>
      </c>
      <c r="B317" t="s">
        <v>959</v>
      </c>
      <c r="C317" t="s">
        <v>947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</row>
    <row r="318" spans="1:17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</row>
    <row r="322" spans="1:17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</row>
    <row r="323" spans="1:17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973</v>
      </c>
      <c r="B324" t="s">
        <v>974</v>
      </c>
      <c r="C324" t="s">
        <v>327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975</v>
      </c>
      <c r="B325" t="s">
        <v>976</v>
      </c>
      <c r="C325" t="s">
        <v>947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</row>
    <row r="326" spans="1:17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993</v>
      </c>
      <c r="B334" t="s">
        <v>994</v>
      </c>
      <c r="C334" t="s">
        <v>783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</row>
    <row r="335" spans="1:17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1014</v>
      </c>
      <c r="B344" t="s">
        <v>1015</v>
      </c>
      <c r="C344" t="s">
        <v>1016</v>
      </c>
      <c r="D344">
        <v>1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</row>
    <row r="345" spans="1:17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1</v>
      </c>
    </row>
    <row r="346" spans="1:17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1027</v>
      </c>
      <c r="B349" t="s">
        <v>1028</v>
      </c>
      <c r="C349" t="s">
        <v>490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</row>
    <row r="350" spans="1:17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</row>
    <row r="351" spans="1:17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1045</v>
      </c>
      <c r="B358" t="s">
        <v>1046</v>
      </c>
      <c r="C358" t="s">
        <v>314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</row>
    <row r="380" spans="1:17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1157</v>
      </c>
      <c r="B412" t="s">
        <v>1158</v>
      </c>
      <c r="C412" t="s">
        <v>947</v>
      </c>
      <c r="D412">
        <v>1</v>
      </c>
      <c r="E412">
        <v>0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1</v>
      </c>
    </row>
    <row r="413" spans="1:17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1161</v>
      </c>
      <c r="B414" t="s">
        <v>1162</v>
      </c>
      <c r="C414" t="s">
        <v>333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0</v>
      </c>
    </row>
    <row r="415" spans="1:17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1165</v>
      </c>
      <c r="B416" t="s">
        <v>1166</v>
      </c>
      <c r="C416" t="s">
        <v>1167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1168</v>
      </c>
      <c r="B417" t="s">
        <v>1169</v>
      </c>
      <c r="C417" t="s">
        <v>675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</row>
    <row r="418" spans="1:17">
      <c r="A418" t="s">
        <v>1170</v>
      </c>
      <c r="B418" t="s">
        <v>1171</v>
      </c>
      <c r="C418" t="s">
        <v>675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</row>
    <row r="419" spans="1:17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</row>
    <row r="420" spans="1:17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1176</v>
      </c>
      <c r="B421" t="s">
        <v>1177</v>
      </c>
      <c r="C421" t="s">
        <v>783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</row>
    <row r="422" spans="1:17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</row>
    <row r="427" spans="1:17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1209</v>
      </c>
      <c r="B438" t="s">
        <v>1210</v>
      </c>
      <c r="C438" t="s">
        <v>1167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1277</v>
      </c>
      <c r="B472" t="s">
        <v>1278</v>
      </c>
      <c r="C472" t="s">
        <v>692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</row>
    <row r="473" spans="1:17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>
      <c r="A479" t="s">
        <v>1291</v>
      </c>
      <c r="B479" t="s">
        <v>1292</v>
      </c>
      <c r="C479" t="s">
        <v>1167</v>
      </c>
      <c r="D479">
        <v>1</v>
      </c>
      <c r="E479">
        <v>1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</row>
    <row r="480" spans="1:17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1303</v>
      </c>
      <c r="B485" t="s">
        <v>1304</v>
      </c>
      <c r="C485" t="s">
        <v>1167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t="s">
        <v>1335</v>
      </c>
      <c r="B501" t="s">
        <v>1336</v>
      </c>
      <c r="C501" t="s">
        <v>1167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t="s">
        <v>1341</v>
      </c>
      <c r="B504" t="s">
        <v>1342</v>
      </c>
      <c r="C504" t="s">
        <v>1167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0</v>
      </c>
    </row>
    <row r="505" spans="1:17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 t="s">
        <v>1347</v>
      </c>
      <c r="B507" t="s">
        <v>1348</v>
      </c>
      <c r="C507" t="s">
        <v>324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1</v>
      </c>
    </row>
    <row r="508" spans="1:17">
      <c r="A508" t="s">
        <v>1349</v>
      </c>
      <c r="B508" t="s">
        <v>1350</v>
      </c>
      <c r="C508" t="s">
        <v>324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</row>
    <row r="509" spans="1:17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1391</v>
      </c>
      <c r="B529" t="s">
        <v>1392</v>
      </c>
      <c r="C529" t="s">
        <v>314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1397</v>
      </c>
      <c r="B532" t="s">
        <v>1398</v>
      </c>
      <c r="C532" t="s">
        <v>314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</row>
    <row r="533" spans="1:17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1417</v>
      </c>
      <c r="B542" t="s">
        <v>1418</v>
      </c>
      <c r="C542" t="s">
        <v>333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</row>
    <row r="543" spans="1:17">
      <c r="A543" t="s">
        <v>1419</v>
      </c>
      <c r="B543" t="s">
        <v>1420</v>
      </c>
      <c r="C543" t="s">
        <v>947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</row>
    <row r="544" spans="1:17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</row>
    <row r="545" spans="1:17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</row>
    <row r="546" spans="1:17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</row>
    <row r="549" spans="1:17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</row>
    <row r="551" spans="1:17">
      <c r="A551" t="s">
        <v>1435</v>
      </c>
      <c r="B551" t="s">
        <v>1436</v>
      </c>
      <c r="C551" t="s">
        <v>786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</row>
    <row r="552" spans="1:17">
      <c r="A552" t="s">
        <v>1437</v>
      </c>
      <c r="B552" t="s">
        <v>1438</v>
      </c>
      <c r="C552" t="s">
        <v>786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</row>
    <row r="553" spans="1:17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t="s">
        <v>1457</v>
      </c>
      <c r="B562" t="s">
        <v>1456</v>
      </c>
      <c r="C562" t="s">
        <v>692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t="s">
        <v>1458</v>
      </c>
      <c r="B563" t="s">
        <v>1459</v>
      </c>
      <c r="C563" t="s">
        <v>654</v>
      </c>
      <c r="D563">
        <v>1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1</v>
      </c>
    </row>
    <row r="564" spans="1:17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t="s">
        <v>1462</v>
      </c>
      <c r="B565" t="s">
        <v>1463</v>
      </c>
      <c r="C565" t="s">
        <v>622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t="s">
        <v>1472</v>
      </c>
      <c r="B570" t="s">
        <v>1473</v>
      </c>
      <c r="C570" t="s">
        <v>692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</row>
    <row r="571" spans="1:17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t="s">
        <v>1478</v>
      </c>
      <c r="B573" t="s">
        <v>1479</v>
      </c>
      <c r="C573" t="s">
        <v>692</v>
      </c>
      <c r="D573">
        <v>1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</row>
    <row r="574" spans="1:17">
      <c r="A574" t="s">
        <v>1480</v>
      </c>
      <c r="B574" t="s">
        <v>1481</v>
      </c>
      <c r="C574" t="s">
        <v>692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</row>
    <row r="575" spans="1:17">
      <c r="A575" t="s">
        <v>1482</v>
      </c>
      <c r="B575" t="s">
        <v>1483</v>
      </c>
      <c r="C575" t="s">
        <v>692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</row>
    <row r="576" spans="1:17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</row>
    <row r="598" spans="1:17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t="s">
        <v>1594</v>
      </c>
      <c r="B629" t="s">
        <v>1595</v>
      </c>
      <c r="C629" t="s">
        <v>692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</row>
    <row r="630" spans="1:17">
      <c r="A630" t="s">
        <v>1596</v>
      </c>
      <c r="B630" t="s">
        <v>1597</v>
      </c>
      <c r="C630" t="s">
        <v>692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1</v>
      </c>
    </row>
    <row r="631" spans="1:17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1668</v>
      </c>
      <c r="B665" t="s">
        <v>1669</v>
      </c>
      <c r="C665" t="s">
        <v>1536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</row>
    <row r="666" spans="1:17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1694</v>
      </c>
      <c r="B678" t="s">
        <v>1695</v>
      </c>
      <c r="C678" t="s">
        <v>1536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</row>
    <row r="679" spans="1:17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t="s">
        <v>1733</v>
      </c>
      <c r="B698" t="s">
        <v>1734</v>
      </c>
      <c r="C698" t="s">
        <v>314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</row>
    <row r="699" spans="1:17">
      <c r="A699" t="s">
        <v>1735</v>
      </c>
      <c r="B699" t="s">
        <v>1736</v>
      </c>
      <c r="C699" t="s">
        <v>1519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</row>
    <row r="700" spans="1:17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t="s">
        <v>1815</v>
      </c>
      <c r="B739" t="s">
        <v>1816</v>
      </c>
      <c r="C739" t="s">
        <v>1817</v>
      </c>
      <c r="D739">
        <v>0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</sheetData>
  <conditionalFormatting sqref="A2:C765">
    <cfRule type="containsText" dxfId="17" priority="3" operator="containsText" text="Present">
      <formula>NOT(ISERROR(SEARCH("Present", A2)))</formula>
    </cfRule>
    <cfRule type="containsText" dxfId="16" priority="4" operator="containsText" text="Absent">
      <formula>NOT(ISERROR(SEARCH("Absent", A2)))</formula>
    </cfRule>
  </conditionalFormatting>
  <conditionalFormatting sqref="D2:Q765">
    <cfRule type="containsText" dxfId="15" priority="1" operator="containsText" text="Present">
      <formula>NOT(ISERROR(SEARCH("Present", D2)))</formula>
    </cfRule>
    <cfRule type="containsText" dxfId="14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07883-6F31-4863-821E-28E1A7F9A6A3}">
  <dimension ref="A1:AO765"/>
  <sheetViews>
    <sheetView workbookViewId="0">
      <selection activeCell="D1" sqref="D1"/>
    </sheetView>
  </sheetViews>
  <sheetFormatPr defaultRowHeight="15"/>
  <sheetData>
    <row r="1" spans="1:41" ht="85.5">
      <c r="A1" s="1" t="s">
        <v>0</v>
      </c>
      <c r="B1" s="1" t="s">
        <v>1</v>
      </c>
      <c r="C1" s="1" t="s">
        <v>2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P1" s="1" t="s">
        <v>189</v>
      </c>
      <c r="Q1" s="1" t="s">
        <v>190</v>
      </c>
      <c r="R1" s="1" t="s">
        <v>191</v>
      </c>
      <c r="S1" s="1" t="s">
        <v>192</v>
      </c>
      <c r="T1" s="1" t="s">
        <v>193</v>
      </c>
      <c r="U1" s="1" t="s">
        <v>194</v>
      </c>
      <c r="V1" s="1" t="s">
        <v>195</v>
      </c>
      <c r="W1" s="1" t="s">
        <v>196</v>
      </c>
      <c r="X1" s="1" t="s">
        <v>197</v>
      </c>
      <c r="Y1" s="1" t="s">
        <v>198</v>
      </c>
      <c r="Z1" s="1" t="s">
        <v>199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  <c r="AI1" s="1" t="s">
        <v>208</v>
      </c>
      <c r="AJ1" s="1" t="s">
        <v>209</v>
      </c>
      <c r="AK1" s="1" t="s">
        <v>210</v>
      </c>
      <c r="AL1" s="1" t="s">
        <v>211</v>
      </c>
      <c r="AM1" s="1" t="s">
        <v>212</v>
      </c>
      <c r="AN1" s="1" t="s">
        <v>213</v>
      </c>
      <c r="AO1" s="1" t="s">
        <v>214</v>
      </c>
    </row>
    <row r="2" spans="1:41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</row>
    <row r="4" spans="1:41">
      <c r="A4" t="s">
        <v>294</v>
      </c>
      <c r="B4" t="s">
        <v>295</v>
      </c>
      <c r="C4" t="s">
        <v>289</v>
      </c>
      <c r="D4">
        <v>1</v>
      </c>
      <c r="E4">
        <v>1</v>
      </c>
      <c r="F4">
        <v>1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1</v>
      </c>
      <c r="X4">
        <v>1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1</v>
      </c>
    </row>
    <row r="5" spans="1:41">
      <c r="A5" t="s">
        <v>296</v>
      </c>
      <c r="B5" t="s">
        <v>297</v>
      </c>
      <c r="C5" t="s">
        <v>289</v>
      </c>
      <c r="D5">
        <v>0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</row>
    <row r="6" spans="1:41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</row>
    <row r="7" spans="1:41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 t="s">
        <v>302</v>
      </c>
      <c r="B8" t="s">
        <v>303</v>
      </c>
      <c r="C8" t="s">
        <v>289</v>
      </c>
      <c r="D8">
        <v>1</v>
      </c>
      <c r="E8">
        <v>0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</row>
    <row r="9" spans="1:41">
      <c r="A9" t="s">
        <v>304</v>
      </c>
      <c r="B9" t="s">
        <v>305</v>
      </c>
      <c r="C9" t="s">
        <v>289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 t="s">
        <v>306</v>
      </c>
      <c r="B10" t="s">
        <v>307</v>
      </c>
      <c r="C10" t="s">
        <v>289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</row>
    <row r="11" spans="1:41">
      <c r="A11" t="s">
        <v>308</v>
      </c>
      <c r="B11" t="s">
        <v>309</v>
      </c>
      <c r="C11" t="s">
        <v>289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 t="s">
        <v>310</v>
      </c>
      <c r="B12" t="s">
        <v>311</v>
      </c>
      <c r="C12" t="s">
        <v>289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</row>
    <row r="13" spans="1:41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 t="s">
        <v>319</v>
      </c>
      <c r="B16" t="s">
        <v>320</v>
      </c>
      <c r="C16" t="s">
        <v>321</v>
      </c>
      <c r="D16">
        <v>0</v>
      </c>
      <c r="E16">
        <v>0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1</v>
      </c>
    </row>
    <row r="17" spans="1:41">
      <c r="A17" t="s">
        <v>322</v>
      </c>
      <c r="B17" t="s">
        <v>323</v>
      </c>
      <c r="C17" t="s">
        <v>324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0</v>
      </c>
    </row>
    <row r="18" spans="1:41">
      <c r="A18" t="s">
        <v>325</v>
      </c>
      <c r="B18" t="s">
        <v>326</v>
      </c>
      <c r="C18" t="s">
        <v>327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 t="s">
        <v>328</v>
      </c>
      <c r="B19" t="s">
        <v>329</v>
      </c>
      <c r="C19" t="s">
        <v>330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1</v>
      </c>
      <c r="AO19">
        <v>1</v>
      </c>
    </row>
    <row r="20" spans="1:41">
      <c r="A20" t="s">
        <v>331</v>
      </c>
      <c r="B20" t="s">
        <v>332</v>
      </c>
      <c r="C20" t="s">
        <v>333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</row>
    <row r="21" spans="1:41">
      <c r="A21" t="s">
        <v>334</v>
      </c>
      <c r="B21" t="s">
        <v>335</v>
      </c>
      <c r="C21" t="s">
        <v>330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1</v>
      </c>
    </row>
    <row r="22" spans="1:41">
      <c r="A22" t="s">
        <v>336</v>
      </c>
      <c r="B22" t="s">
        <v>337</v>
      </c>
      <c r="C22" t="s">
        <v>327</v>
      </c>
      <c r="D22">
        <v>0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</row>
    <row r="23" spans="1:41">
      <c r="A23" t="s">
        <v>338</v>
      </c>
      <c r="B23" t="s">
        <v>339</v>
      </c>
      <c r="C23" t="s">
        <v>340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</row>
    <row r="24" spans="1:41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</row>
    <row r="25" spans="1:41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 t="s">
        <v>347</v>
      </c>
      <c r="B27" t="s">
        <v>348</v>
      </c>
      <c r="C27" t="s">
        <v>349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</row>
    <row r="28" spans="1:41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 t="s">
        <v>353</v>
      </c>
      <c r="B29" t="s">
        <v>354</v>
      </c>
      <c r="C29" t="s">
        <v>321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</row>
    <row r="30" spans="1:41">
      <c r="A30" t="s">
        <v>355</v>
      </c>
      <c r="B30" t="s">
        <v>356</v>
      </c>
      <c r="C30" t="s">
        <v>321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 t="s">
        <v>359</v>
      </c>
      <c r="B32" t="s">
        <v>360</v>
      </c>
      <c r="C32" t="s">
        <v>324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 t="s">
        <v>367</v>
      </c>
      <c r="B36" t="s">
        <v>368</v>
      </c>
      <c r="C36" t="s">
        <v>327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</row>
    <row r="37" spans="1:41">
      <c r="A37" t="s">
        <v>369</v>
      </c>
      <c r="B37" t="s">
        <v>370</v>
      </c>
      <c r="C37" t="s">
        <v>333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>
      <c r="A45" t="s">
        <v>386</v>
      </c>
      <c r="B45" t="s">
        <v>387</v>
      </c>
      <c r="C45" t="s">
        <v>349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</row>
    <row r="46" spans="1:41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>
      <c r="A48" t="s">
        <v>393</v>
      </c>
      <c r="B48" t="s">
        <v>394</v>
      </c>
      <c r="C48" t="s">
        <v>395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</row>
    <row r="49" spans="1:41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1</v>
      </c>
    </row>
    <row r="50" spans="1:41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</row>
    <row r="51" spans="1:41">
      <c r="A51" t="s">
        <v>400</v>
      </c>
      <c r="B51" t="s">
        <v>401</v>
      </c>
      <c r="C51" t="s">
        <v>390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0</v>
      </c>
      <c r="AO51">
        <v>1</v>
      </c>
    </row>
    <row r="52" spans="1:41">
      <c r="A52" t="s">
        <v>402</v>
      </c>
      <c r="B52" t="s">
        <v>403</v>
      </c>
      <c r="C52" t="s">
        <v>390</v>
      </c>
      <c r="D52">
        <v>1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</row>
    <row r="53" spans="1:41">
      <c r="A53" t="s">
        <v>404</v>
      </c>
      <c r="B53" t="s">
        <v>405</v>
      </c>
      <c r="C53" t="s">
        <v>390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>
      <c r="A59" t="s">
        <v>418</v>
      </c>
      <c r="B59" t="s">
        <v>419</v>
      </c>
      <c r="C59" t="s">
        <v>420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 t="s">
        <v>421</v>
      </c>
      <c r="B60" t="s">
        <v>422</v>
      </c>
      <c r="C60" t="s">
        <v>314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>
      <c r="A61" t="s">
        <v>423</v>
      </c>
      <c r="B61" t="s">
        <v>424</v>
      </c>
      <c r="C61" t="s">
        <v>420</v>
      </c>
      <c r="D61">
        <v>0</v>
      </c>
      <c r="E61">
        <v>1</v>
      </c>
      <c r="F61">
        <v>1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>
      <c r="A80" t="s">
        <v>463</v>
      </c>
      <c r="B80" t="s">
        <v>464</v>
      </c>
      <c r="C80" t="s">
        <v>465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>
      <c r="A81" t="s">
        <v>466</v>
      </c>
      <c r="B81" t="s">
        <v>467</v>
      </c>
      <c r="C81" t="s">
        <v>465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>
      <c r="A83" t="s">
        <v>470</v>
      </c>
      <c r="B83" t="s">
        <v>471</v>
      </c>
      <c r="C83" t="s">
        <v>465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</row>
    <row r="84" spans="1:41">
      <c r="A84" t="s">
        <v>472</v>
      </c>
      <c r="B84" t="s">
        <v>473</v>
      </c>
      <c r="C84" t="s">
        <v>465</v>
      </c>
      <c r="D84">
        <v>1</v>
      </c>
      <c r="E84">
        <v>0</v>
      </c>
      <c r="F84">
        <v>1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</row>
    <row r="85" spans="1:41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</row>
    <row r="87" spans="1:41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>
      <c r="A90" t="s">
        <v>484</v>
      </c>
      <c r="B90" t="s">
        <v>485</v>
      </c>
      <c r="C90" t="s">
        <v>431</v>
      </c>
      <c r="D90">
        <v>1</v>
      </c>
      <c r="E90">
        <v>1</v>
      </c>
      <c r="F90">
        <v>0</v>
      </c>
      <c r="G90">
        <v>1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>
      <c r="A93" t="s">
        <v>491</v>
      </c>
      <c r="B93" t="s">
        <v>492</v>
      </c>
      <c r="C93" t="s">
        <v>490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</row>
    <row r="94" spans="1:41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>
      <c r="A110" t="s">
        <v>528</v>
      </c>
      <c r="B110" t="s">
        <v>529</v>
      </c>
      <c r="C110" t="s">
        <v>523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</row>
    <row r="111" spans="1:41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</row>
    <row r="112" spans="1:41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>
      <c r="A113" t="s">
        <v>534</v>
      </c>
      <c r="B113" t="s">
        <v>535</v>
      </c>
      <c r="C113" t="s">
        <v>352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>
      <c r="A114" t="s">
        <v>536</v>
      </c>
      <c r="B114" t="s">
        <v>537</v>
      </c>
      <c r="C114" t="s">
        <v>523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>
      <c r="A115" t="s">
        <v>538</v>
      </c>
      <c r="B115" t="s">
        <v>539</v>
      </c>
      <c r="C115" t="s">
        <v>523</v>
      </c>
      <c r="D115">
        <v>1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1</v>
      </c>
    </row>
    <row r="116" spans="1:41">
      <c r="A116" t="s">
        <v>540</v>
      </c>
      <c r="B116" t="s">
        <v>541</v>
      </c>
      <c r="C116" t="s">
        <v>523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>
      <c r="A118" t="s">
        <v>544</v>
      </c>
      <c r="B118" t="s">
        <v>545</v>
      </c>
      <c r="C118" t="s">
        <v>523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</row>
    <row r="121" spans="1:41">
      <c r="A121" t="s">
        <v>550</v>
      </c>
      <c r="B121" t="s">
        <v>551</v>
      </c>
      <c r="C121" t="s">
        <v>523</v>
      </c>
      <c r="D121">
        <v>0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>
      <c r="A122" t="s">
        <v>552</v>
      </c>
      <c r="B122" t="s">
        <v>553</v>
      </c>
      <c r="C122" t="s">
        <v>523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>
      <c r="A128" t="s">
        <v>564</v>
      </c>
      <c r="B128" t="s">
        <v>565</v>
      </c>
      <c r="C128" t="s">
        <v>566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</row>
    <row r="135" spans="1:41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>
      <c r="A138" t="s">
        <v>586</v>
      </c>
      <c r="B138" t="s">
        <v>587</v>
      </c>
      <c r="C138" t="s">
        <v>583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1</v>
      </c>
      <c r="AO138">
        <v>1</v>
      </c>
    </row>
    <row r="139" spans="1:41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</row>
    <row r="144" spans="1:41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>
      <c r="A145" t="s">
        <v>600</v>
      </c>
      <c r="B145" t="s">
        <v>601</v>
      </c>
      <c r="C145" t="s">
        <v>583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</row>
    <row r="146" spans="1:41">
      <c r="A146" t="s">
        <v>602</v>
      </c>
      <c r="B146" t="s">
        <v>603</v>
      </c>
      <c r="C146" t="s">
        <v>583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>
      <c r="A147" t="s">
        <v>604</v>
      </c>
      <c r="B147" t="s">
        <v>605</v>
      </c>
      <c r="C147" t="s">
        <v>583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</row>
    <row r="148" spans="1:41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</row>
    <row r="149" spans="1:41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</row>
    <row r="150" spans="1:41">
      <c r="A150" t="s">
        <v>610</v>
      </c>
      <c r="B150" t="s">
        <v>611</v>
      </c>
      <c r="C150" t="s">
        <v>583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</row>
    <row r="152" spans="1:41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>
      <c r="A160" t="s">
        <v>632</v>
      </c>
      <c r="B160" t="s">
        <v>633</v>
      </c>
      <c r="C160" t="s">
        <v>629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</row>
    <row r="161" spans="1:41">
      <c r="A161" t="s">
        <v>634</v>
      </c>
      <c r="B161" t="s">
        <v>635</v>
      </c>
      <c r="C161" t="s">
        <v>629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1</v>
      </c>
      <c r="AN161">
        <v>1</v>
      </c>
      <c r="AO161">
        <v>1</v>
      </c>
    </row>
    <row r="162" spans="1:41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</row>
    <row r="172" spans="1:41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</row>
    <row r="173" spans="1:41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</row>
    <row r="177" spans="1:41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>
      <c r="A180" t="s">
        <v>678</v>
      </c>
      <c r="B180" t="s">
        <v>679</v>
      </c>
      <c r="C180" t="s">
        <v>675</v>
      </c>
      <c r="D180">
        <v>0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</row>
    <row r="181" spans="1:41">
      <c r="A181" t="s">
        <v>680</v>
      </c>
      <c r="B181" t="s">
        <v>681</v>
      </c>
      <c r="C181" t="s">
        <v>675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1</v>
      </c>
    </row>
    <row r="182" spans="1:41">
      <c r="A182" t="s">
        <v>682</v>
      </c>
      <c r="B182" t="s">
        <v>683</v>
      </c>
      <c r="C182" t="s">
        <v>675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0</v>
      </c>
      <c r="AO182">
        <v>0</v>
      </c>
    </row>
    <row r="183" spans="1:41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</row>
    <row r="184" spans="1:41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>
      <c r="A185" t="s">
        <v>688</v>
      </c>
      <c r="B185" t="s">
        <v>689</v>
      </c>
      <c r="C185" t="s">
        <v>675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1</v>
      </c>
      <c r="AO185">
        <v>0</v>
      </c>
    </row>
    <row r="186" spans="1:41">
      <c r="A186" t="s">
        <v>690</v>
      </c>
      <c r="B186" t="s">
        <v>691</v>
      </c>
      <c r="C186" t="s">
        <v>692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v>1</v>
      </c>
    </row>
    <row r="187" spans="1:41">
      <c r="A187" t="s">
        <v>693</v>
      </c>
      <c r="B187" t="s">
        <v>694</v>
      </c>
      <c r="C187" t="s">
        <v>692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</row>
    <row r="188" spans="1:41">
      <c r="A188" t="s">
        <v>695</v>
      </c>
      <c r="B188" t="s">
        <v>696</v>
      </c>
      <c r="C188" t="s">
        <v>692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</row>
    <row r="189" spans="1:41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>
      <c r="A191" t="s">
        <v>701</v>
      </c>
      <c r="B191" t="s">
        <v>702</v>
      </c>
      <c r="C191" t="s">
        <v>692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1</v>
      </c>
    </row>
    <row r="192" spans="1:41">
      <c r="A192" t="s">
        <v>703</v>
      </c>
      <c r="B192" t="s">
        <v>704</v>
      </c>
      <c r="C192" t="s">
        <v>692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</row>
    <row r="193" spans="1:41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>
      <c r="A195" t="s">
        <v>709</v>
      </c>
      <c r="B195" t="s">
        <v>710</v>
      </c>
      <c r="C195" t="s">
        <v>692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>
      <c r="A197" t="s">
        <v>713</v>
      </c>
      <c r="B197" t="s">
        <v>714</v>
      </c>
      <c r="C197" t="s">
        <v>692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1</v>
      </c>
      <c r="AO197">
        <v>1</v>
      </c>
    </row>
    <row r="198" spans="1:41">
      <c r="A198" t="s">
        <v>715</v>
      </c>
      <c r="B198" t="s">
        <v>716</v>
      </c>
      <c r="C198" t="s">
        <v>692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1</v>
      </c>
      <c r="AO198">
        <v>1</v>
      </c>
    </row>
    <row r="199" spans="1:41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1</v>
      </c>
    </row>
    <row r="200" spans="1:41">
      <c r="A200" t="s">
        <v>719</v>
      </c>
      <c r="B200" t="s">
        <v>720</v>
      </c>
      <c r="C200" t="s">
        <v>675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>
      <c r="A203" t="s">
        <v>725</v>
      </c>
      <c r="B203" t="s">
        <v>726</v>
      </c>
      <c r="C203" t="s">
        <v>692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1</v>
      </c>
    </row>
    <row r="207" spans="1:41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>
      <c r="A213" t="s">
        <v>745</v>
      </c>
      <c r="B213" t="s">
        <v>746</v>
      </c>
      <c r="C213" t="s">
        <v>747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</row>
    <row r="214" spans="1:41">
      <c r="A214" t="s">
        <v>748</v>
      </c>
      <c r="B214" t="s">
        <v>749</v>
      </c>
      <c r="C214" t="s">
        <v>747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>
      <c r="A223" t="s">
        <v>767</v>
      </c>
      <c r="B223" t="s">
        <v>768</v>
      </c>
      <c r="C223" t="s">
        <v>747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>
      <c r="A227" t="s">
        <v>775</v>
      </c>
      <c r="B227" t="s">
        <v>776</v>
      </c>
      <c r="C227" t="s">
        <v>747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1</v>
      </c>
    </row>
    <row r="228" spans="1:41">
      <c r="A228" t="s">
        <v>777</v>
      </c>
      <c r="B228" t="s">
        <v>778</v>
      </c>
      <c r="C228" t="s">
        <v>747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</row>
    <row r="229" spans="1:41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</row>
    <row r="231" spans="1:41">
      <c r="A231" t="s">
        <v>784</v>
      </c>
      <c r="B231" t="s">
        <v>785</v>
      </c>
      <c r="C231" t="s">
        <v>786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1</v>
      </c>
      <c r="AN231">
        <v>1</v>
      </c>
      <c r="AO231">
        <v>1</v>
      </c>
    </row>
    <row r="232" spans="1:41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</row>
    <row r="236" spans="1:41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>
      <c r="A237" t="s">
        <v>797</v>
      </c>
      <c r="B237" t="s">
        <v>798</v>
      </c>
      <c r="C237" t="s">
        <v>786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>
      <c r="A240" t="s">
        <v>802</v>
      </c>
      <c r="B240" t="s">
        <v>803</v>
      </c>
      <c r="C240" t="s">
        <v>752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</row>
    <row r="243" spans="1:41">
      <c r="A243" t="s">
        <v>808</v>
      </c>
      <c r="B243" t="s">
        <v>809</v>
      </c>
      <c r="C243" t="s">
        <v>752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>
      <c r="A244" t="s">
        <v>810</v>
      </c>
      <c r="B244" t="s">
        <v>811</v>
      </c>
      <c r="C244" t="s">
        <v>752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</row>
    <row r="245" spans="1:41">
      <c r="A245" t="s">
        <v>812</v>
      </c>
      <c r="B245" t="s">
        <v>813</v>
      </c>
      <c r="C245" t="s">
        <v>752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>
      <c r="A246" t="s">
        <v>814</v>
      </c>
      <c r="B246" t="s">
        <v>815</v>
      </c>
      <c r="C246" t="s">
        <v>752</v>
      </c>
      <c r="D246">
        <v>1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</row>
    <row r="247" spans="1:41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</row>
    <row r="249" spans="1:41">
      <c r="A249" t="s">
        <v>819</v>
      </c>
      <c r="B249" t="s">
        <v>820</v>
      </c>
      <c r="C249" t="s">
        <v>752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</row>
    <row r="250" spans="1:41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</row>
    <row r="251" spans="1:41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</row>
    <row r="265" spans="1:41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>
      <c r="A266" t="s">
        <v>855</v>
      </c>
      <c r="B266" t="s">
        <v>856</v>
      </c>
      <c r="C266" t="s">
        <v>834</v>
      </c>
      <c r="D266">
        <v>1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</row>
    <row r="274" spans="1:41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1</v>
      </c>
    </row>
    <row r="281" spans="1:41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>
      <c r="A289" t="s">
        <v>903</v>
      </c>
      <c r="B289" t="s">
        <v>904</v>
      </c>
      <c r="C289" t="s">
        <v>675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1</v>
      </c>
      <c r="AO289">
        <v>1</v>
      </c>
    </row>
    <row r="290" spans="1:41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</row>
    <row r="298" spans="1:41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>
      <c r="A309" t="s">
        <v>941</v>
      </c>
      <c r="B309" t="s">
        <v>942</v>
      </c>
      <c r="C309" t="s">
        <v>747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>
      <c r="A311" t="s">
        <v>945</v>
      </c>
      <c r="B311" t="s">
        <v>946</v>
      </c>
      <c r="C311" t="s">
        <v>947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>
      <c r="A312" t="s">
        <v>948</v>
      </c>
      <c r="B312" t="s">
        <v>949</v>
      </c>
      <c r="C312" t="s">
        <v>947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>
      <c r="A317" t="s">
        <v>958</v>
      </c>
      <c r="B317" t="s">
        <v>959</v>
      </c>
      <c r="C317" t="s">
        <v>947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</row>
    <row r="322" spans="1:41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</row>
    <row r="323" spans="1:41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>
      <c r="A324" t="s">
        <v>973</v>
      </c>
      <c r="B324" t="s">
        <v>974</v>
      </c>
      <c r="C324" t="s">
        <v>327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>
      <c r="A325" t="s">
        <v>975</v>
      </c>
      <c r="B325" t="s">
        <v>976</v>
      </c>
      <c r="C325" t="s">
        <v>947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</row>
    <row r="329" spans="1:41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</row>
    <row r="330" spans="1:41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0</v>
      </c>
    </row>
    <row r="334" spans="1:41">
      <c r="A334" t="s">
        <v>993</v>
      </c>
      <c r="B334" t="s">
        <v>994</v>
      </c>
      <c r="C334" t="s">
        <v>783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1</v>
      </c>
      <c r="AO344">
        <v>1</v>
      </c>
    </row>
    <row r="345" spans="1:41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</row>
    <row r="346" spans="1:41">
      <c r="A346" t="s">
        <v>1019</v>
      </c>
      <c r="B346" t="s">
        <v>1020</v>
      </c>
      <c r="C346" t="s">
        <v>1021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>
      <c r="A349" t="s">
        <v>1027</v>
      </c>
      <c r="B349" t="s">
        <v>1028</v>
      </c>
      <c r="C349" t="s">
        <v>490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</row>
    <row r="380" spans="1:41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</row>
    <row r="413" spans="1:41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>
      <c r="A414" t="s">
        <v>1161</v>
      </c>
      <c r="B414" t="s">
        <v>1162</v>
      </c>
      <c r="C414" t="s">
        <v>333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1</v>
      </c>
      <c r="AO414">
        <v>0</v>
      </c>
    </row>
    <row r="415" spans="1:41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</row>
    <row r="420" spans="1:41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>
      <c r="A421" t="s">
        <v>1176</v>
      </c>
      <c r="B421" t="s">
        <v>1177</v>
      </c>
      <c r="C421" t="s">
        <v>783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</row>
    <row r="422" spans="1:41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</row>
    <row r="425" spans="1:41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</row>
    <row r="442" spans="1:41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</row>
    <row r="443" spans="1:41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>
      <c r="A472" t="s">
        <v>1277</v>
      </c>
      <c r="B472" t="s">
        <v>1278</v>
      </c>
      <c r="C472" t="s">
        <v>692</v>
      </c>
      <c r="D472">
        <v>0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1</v>
      </c>
      <c r="AO472">
        <v>1</v>
      </c>
    </row>
    <row r="473" spans="1:41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>
      <c r="A479" t="s">
        <v>1291</v>
      </c>
      <c r="B479" t="s">
        <v>1292</v>
      </c>
      <c r="C479" t="s">
        <v>1167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>
      <c r="A507" t="s">
        <v>1347</v>
      </c>
      <c r="B507" t="s">
        <v>1348</v>
      </c>
      <c r="C507" t="s">
        <v>324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</row>
    <row r="508" spans="1:41">
      <c r="A508" t="s">
        <v>1349</v>
      </c>
      <c r="B508" t="s">
        <v>1350</v>
      </c>
      <c r="C508" t="s">
        <v>324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</row>
    <row r="509" spans="1:41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>
      <c r="A526" t="s">
        <v>1385</v>
      </c>
      <c r="B526" t="s">
        <v>1386</v>
      </c>
      <c r="C526" t="s">
        <v>395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>
      <c r="A529" t="s">
        <v>1391</v>
      </c>
      <c r="B529" t="s">
        <v>1392</v>
      </c>
      <c r="C529" t="s">
        <v>314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</row>
    <row r="530" spans="1:41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1</v>
      </c>
    </row>
    <row r="534" spans="1:41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>
      <c r="A542" t="s">
        <v>1417</v>
      </c>
      <c r="B542" t="s">
        <v>1418</v>
      </c>
      <c r="C542" t="s">
        <v>333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0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0</v>
      </c>
    </row>
    <row r="543" spans="1:41">
      <c r="A543" t="s">
        <v>1419</v>
      </c>
      <c r="B543" t="s">
        <v>1420</v>
      </c>
      <c r="C543" t="s">
        <v>947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>
      <c r="A544" t="s">
        <v>1421</v>
      </c>
      <c r="B544" t="s">
        <v>1422</v>
      </c>
      <c r="C544" t="s">
        <v>523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>
      <c r="A545" t="s">
        <v>1423</v>
      </c>
      <c r="B545" t="s">
        <v>1424</v>
      </c>
      <c r="C545" t="s">
        <v>523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>
      <c r="A548" t="s">
        <v>1429</v>
      </c>
      <c r="B548" t="s">
        <v>1430</v>
      </c>
      <c r="C548" t="s">
        <v>523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>
      <c r="A551" t="s">
        <v>1435</v>
      </c>
      <c r="B551" t="s">
        <v>1436</v>
      </c>
      <c r="C551" t="s">
        <v>786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1</v>
      </c>
    </row>
    <row r="552" spans="1:41">
      <c r="A552" t="s">
        <v>1437</v>
      </c>
      <c r="B552" t="s">
        <v>1438</v>
      </c>
      <c r="C552" t="s">
        <v>786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1</v>
      </c>
    </row>
    <row r="553" spans="1:41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>
      <c r="A563" t="s">
        <v>1458</v>
      </c>
      <c r="B563" t="s">
        <v>1459</v>
      </c>
      <c r="C563" t="s">
        <v>654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>
      <c r="A570" t="s">
        <v>1472</v>
      </c>
      <c r="B570" t="s">
        <v>1473</v>
      </c>
      <c r="C570" t="s">
        <v>692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1</v>
      </c>
    </row>
    <row r="571" spans="1:41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>
      <c r="A573" t="s">
        <v>1478</v>
      </c>
      <c r="B573" t="s">
        <v>1479</v>
      </c>
      <c r="C573" t="s">
        <v>692</v>
      </c>
      <c r="D573">
        <v>0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1</v>
      </c>
      <c r="AO573">
        <v>1</v>
      </c>
    </row>
    <row r="574" spans="1:41">
      <c r="A574" t="s">
        <v>1480</v>
      </c>
      <c r="B574" t="s">
        <v>1481</v>
      </c>
      <c r="C574" t="s">
        <v>692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1</v>
      </c>
      <c r="AO574">
        <v>1</v>
      </c>
    </row>
    <row r="575" spans="1:41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>
      <c r="A593" t="s">
        <v>1520</v>
      </c>
      <c r="B593" t="s">
        <v>1521</v>
      </c>
      <c r="C593" t="s">
        <v>1519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>
      <c r="A597" t="s">
        <v>1528</v>
      </c>
      <c r="B597" t="s">
        <v>1529</v>
      </c>
      <c r="C597" t="s">
        <v>314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</row>
    <row r="598" spans="1:41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>
      <c r="A664" t="s">
        <v>1666</v>
      </c>
      <c r="B664" t="s">
        <v>1667</v>
      </c>
      <c r="C664" t="s">
        <v>1536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>
      <c r="A665" t="s">
        <v>1668</v>
      </c>
      <c r="B665" t="s">
        <v>1669</v>
      </c>
      <c r="C665" t="s">
        <v>1536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>
      <c r="A678" t="s">
        <v>1694</v>
      </c>
      <c r="B678" t="s">
        <v>1695</v>
      </c>
      <c r="C678" t="s">
        <v>1536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</row>
    <row r="699" spans="1:41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>
      <c r="A709" t="s">
        <v>1754</v>
      </c>
      <c r="B709" t="s">
        <v>1755</v>
      </c>
      <c r="C709" t="s">
        <v>321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>
      <c r="A739" t="s">
        <v>1815</v>
      </c>
      <c r="B739" t="s">
        <v>1816</v>
      </c>
      <c r="C739" t="s">
        <v>1817</v>
      </c>
      <c r="D739">
        <v>1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</row>
    <row r="740" spans="1:41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</sheetData>
  <conditionalFormatting sqref="A2:C765">
    <cfRule type="containsText" dxfId="13" priority="3" operator="containsText" text="Present">
      <formula>NOT(ISERROR(SEARCH("Present", A2)))</formula>
    </cfRule>
    <cfRule type="containsText" dxfId="12" priority="4" operator="containsText" text="Absent">
      <formula>NOT(ISERROR(SEARCH("Absent", A2)))</formula>
    </cfRule>
  </conditionalFormatting>
  <conditionalFormatting sqref="D2:AO765">
    <cfRule type="containsText" dxfId="11" priority="1" operator="containsText" text="Present">
      <formula>NOT(ISERROR(SEARCH("Present", D2)))</formula>
    </cfRule>
    <cfRule type="containsText" dxfId="10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6FDB-1DF9-407A-A765-2F4662E85616}">
  <dimension ref="A1:AE765"/>
  <sheetViews>
    <sheetView workbookViewId="0">
      <selection activeCell="D1" sqref="D1"/>
    </sheetView>
  </sheetViews>
  <sheetFormatPr defaultRowHeight="15"/>
  <sheetData>
    <row r="1" spans="1:31" ht="85.5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</row>
    <row r="2" spans="1:31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1</v>
      </c>
    </row>
    <row r="3" spans="1:31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</row>
    <row r="4" spans="1:31">
      <c r="A4" t="s">
        <v>294</v>
      </c>
      <c r="B4" t="s">
        <v>295</v>
      </c>
      <c r="C4" t="s">
        <v>289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1</v>
      </c>
    </row>
    <row r="5" spans="1:31">
      <c r="A5" t="s">
        <v>296</v>
      </c>
      <c r="B5" t="s">
        <v>297</v>
      </c>
      <c r="C5" t="s">
        <v>289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1">
      <c r="A7" t="s">
        <v>300</v>
      </c>
      <c r="B7" t="s">
        <v>301</v>
      </c>
      <c r="C7" t="s">
        <v>289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1">
      <c r="A9" t="s">
        <v>304</v>
      </c>
      <c r="B9" t="s">
        <v>305</v>
      </c>
      <c r="C9" t="s">
        <v>289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>
      <c r="A10" t="s">
        <v>306</v>
      </c>
      <c r="B10" t="s">
        <v>307</v>
      </c>
      <c r="C10" t="s">
        <v>289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</row>
    <row r="11" spans="1:31">
      <c r="A11" t="s">
        <v>308</v>
      </c>
      <c r="B11" t="s">
        <v>309</v>
      </c>
      <c r="C11" t="s">
        <v>289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>
      <c r="A12" t="s">
        <v>310</v>
      </c>
      <c r="B12" t="s">
        <v>311</v>
      </c>
      <c r="C12" t="s">
        <v>289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1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>
      <c r="A16" t="s">
        <v>319</v>
      </c>
      <c r="B16" t="s">
        <v>320</v>
      </c>
      <c r="C16" t="s">
        <v>321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>
      <c r="A17" t="s">
        <v>322</v>
      </c>
      <c r="B17" t="s">
        <v>323</v>
      </c>
      <c r="C17" t="s">
        <v>324</v>
      </c>
      <c r="D17">
        <v>1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</row>
    <row r="18" spans="1:31">
      <c r="A18" t="s">
        <v>325</v>
      </c>
      <c r="B18" t="s">
        <v>326</v>
      </c>
      <c r="C18" t="s">
        <v>327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</row>
    <row r="19" spans="1:31">
      <c r="A19" t="s">
        <v>328</v>
      </c>
      <c r="B19" t="s">
        <v>329</v>
      </c>
      <c r="C19" t="s">
        <v>330</v>
      </c>
      <c r="D19">
        <v>1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</row>
    <row r="20" spans="1:31">
      <c r="A20" t="s">
        <v>331</v>
      </c>
      <c r="B20" t="s">
        <v>332</v>
      </c>
      <c r="C20" t="s">
        <v>333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</row>
    <row r="21" spans="1:31">
      <c r="A21" t="s">
        <v>334</v>
      </c>
      <c r="B21" t="s">
        <v>335</v>
      </c>
      <c r="C21" t="s">
        <v>330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</row>
    <row r="22" spans="1:31">
      <c r="A22" t="s">
        <v>336</v>
      </c>
      <c r="B22" t="s">
        <v>337</v>
      </c>
      <c r="C22" t="s">
        <v>327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t="s">
        <v>338</v>
      </c>
      <c r="B23" t="s">
        <v>339</v>
      </c>
      <c r="C23" t="s">
        <v>340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1</v>
      </c>
    </row>
    <row r="24" spans="1:31">
      <c r="A24" t="s">
        <v>341</v>
      </c>
      <c r="B24" t="s">
        <v>342</v>
      </c>
      <c r="C24" t="s">
        <v>340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</row>
    <row r="25" spans="1:31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 t="s">
        <v>347</v>
      </c>
      <c r="B27" t="s">
        <v>348</v>
      </c>
      <c r="C27" t="s">
        <v>349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</row>
    <row r="28" spans="1:31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>
      <c r="A29" t="s">
        <v>353</v>
      </c>
      <c r="B29" t="s">
        <v>354</v>
      </c>
      <c r="C29" t="s">
        <v>321</v>
      </c>
      <c r="D29">
        <v>0</v>
      </c>
      <c r="E29">
        <v>0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</row>
    <row r="30" spans="1:31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</row>
    <row r="33" spans="1:31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>
      <c r="A36" t="s">
        <v>367</v>
      </c>
      <c r="B36" t="s">
        <v>368</v>
      </c>
      <c r="C36" t="s">
        <v>327</v>
      </c>
      <c r="D36">
        <v>1</v>
      </c>
      <c r="E36">
        <v>1</v>
      </c>
      <c r="F36">
        <v>0</v>
      </c>
      <c r="G36">
        <v>0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0</v>
      </c>
    </row>
    <row r="37" spans="1:31">
      <c r="A37" t="s">
        <v>369</v>
      </c>
      <c r="B37" t="s">
        <v>370</v>
      </c>
      <c r="C37" t="s">
        <v>333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</row>
    <row r="38" spans="1:31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>
      <c r="A39" t="s">
        <v>373</v>
      </c>
      <c r="B39" t="s">
        <v>374</v>
      </c>
      <c r="C39" t="s">
        <v>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>
      <c r="A45" t="s">
        <v>386</v>
      </c>
      <c r="B45" t="s">
        <v>387</v>
      </c>
      <c r="C45" t="s">
        <v>349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</row>
    <row r="46" spans="1:31">
      <c r="A46" t="s">
        <v>388</v>
      </c>
      <c r="B46" t="s">
        <v>389</v>
      </c>
      <c r="C46" t="s">
        <v>390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>
      <c r="A48" t="s">
        <v>393</v>
      </c>
      <c r="B48" t="s">
        <v>394</v>
      </c>
      <c r="C48" t="s">
        <v>395</v>
      </c>
      <c r="D48">
        <v>1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</row>
    <row r="49" spans="1:31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</row>
    <row r="50" spans="1:31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</row>
    <row r="51" spans="1:31">
      <c r="A51" t="s">
        <v>400</v>
      </c>
      <c r="B51" t="s">
        <v>401</v>
      </c>
      <c r="C51" t="s">
        <v>390</v>
      </c>
      <c r="D51">
        <v>1</v>
      </c>
      <c r="E51">
        <v>0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</row>
    <row r="52" spans="1:31">
      <c r="A52" t="s">
        <v>402</v>
      </c>
      <c r="B52" t="s">
        <v>403</v>
      </c>
      <c r="C52" t="s">
        <v>390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</row>
    <row r="53" spans="1:31">
      <c r="A53" t="s">
        <v>404</v>
      </c>
      <c r="B53" t="s">
        <v>405</v>
      </c>
      <c r="C53" t="s">
        <v>390</v>
      </c>
      <c r="D53">
        <v>0</v>
      </c>
      <c r="E53">
        <v>0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</row>
    <row r="54" spans="1:31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>
      <c r="A59" t="s">
        <v>418</v>
      </c>
      <c r="B59" t="s">
        <v>419</v>
      </c>
      <c r="C59" t="s">
        <v>420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</row>
    <row r="60" spans="1:31">
      <c r="A60" t="s">
        <v>421</v>
      </c>
      <c r="B60" t="s">
        <v>422</v>
      </c>
      <c r="C60" t="s">
        <v>314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</row>
    <row r="61" spans="1:31">
      <c r="A61" t="s">
        <v>423</v>
      </c>
      <c r="B61" t="s">
        <v>424</v>
      </c>
      <c r="C61" t="s">
        <v>420</v>
      </c>
      <c r="D61">
        <v>0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>
      <c r="A80" t="s">
        <v>463</v>
      </c>
      <c r="B80" t="s">
        <v>464</v>
      </c>
      <c r="C80" t="s">
        <v>465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0</v>
      </c>
    </row>
    <row r="81" spans="1:31">
      <c r="A81" t="s">
        <v>466</v>
      </c>
      <c r="B81" t="s">
        <v>467</v>
      </c>
      <c r="C81" t="s">
        <v>465</v>
      </c>
      <c r="D81">
        <v>1</v>
      </c>
      <c r="E81">
        <v>1</v>
      </c>
      <c r="F81">
        <v>1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</row>
    <row r="82" spans="1:31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>
      <c r="A83" t="s">
        <v>470</v>
      </c>
      <c r="B83" t="s">
        <v>471</v>
      </c>
      <c r="C83" t="s">
        <v>465</v>
      </c>
      <c r="D83">
        <v>1</v>
      </c>
      <c r="E83">
        <v>1</v>
      </c>
      <c r="F83">
        <v>0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1</v>
      </c>
    </row>
    <row r="84" spans="1:31">
      <c r="A84" t="s">
        <v>472</v>
      </c>
      <c r="B84" t="s">
        <v>473</v>
      </c>
      <c r="C84" t="s">
        <v>465</v>
      </c>
      <c r="D84">
        <v>1</v>
      </c>
      <c r="E84">
        <v>0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</row>
    <row r="85" spans="1:31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>
      <c r="A90" t="s">
        <v>484</v>
      </c>
      <c r="B90" t="s">
        <v>485</v>
      </c>
      <c r="C90" t="s">
        <v>431</v>
      </c>
      <c r="D90">
        <v>1</v>
      </c>
      <c r="E90">
        <v>1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</row>
    <row r="91" spans="1:31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>
      <c r="A93" t="s">
        <v>491</v>
      </c>
      <c r="B93" t="s">
        <v>492</v>
      </c>
      <c r="C93" t="s">
        <v>490</v>
      </c>
      <c r="D93">
        <v>0</v>
      </c>
      <c r="E93">
        <v>0</v>
      </c>
      <c r="F93">
        <v>1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>
      <c r="A110" t="s">
        <v>528</v>
      </c>
      <c r="B110" t="s">
        <v>529</v>
      </c>
      <c r="C110" t="s">
        <v>523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>
      <c r="A113" t="s">
        <v>534</v>
      </c>
      <c r="B113" t="s">
        <v>535</v>
      </c>
      <c r="C113" t="s">
        <v>352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>
      <c r="A114" t="s">
        <v>536</v>
      </c>
      <c r="B114" t="s">
        <v>537</v>
      </c>
      <c r="C114" t="s">
        <v>523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1</v>
      </c>
    </row>
    <row r="115" spans="1:31">
      <c r="A115" t="s">
        <v>538</v>
      </c>
      <c r="B115" t="s">
        <v>539</v>
      </c>
      <c r="C115" t="s">
        <v>523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0</v>
      </c>
      <c r="AD115">
        <v>1</v>
      </c>
      <c r="AE115">
        <v>1</v>
      </c>
    </row>
    <row r="116" spans="1:31">
      <c r="A116" t="s">
        <v>540</v>
      </c>
      <c r="B116" t="s">
        <v>541</v>
      </c>
      <c r="C116" t="s">
        <v>523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</row>
    <row r="117" spans="1:31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>
      <c r="A118" t="s">
        <v>544</v>
      </c>
      <c r="B118" t="s">
        <v>545</v>
      </c>
      <c r="C118" t="s">
        <v>523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>
      <c r="A120" t="s">
        <v>548</v>
      </c>
      <c r="B120" t="s">
        <v>549</v>
      </c>
      <c r="C120" t="s">
        <v>523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>
      <c r="A121" t="s">
        <v>550</v>
      </c>
      <c r="B121" t="s">
        <v>551</v>
      </c>
      <c r="C121" t="s">
        <v>523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</row>
    <row r="122" spans="1:31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>
      <c r="A128" t="s">
        <v>564</v>
      </c>
      <c r="B128" t="s">
        <v>565</v>
      </c>
      <c r="C128" t="s">
        <v>566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>
      <c r="A138" t="s">
        <v>586</v>
      </c>
      <c r="B138" t="s">
        <v>587</v>
      </c>
      <c r="C138" t="s">
        <v>583</v>
      </c>
      <c r="D138">
        <v>0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</row>
    <row r="139" spans="1:31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</row>
    <row r="144" spans="1:31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>
      <c r="A145" t="s">
        <v>600</v>
      </c>
      <c r="B145" t="s">
        <v>601</v>
      </c>
      <c r="C145" t="s">
        <v>583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</row>
    <row r="146" spans="1:31">
      <c r="A146" t="s">
        <v>602</v>
      </c>
      <c r="B146" t="s">
        <v>603</v>
      </c>
      <c r="C146" t="s">
        <v>583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>
      <c r="A147" t="s">
        <v>604</v>
      </c>
      <c r="B147" t="s">
        <v>605</v>
      </c>
      <c r="C147" t="s">
        <v>583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</row>
    <row r="149" spans="1:31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</v>
      </c>
      <c r="AE149">
        <v>1</v>
      </c>
    </row>
    <row r="150" spans="1:31">
      <c r="A150" t="s">
        <v>610</v>
      </c>
      <c r="B150" t="s">
        <v>611</v>
      </c>
      <c r="C150" t="s">
        <v>583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1</v>
      </c>
    </row>
    <row r="152" spans="1:31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</row>
    <row r="154" spans="1:31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</row>
    <row r="159" spans="1:31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>
      <c r="A160" t="s">
        <v>632</v>
      </c>
      <c r="B160" t="s">
        <v>633</v>
      </c>
      <c r="C160" t="s">
        <v>629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</row>
    <row r="161" spans="1:31">
      <c r="A161" t="s">
        <v>634</v>
      </c>
      <c r="B161" t="s">
        <v>635</v>
      </c>
      <c r="C161" t="s">
        <v>629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</row>
    <row r="162" spans="1:31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</row>
    <row r="171" spans="1:31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</row>
    <row r="172" spans="1:31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</row>
    <row r="173" spans="1:31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1</v>
      </c>
    </row>
    <row r="177" spans="1:31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</row>
    <row r="178" spans="1:31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>
      <c r="A180" t="s">
        <v>678</v>
      </c>
      <c r="B180" t="s">
        <v>679</v>
      </c>
      <c r="C180" t="s">
        <v>675</v>
      </c>
      <c r="D180">
        <v>0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</row>
    <row r="181" spans="1:31">
      <c r="A181" t="s">
        <v>680</v>
      </c>
      <c r="B181" t="s">
        <v>681</v>
      </c>
      <c r="C181" t="s">
        <v>675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>
      <c r="A182" t="s">
        <v>682</v>
      </c>
      <c r="B182" t="s">
        <v>683</v>
      </c>
      <c r="C182" t="s">
        <v>675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</row>
    <row r="183" spans="1:31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>
      <c r="A185" t="s">
        <v>688</v>
      </c>
      <c r="B185" t="s">
        <v>689</v>
      </c>
      <c r="C185" t="s">
        <v>675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>
      <c r="A186" t="s">
        <v>690</v>
      </c>
      <c r="B186" t="s">
        <v>691</v>
      </c>
      <c r="C186" t="s">
        <v>692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</row>
    <row r="187" spans="1:31">
      <c r="A187" t="s">
        <v>693</v>
      </c>
      <c r="B187" t="s">
        <v>694</v>
      </c>
      <c r="C187" t="s">
        <v>692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</row>
    <row r="188" spans="1:31">
      <c r="A188" t="s">
        <v>695</v>
      </c>
      <c r="B188" t="s">
        <v>696</v>
      </c>
      <c r="C188" t="s">
        <v>692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>
      <c r="A191" t="s">
        <v>701</v>
      </c>
      <c r="B191" t="s">
        <v>702</v>
      </c>
      <c r="C191" t="s">
        <v>692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>
      <c r="A192" t="s">
        <v>703</v>
      </c>
      <c r="B192" t="s">
        <v>704</v>
      </c>
      <c r="C192" t="s">
        <v>692</v>
      </c>
      <c r="D192">
        <v>0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>
      <c r="A195" t="s">
        <v>709</v>
      </c>
      <c r="B195" t="s">
        <v>710</v>
      </c>
      <c r="C195" t="s">
        <v>692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>
      <c r="A197" t="s">
        <v>713</v>
      </c>
      <c r="B197" t="s">
        <v>714</v>
      </c>
      <c r="C197" t="s">
        <v>692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</row>
    <row r="198" spans="1:31">
      <c r="A198" t="s">
        <v>715</v>
      </c>
      <c r="B198" t="s">
        <v>716</v>
      </c>
      <c r="C198" t="s">
        <v>692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</row>
    <row r="199" spans="1:31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>
      <c r="A200" t="s">
        <v>719</v>
      </c>
      <c r="B200" t="s">
        <v>720</v>
      </c>
      <c r="C200" t="s">
        <v>675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</row>
    <row r="201" spans="1:31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1</v>
      </c>
      <c r="AE201">
        <v>0</v>
      </c>
    </row>
    <row r="202" spans="1:31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>
      <c r="A203" t="s">
        <v>725</v>
      </c>
      <c r="B203" t="s">
        <v>726</v>
      </c>
      <c r="C203" t="s">
        <v>692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</row>
    <row r="204" spans="1:31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</row>
    <row r="212" spans="1:31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>
      <c r="A213" t="s">
        <v>745</v>
      </c>
      <c r="B213" t="s">
        <v>746</v>
      </c>
      <c r="C213" t="s">
        <v>747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</row>
    <row r="214" spans="1:31">
      <c r="A214" t="s">
        <v>748</v>
      </c>
      <c r="B214" t="s">
        <v>749</v>
      </c>
      <c r="C214" t="s">
        <v>747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>
      <c r="A223" t="s">
        <v>767</v>
      </c>
      <c r="B223" t="s">
        <v>768</v>
      </c>
      <c r="C223" t="s">
        <v>747</v>
      </c>
      <c r="D223">
        <v>0</v>
      </c>
      <c r="E223">
        <v>0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>
      <c r="A227" t="s">
        <v>775</v>
      </c>
      <c r="B227" t="s">
        <v>776</v>
      </c>
      <c r="C227" t="s">
        <v>747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</row>
    <row r="228" spans="1:31">
      <c r="A228" t="s">
        <v>777</v>
      </c>
      <c r="B228" t="s">
        <v>778</v>
      </c>
      <c r="C228" t="s">
        <v>747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</row>
    <row r="229" spans="1:31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</row>
    <row r="231" spans="1:31">
      <c r="A231" t="s">
        <v>784</v>
      </c>
      <c r="B231" t="s">
        <v>785</v>
      </c>
      <c r="C231" t="s">
        <v>786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</row>
    <row r="232" spans="1:31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</row>
    <row r="234" spans="1:31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>
      <c r="A237" t="s">
        <v>797</v>
      </c>
      <c r="B237" t="s">
        <v>798</v>
      </c>
      <c r="C237" t="s">
        <v>786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>
      <c r="A240" t="s">
        <v>802</v>
      </c>
      <c r="B240" t="s">
        <v>803</v>
      </c>
      <c r="C240" t="s">
        <v>752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>
      <c r="A243" t="s">
        <v>808</v>
      </c>
      <c r="B243" t="s">
        <v>809</v>
      </c>
      <c r="C243" t="s">
        <v>752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>
      <c r="A244" t="s">
        <v>810</v>
      </c>
      <c r="B244" t="s">
        <v>811</v>
      </c>
      <c r="C244" t="s">
        <v>752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</row>
    <row r="245" spans="1:31">
      <c r="A245" t="s">
        <v>812</v>
      </c>
      <c r="B245" t="s">
        <v>813</v>
      </c>
      <c r="C245" t="s">
        <v>752</v>
      </c>
      <c r="D245">
        <v>1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</row>
    <row r="246" spans="1:31">
      <c r="A246" t="s">
        <v>814</v>
      </c>
      <c r="B246" t="s">
        <v>815</v>
      </c>
      <c r="C246" t="s">
        <v>752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1</v>
      </c>
    </row>
    <row r="247" spans="1:31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</row>
    <row r="249" spans="1:31">
      <c r="A249" t="s">
        <v>819</v>
      </c>
      <c r="B249" t="s">
        <v>820</v>
      </c>
      <c r="C249" t="s">
        <v>752</v>
      </c>
      <c r="D249">
        <v>0</v>
      </c>
      <c r="E249">
        <v>0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</row>
    <row r="250" spans="1:31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1</v>
      </c>
      <c r="AE250">
        <v>1</v>
      </c>
    </row>
    <row r="251" spans="1:31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</row>
    <row r="255" spans="1:31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</row>
    <row r="286" spans="1:31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>
      <c r="A289" t="s">
        <v>903</v>
      </c>
      <c r="B289" t="s">
        <v>904</v>
      </c>
      <c r="C289" t="s">
        <v>675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</row>
    <row r="290" spans="1:31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1</v>
      </c>
    </row>
    <row r="298" spans="1:31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</row>
    <row r="299" spans="1:31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>
      <c r="A305" t="s">
        <v>933</v>
      </c>
      <c r="B305" t="s">
        <v>934</v>
      </c>
      <c r="C305" t="s">
        <v>786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</row>
    <row r="306" spans="1:31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0</v>
      </c>
    </row>
    <row r="307" spans="1:31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>
      <c r="A309" t="s">
        <v>941</v>
      </c>
      <c r="B309" t="s">
        <v>942</v>
      </c>
      <c r="C309" t="s">
        <v>747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>
      <c r="A311" t="s">
        <v>945</v>
      </c>
      <c r="B311" t="s">
        <v>946</v>
      </c>
      <c r="C311" t="s">
        <v>947</v>
      </c>
      <c r="D311">
        <v>1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0</v>
      </c>
    </row>
    <row r="312" spans="1:31">
      <c r="A312" t="s">
        <v>948</v>
      </c>
      <c r="B312" t="s">
        <v>949</v>
      </c>
      <c r="C312" t="s">
        <v>947</v>
      </c>
      <c r="D312">
        <v>1</v>
      </c>
      <c r="E312">
        <v>1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</row>
    <row r="313" spans="1:31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>
      <c r="A316" t="s">
        <v>956</v>
      </c>
      <c r="B316" t="s">
        <v>957</v>
      </c>
      <c r="C316" t="s">
        <v>947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>
      <c r="A317" t="s">
        <v>958</v>
      </c>
      <c r="B317" t="s">
        <v>959</v>
      </c>
      <c r="C317" t="s">
        <v>947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</row>
    <row r="322" spans="1:31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</row>
    <row r="323" spans="1:31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>
      <c r="A324" t="s">
        <v>973</v>
      </c>
      <c r="B324" t="s">
        <v>974</v>
      </c>
      <c r="C324" t="s">
        <v>327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</row>
    <row r="325" spans="1:31">
      <c r="A325" t="s">
        <v>975</v>
      </c>
      <c r="B325" t="s">
        <v>976</v>
      </c>
      <c r="C325" t="s">
        <v>947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1</v>
      </c>
      <c r="AE325">
        <v>0</v>
      </c>
    </row>
    <row r="326" spans="1:31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</row>
    <row r="329" spans="1:31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</row>
    <row r="330" spans="1:31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>
      <c r="A334" t="s">
        <v>993</v>
      </c>
      <c r="B334" t="s">
        <v>994</v>
      </c>
      <c r="C334" t="s">
        <v>783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1</v>
      </c>
      <c r="AE344">
        <v>1</v>
      </c>
    </row>
    <row r="345" spans="1:31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1</v>
      </c>
    </row>
    <row r="346" spans="1:31">
      <c r="A346" t="s">
        <v>1019</v>
      </c>
      <c r="B346" t="s">
        <v>1020</v>
      </c>
      <c r="C346" t="s">
        <v>1021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1:31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>
      <c r="A349" t="s">
        <v>1027</v>
      </c>
      <c r="B349" t="s">
        <v>1028</v>
      </c>
      <c r="C349" t="s">
        <v>490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</row>
    <row r="350" spans="1:31">
      <c r="A350" t="s">
        <v>1029</v>
      </c>
      <c r="B350" t="s">
        <v>1030</v>
      </c>
      <c r="C350" t="s">
        <v>490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</row>
    <row r="351" spans="1:31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>
      <c r="A363" t="s">
        <v>1055</v>
      </c>
      <c r="B363" t="s">
        <v>1056</v>
      </c>
      <c r="C363" t="s">
        <v>648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</row>
    <row r="376" spans="1:31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</row>
    <row r="377" spans="1:31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</row>
    <row r="380" spans="1:31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</row>
    <row r="386" spans="1:31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</row>
    <row r="387" spans="1:31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</row>
    <row r="389" spans="1:31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</row>
    <row r="409" spans="1:31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0</v>
      </c>
      <c r="AD412">
        <v>1</v>
      </c>
      <c r="AE412">
        <v>1</v>
      </c>
    </row>
    <row r="413" spans="1:31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>
      <c r="A414" t="s">
        <v>1161</v>
      </c>
      <c r="B414" t="s">
        <v>1162</v>
      </c>
      <c r="C414" t="s">
        <v>333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</row>
    <row r="415" spans="1:31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</row>
    <row r="419" spans="1:31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</row>
    <row r="420" spans="1:31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>
      <c r="A421" t="s">
        <v>1176</v>
      </c>
      <c r="B421" t="s">
        <v>1177</v>
      </c>
      <c r="C421" t="s">
        <v>783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</row>
    <row r="425" spans="1:31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1:31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>
      <c r="A472" t="s">
        <v>1277</v>
      </c>
      <c r="B472" t="s">
        <v>1278</v>
      </c>
      <c r="C472" t="s">
        <v>692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1:31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>
      <c r="A478" t="s">
        <v>1289</v>
      </c>
      <c r="B478" t="s">
        <v>1290</v>
      </c>
      <c r="C478" t="s">
        <v>1167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>
      <c r="A479" t="s">
        <v>1291</v>
      </c>
      <c r="B479" t="s">
        <v>1292</v>
      </c>
      <c r="C479" t="s">
        <v>1167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</row>
    <row r="480" spans="1:31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>
      <c r="A507" t="s">
        <v>1347</v>
      </c>
      <c r="B507" t="s">
        <v>1348</v>
      </c>
      <c r="C507" t="s">
        <v>324</v>
      </c>
      <c r="D507">
        <v>1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</row>
    <row r="508" spans="1:31">
      <c r="A508" t="s">
        <v>1349</v>
      </c>
      <c r="B508" t="s">
        <v>1350</v>
      </c>
      <c r="C508" t="s">
        <v>324</v>
      </c>
      <c r="D508">
        <v>1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</row>
    <row r="509" spans="1:31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>
      <c r="A516" t="s">
        <v>1365</v>
      </c>
      <c r="B516" t="s">
        <v>1366</v>
      </c>
      <c r="C516" t="s">
        <v>333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</row>
    <row r="517" spans="1:31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>
      <c r="A529" t="s">
        <v>1391</v>
      </c>
      <c r="B529" t="s">
        <v>1392</v>
      </c>
      <c r="C529" t="s">
        <v>314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>
      <c r="A542" t="s">
        <v>1417</v>
      </c>
      <c r="B542" t="s">
        <v>1418</v>
      </c>
      <c r="C542" t="s">
        <v>333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1</v>
      </c>
    </row>
    <row r="543" spans="1:31">
      <c r="A543" t="s">
        <v>1419</v>
      </c>
      <c r="B543" t="s">
        <v>1420</v>
      </c>
      <c r="C543" t="s">
        <v>947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1</v>
      </c>
      <c r="AE543">
        <v>0</v>
      </c>
    </row>
    <row r="544" spans="1:31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</row>
    <row r="550" spans="1:31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>
      <c r="A551" t="s">
        <v>1435</v>
      </c>
      <c r="B551" t="s">
        <v>1436</v>
      </c>
      <c r="C551" t="s">
        <v>786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</row>
    <row r="552" spans="1:31">
      <c r="A552" t="s">
        <v>1437</v>
      </c>
      <c r="B552" t="s">
        <v>1438</v>
      </c>
      <c r="C552" t="s">
        <v>786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</row>
    <row r="553" spans="1:31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>
      <c r="A563" t="s">
        <v>1458</v>
      </c>
      <c r="B563" t="s">
        <v>1459</v>
      </c>
      <c r="C563" t="s">
        <v>654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>
      <c r="A570" t="s">
        <v>1472</v>
      </c>
      <c r="B570" t="s">
        <v>1473</v>
      </c>
      <c r="C570" t="s">
        <v>692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>
      <c r="A573" t="s">
        <v>1478</v>
      </c>
      <c r="B573" t="s">
        <v>1479</v>
      </c>
      <c r="C573" t="s">
        <v>692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</row>
    <row r="574" spans="1:31">
      <c r="A574" t="s">
        <v>1480</v>
      </c>
      <c r="B574" t="s">
        <v>1481</v>
      </c>
      <c r="C574" t="s">
        <v>692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</row>
    <row r="575" spans="1:31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</row>
    <row r="597" spans="1:31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1</v>
      </c>
      <c r="AE629">
        <v>0</v>
      </c>
    </row>
    <row r="630" spans="1:31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1</v>
      </c>
      <c r="AE630">
        <v>0</v>
      </c>
    </row>
    <row r="631" spans="1:31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>
      <c r="A665" t="s">
        <v>1668</v>
      </c>
      <c r="B665" t="s">
        <v>1669</v>
      </c>
      <c r="C665" t="s">
        <v>1536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0</v>
      </c>
    </row>
    <row r="666" spans="1:31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>
      <c r="A678" t="s">
        <v>1694</v>
      </c>
      <c r="B678" t="s">
        <v>1695</v>
      </c>
      <c r="C678" t="s">
        <v>1536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1</v>
      </c>
      <c r="AE678">
        <v>0</v>
      </c>
    </row>
    <row r="679" spans="1:31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</row>
    <row r="699" spans="1:31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</row>
    <row r="710" spans="1:31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>
      <c r="A739" t="s">
        <v>1815</v>
      </c>
      <c r="B739" t="s">
        <v>1816</v>
      </c>
      <c r="C739" t="s">
        <v>1817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</row>
    <row r="740" spans="1:31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</sheetData>
  <conditionalFormatting sqref="A2:C765">
    <cfRule type="containsText" dxfId="9" priority="3" operator="containsText" text="Present">
      <formula>NOT(ISERROR(SEARCH("Present", A2)))</formula>
    </cfRule>
    <cfRule type="containsText" dxfId="8" priority="4" operator="containsText" text="Absent">
      <formula>NOT(ISERROR(SEARCH("Absent", A2)))</formula>
    </cfRule>
  </conditionalFormatting>
  <conditionalFormatting sqref="D2:AE765">
    <cfRule type="containsText" dxfId="7" priority="1" operator="containsText" text="Present">
      <formula>NOT(ISERROR(SEARCH("Present", D2)))</formula>
    </cfRule>
    <cfRule type="containsText" dxfId="6" priority="2" operator="containsText" text="Absent">
      <formula>NOT(ISERROR(SEARCH("Absent", D2)))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FDCB2-3CFE-445D-AAFE-1E9A859BC05D}">
  <dimension ref="A1:AK765"/>
  <sheetViews>
    <sheetView topLeftCell="T1" workbookViewId="0">
      <selection activeCell="AC1" sqref="AC1"/>
    </sheetView>
  </sheetViews>
  <sheetFormatPr defaultRowHeight="15"/>
  <sheetData>
    <row r="1" spans="1:37" ht="85.5">
      <c r="A1" s="1" t="s">
        <v>0</v>
      </c>
      <c r="B1" s="1" t="s">
        <v>1</v>
      </c>
      <c r="C1" s="1" t="s">
        <v>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278</v>
      </c>
      <c r="AD1" s="1" t="s">
        <v>279</v>
      </c>
      <c r="AE1" s="1" t="s">
        <v>280</v>
      </c>
      <c r="AF1" s="1" t="s">
        <v>281</v>
      </c>
      <c r="AG1" s="1" t="s">
        <v>282</v>
      </c>
      <c r="AH1" s="1" t="s">
        <v>283</v>
      </c>
      <c r="AI1" s="1" t="s">
        <v>284</v>
      </c>
      <c r="AJ1" s="1" t="s">
        <v>285</v>
      </c>
      <c r="AK1" s="1" t="s">
        <v>286</v>
      </c>
    </row>
    <row r="2" spans="1:37">
      <c r="A2" t="s">
        <v>287</v>
      </c>
      <c r="B2" t="s">
        <v>288</v>
      </c>
      <c r="C2" t="s">
        <v>289</v>
      </c>
      <c r="D2">
        <v>1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</row>
    <row r="3" spans="1:37">
      <c r="A3" t="s">
        <v>292</v>
      </c>
      <c r="B3" t="s">
        <v>293</v>
      </c>
      <c r="C3" t="s">
        <v>289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</row>
    <row r="4" spans="1:37">
      <c r="A4" t="s">
        <v>294</v>
      </c>
      <c r="B4" t="s">
        <v>295</v>
      </c>
      <c r="C4" t="s">
        <v>289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0</v>
      </c>
      <c r="AI4">
        <v>1</v>
      </c>
      <c r="AJ4">
        <v>0</v>
      </c>
      <c r="AK4">
        <v>1</v>
      </c>
    </row>
    <row r="5" spans="1:37">
      <c r="A5" t="s">
        <v>296</v>
      </c>
      <c r="B5" t="s">
        <v>297</v>
      </c>
      <c r="C5" t="s">
        <v>289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>
      <c r="A6" t="s">
        <v>298</v>
      </c>
      <c r="B6" t="s">
        <v>299</v>
      </c>
      <c r="C6" t="s">
        <v>289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>
      <c r="A7" t="s">
        <v>300</v>
      </c>
      <c r="B7" t="s">
        <v>301</v>
      </c>
      <c r="C7" t="s">
        <v>289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 t="s">
        <v>302</v>
      </c>
      <c r="B8" t="s">
        <v>303</v>
      </c>
      <c r="C8" t="s">
        <v>289</v>
      </c>
      <c r="D8">
        <v>1</v>
      </c>
      <c r="E8">
        <v>1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</row>
    <row r="9" spans="1:37">
      <c r="A9" t="s">
        <v>304</v>
      </c>
      <c r="B9" t="s">
        <v>305</v>
      </c>
      <c r="C9" t="s">
        <v>289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 spans="1:37">
      <c r="A10" t="s">
        <v>306</v>
      </c>
      <c r="B10" t="s">
        <v>307</v>
      </c>
      <c r="C10" t="s">
        <v>289</v>
      </c>
      <c r="D10">
        <v>0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</row>
    <row r="11" spans="1:37">
      <c r="A11" t="s">
        <v>308</v>
      </c>
      <c r="B11" t="s">
        <v>309</v>
      </c>
      <c r="C11" t="s">
        <v>289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</row>
    <row r="12" spans="1:37">
      <c r="A12" t="s">
        <v>310</v>
      </c>
      <c r="B12" t="s">
        <v>311</v>
      </c>
      <c r="C12" t="s">
        <v>289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</row>
    <row r="13" spans="1:37">
      <c r="A13" t="s">
        <v>312</v>
      </c>
      <c r="B13" t="s">
        <v>313</v>
      </c>
      <c r="C13" t="s">
        <v>314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 t="s">
        <v>315</v>
      </c>
      <c r="B14" t="s">
        <v>316</v>
      </c>
      <c r="C14" t="s">
        <v>314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 t="s">
        <v>317</v>
      </c>
      <c r="B15" t="s">
        <v>318</v>
      </c>
      <c r="C15" t="s">
        <v>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 t="s">
        <v>319</v>
      </c>
      <c r="B16" t="s">
        <v>320</v>
      </c>
      <c r="C16" t="s">
        <v>321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</row>
    <row r="17" spans="1:37">
      <c r="A17" t="s">
        <v>322</v>
      </c>
      <c r="B17" t="s">
        <v>323</v>
      </c>
      <c r="C17" t="s">
        <v>324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</row>
    <row r="18" spans="1:37">
      <c r="A18" t="s">
        <v>325</v>
      </c>
      <c r="B18" t="s">
        <v>326</v>
      </c>
      <c r="C18" t="s">
        <v>327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 t="s">
        <v>328</v>
      </c>
      <c r="B19" t="s">
        <v>329</v>
      </c>
      <c r="C19" t="s">
        <v>330</v>
      </c>
      <c r="D19">
        <v>0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</row>
    <row r="20" spans="1:37">
      <c r="A20" t="s">
        <v>331</v>
      </c>
      <c r="B20" t="s">
        <v>332</v>
      </c>
      <c r="C20" t="s">
        <v>333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</row>
    <row r="21" spans="1:37">
      <c r="A21" t="s">
        <v>334</v>
      </c>
      <c r="B21" t="s">
        <v>335</v>
      </c>
      <c r="C21" t="s">
        <v>330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</row>
    <row r="22" spans="1:37">
      <c r="A22" t="s">
        <v>336</v>
      </c>
      <c r="B22" t="s">
        <v>337</v>
      </c>
      <c r="C22" t="s">
        <v>327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</row>
    <row r="23" spans="1:37">
      <c r="A23" t="s">
        <v>338</v>
      </c>
      <c r="B23" t="s">
        <v>339</v>
      </c>
      <c r="C23" t="s">
        <v>340</v>
      </c>
      <c r="D23">
        <v>1</v>
      </c>
      <c r="E23">
        <v>1</v>
      </c>
      <c r="F23">
        <v>1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</row>
    <row r="24" spans="1:37">
      <c r="A24" t="s">
        <v>341</v>
      </c>
      <c r="B24" t="s">
        <v>342</v>
      </c>
      <c r="C24" t="s">
        <v>340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</row>
    <row r="25" spans="1:37">
      <c r="A25" t="s">
        <v>343</v>
      </c>
      <c r="B25" t="s">
        <v>344</v>
      </c>
      <c r="C25" t="s">
        <v>340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 t="s">
        <v>345</v>
      </c>
      <c r="B26" t="s">
        <v>346</v>
      </c>
      <c r="C26" t="s">
        <v>340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 t="s">
        <v>347</v>
      </c>
      <c r="B27" t="s">
        <v>348</v>
      </c>
      <c r="C27" t="s">
        <v>349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</row>
    <row r="28" spans="1:37">
      <c r="A28" t="s">
        <v>350</v>
      </c>
      <c r="B28" t="s">
        <v>351</v>
      </c>
      <c r="C28" t="s">
        <v>352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 t="s">
        <v>353</v>
      </c>
      <c r="B29" t="s">
        <v>354</v>
      </c>
      <c r="C29" t="s">
        <v>321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</row>
    <row r="30" spans="1:37">
      <c r="A30" t="s">
        <v>355</v>
      </c>
      <c r="B30" t="s">
        <v>356</v>
      </c>
      <c r="C30" t="s">
        <v>321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 t="s">
        <v>357</v>
      </c>
      <c r="B31" t="s">
        <v>358</v>
      </c>
      <c r="C31" t="s">
        <v>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 t="s">
        <v>359</v>
      </c>
      <c r="B32" t="s">
        <v>360</v>
      </c>
      <c r="C32" t="s">
        <v>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 t="s">
        <v>361</v>
      </c>
      <c r="B33" t="s">
        <v>362</v>
      </c>
      <c r="C33" t="s">
        <v>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 t="s">
        <v>363</v>
      </c>
      <c r="B34" t="s">
        <v>364</v>
      </c>
      <c r="C34" t="s">
        <v>330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t="s">
        <v>365</v>
      </c>
      <c r="B35" t="s">
        <v>366</v>
      </c>
      <c r="C35" t="s">
        <v>327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 t="s">
        <v>367</v>
      </c>
      <c r="B36" t="s">
        <v>368</v>
      </c>
      <c r="C36" t="s">
        <v>327</v>
      </c>
      <c r="D36">
        <v>1</v>
      </c>
      <c r="E36">
        <v>0</v>
      </c>
      <c r="F36">
        <v>0</v>
      </c>
      <c r="G36">
        <v>1</v>
      </c>
      <c r="H36">
        <v>1</v>
      </c>
      <c r="I36">
        <v>1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 t="s">
        <v>369</v>
      </c>
      <c r="B37" t="s">
        <v>370</v>
      </c>
      <c r="C37" t="s">
        <v>333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1</v>
      </c>
      <c r="U37">
        <v>0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 t="s">
        <v>371</v>
      </c>
      <c r="B38" t="s">
        <v>372</v>
      </c>
      <c r="C38" t="s">
        <v>340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 t="s">
        <v>373</v>
      </c>
      <c r="B39" t="s">
        <v>374</v>
      </c>
      <c r="C39" t="s">
        <v>340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 t="s">
        <v>375</v>
      </c>
      <c r="B40" t="s">
        <v>376</v>
      </c>
      <c r="C40" t="s">
        <v>377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 t="s">
        <v>378</v>
      </c>
      <c r="B41" t="s">
        <v>379</v>
      </c>
      <c r="C41" t="s">
        <v>340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 t="s">
        <v>380</v>
      </c>
      <c r="B42" t="s">
        <v>381</v>
      </c>
      <c r="C42" t="s">
        <v>340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 t="s">
        <v>382</v>
      </c>
      <c r="B43" t="s">
        <v>383</v>
      </c>
      <c r="C43" t="s">
        <v>340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t="s">
        <v>384</v>
      </c>
      <c r="B44" t="s">
        <v>385</v>
      </c>
      <c r="C44" t="s">
        <v>340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 t="s">
        <v>386</v>
      </c>
      <c r="B45" t="s">
        <v>387</v>
      </c>
      <c r="C45" t="s">
        <v>349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>
      <c r="A46" t="s">
        <v>388</v>
      </c>
      <c r="B46" t="s">
        <v>389</v>
      </c>
      <c r="C46" t="s">
        <v>390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 t="s">
        <v>391</v>
      </c>
      <c r="B47" t="s">
        <v>392</v>
      </c>
      <c r="C47" t="s">
        <v>321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t="s">
        <v>393</v>
      </c>
      <c r="B48" t="s">
        <v>394</v>
      </c>
      <c r="C48" t="s">
        <v>395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</row>
    <row r="49" spans="1:37">
      <c r="A49" t="s">
        <v>396</v>
      </c>
      <c r="B49" t="s">
        <v>397</v>
      </c>
      <c r="C49" t="s">
        <v>395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>
      <c r="A50" t="s">
        <v>398</v>
      </c>
      <c r="B50" t="s">
        <v>399</v>
      </c>
      <c r="C50" t="s">
        <v>395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>
      <c r="A51" t="s">
        <v>400</v>
      </c>
      <c r="B51" t="s">
        <v>401</v>
      </c>
      <c r="C51" t="s">
        <v>390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</row>
    <row r="52" spans="1:37">
      <c r="A52" t="s">
        <v>402</v>
      </c>
      <c r="B52" t="s">
        <v>403</v>
      </c>
      <c r="C52" t="s">
        <v>390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</row>
    <row r="53" spans="1:37">
      <c r="A53" t="s">
        <v>404</v>
      </c>
      <c r="B53" t="s">
        <v>405</v>
      </c>
      <c r="C53" t="s">
        <v>390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1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</row>
    <row r="54" spans="1:37">
      <c r="A54" t="s">
        <v>406</v>
      </c>
      <c r="B54" t="s">
        <v>407</v>
      </c>
      <c r="C54" t="s">
        <v>408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 t="s">
        <v>409</v>
      </c>
      <c r="B55" t="s">
        <v>410</v>
      </c>
      <c r="C55" t="s">
        <v>408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 t="s">
        <v>411</v>
      </c>
      <c r="B56" t="s">
        <v>412</v>
      </c>
      <c r="C56" t="s">
        <v>413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 t="s">
        <v>414</v>
      </c>
      <c r="B57" t="s">
        <v>415</v>
      </c>
      <c r="C57" t="s">
        <v>413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 t="s">
        <v>416</v>
      </c>
      <c r="B58" t="s">
        <v>417</v>
      </c>
      <c r="C58" t="s">
        <v>413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 t="s">
        <v>418</v>
      </c>
      <c r="B59" t="s">
        <v>419</v>
      </c>
      <c r="C59" t="s">
        <v>420</v>
      </c>
      <c r="D59">
        <v>1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 t="s">
        <v>421</v>
      </c>
      <c r="B60" t="s">
        <v>422</v>
      </c>
      <c r="C60" t="s">
        <v>314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 t="s">
        <v>423</v>
      </c>
      <c r="B61" t="s">
        <v>424</v>
      </c>
      <c r="C61" t="s">
        <v>420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</row>
    <row r="62" spans="1:37">
      <c r="A62" t="s">
        <v>425</v>
      </c>
      <c r="B62" t="s">
        <v>426</v>
      </c>
      <c r="C62" t="s">
        <v>420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 t="s">
        <v>427</v>
      </c>
      <c r="B63" t="s">
        <v>428</v>
      </c>
      <c r="C63" t="s">
        <v>408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 t="s">
        <v>429</v>
      </c>
      <c r="B64" t="s">
        <v>430</v>
      </c>
      <c r="C64" t="s">
        <v>431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 t="s">
        <v>432</v>
      </c>
      <c r="B65" t="s">
        <v>433</v>
      </c>
      <c r="C65" t="s">
        <v>431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 t="s">
        <v>434</v>
      </c>
      <c r="B66" t="s">
        <v>435</v>
      </c>
      <c r="C66" t="s">
        <v>408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 t="s">
        <v>436</v>
      </c>
      <c r="B67" t="s">
        <v>437</v>
      </c>
      <c r="C67" t="s">
        <v>408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 t="s">
        <v>438</v>
      </c>
      <c r="B68" t="s">
        <v>439</v>
      </c>
      <c r="C68" t="s">
        <v>408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 t="s">
        <v>440</v>
      </c>
      <c r="B69" t="s">
        <v>441</v>
      </c>
      <c r="C69" t="s">
        <v>408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 t="s">
        <v>442</v>
      </c>
      <c r="B70" t="s">
        <v>443</v>
      </c>
      <c r="C70" t="s">
        <v>408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 t="s">
        <v>444</v>
      </c>
      <c r="B71" t="s">
        <v>445</v>
      </c>
      <c r="C71" t="s">
        <v>408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 t="s">
        <v>446</v>
      </c>
      <c r="B72" t="s">
        <v>447</v>
      </c>
      <c r="C72" t="s">
        <v>408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 t="s">
        <v>448</v>
      </c>
      <c r="B73" t="s">
        <v>449</v>
      </c>
      <c r="C73" t="s">
        <v>408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 t="s">
        <v>450</v>
      </c>
      <c r="B74" t="s">
        <v>451</v>
      </c>
      <c r="C74" t="s">
        <v>413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 t="s">
        <v>452</v>
      </c>
      <c r="B75" t="s">
        <v>453</v>
      </c>
      <c r="C75" t="s">
        <v>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454</v>
      </c>
      <c r="B76" t="s">
        <v>455</v>
      </c>
      <c r="C76" t="s">
        <v>413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 t="s">
        <v>456</v>
      </c>
      <c r="B77" t="s">
        <v>457</v>
      </c>
      <c r="C77" t="s">
        <v>413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 t="s">
        <v>458</v>
      </c>
      <c r="B78" t="s">
        <v>459</v>
      </c>
      <c r="C78" t="s">
        <v>460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 t="s">
        <v>461</v>
      </c>
      <c r="B79" t="s">
        <v>462</v>
      </c>
      <c r="C79" t="s">
        <v>314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 t="s">
        <v>463</v>
      </c>
      <c r="B80" t="s">
        <v>464</v>
      </c>
      <c r="C80" t="s">
        <v>465</v>
      </c>
      <c r="D80">
        <v>1</v>
      </c>
      <c r="E80">
        <v>0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</row>
    <row r="81" spans="1:37">
      <c r="A81" t="s">
        <v>466</v>
      </c>
      <c r="B81" t="s">
        <v>467</v>
      </c>
      <c r="C81" t="s">
        <v>465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</row>
    <row r="82" spans="1:37">
      <c r="A82" t="s">
        <v>468</v>
      </c>
      <c r="B82" t="s">
        <v>469</v>
      </c>
      <c r="C82" t="s">
        <v>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 t="s">
        <v>470</v>
      </c>
      <c r="B83" t="s">
        <v>471</v>
      </c>
      <c r="C83" t="s">
        <v>465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</row>
    <row r="84" spans="1:37">
      <c r="A84" t="s">
        <v>472</v>
      </c>
      <c r="B84" t="s">
        <v>473</v>
      </c>
      <c r="C84" t="s">
        <v>465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</row>
    <row r="85" spans="1:37">
      <c r="A85" t="s">
        <v>474</v>
      </c>
      <c r="B85" t="s">
        <v>475</v>
      </c>
      <c r="C85" t="s">
        <v>431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476</v>
      </c>
      <c r="B86" t="s">
        <v>477</v>
      </c>
      <c r="C86" t="s">
        <v>431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 t="s">
        <v>478</v>
      </c>
      <c r="B87" t="s">
        <v>479</v>
      </c>
      <c r="C87" t="s">
        <v>431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 t="s">
        <v>480</v>
      </c>
      <c r="B88" t="s">
        <v>481</v>
      </c>
      <c r="C88" t="s">
        <v>431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 t="s">
        <v>482</v>
      </c>
      <c r="B89" t="s">
        <v>483</v>
      </c>
      <c r="C89" t="s">
        <v>431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 t="s">
        <v>484</v>
      </c>
      <c r="B90" t="s">
        <v>485</v>
      </c>
      <c r="C90" t="s">
        <v>431</v>
      </c>
      <c r="D90">
        <v>1</v>
      </c>
      <c r="E90">
        <v>1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 t="s">
        <v>486</v>
      </c>
      <c r="B91" t="s">
        <v>487</v>
      </c>
      <c r="C91" t="s">
        <v>431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 t="s">
        <v>488</v>
      </c>
      <c r="B92" t="s">
        <v>489</v>
      </c>
      <c r="C92" t="s">
        <v>490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 t="s">
        <v>491</v>
      </c>
      <c r="B93" t="s">
        <v>492</v>
      </c>
      <c r="C93" t="s">
        <v>490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</row>
    <row r="94" spans="1:37">
      <c r="A94" t="s">
        <v>493</v>
      </c>
      <c r="B94" t="s">
        <v>494</v>
      </c>
      <c r="C94" t="s">
        <v>495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 t="s">
        <v>496</v>
      </c>
      <c r="B95" t="s">
        <v>497</v>
      </c>
      <c r="C95" t="s">
        <v>431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 t="s">
        <v>498</v>
      </c>
      <c r="B96" t="s">
        <v>499</v>
      </c>
      <c r="C96" t="s">
        <v>431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 t="s">
        <v>500</v>
      </c>
      <c r="B97" t="s">
        <v>501</v>
      </c>
      <c r="C97" t="s">
        <v>431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 t="s">
        <v>502</v>
      </c>
      <c r="B98" t="s">
        <v>503</v>
      </c>
      <c r="C98" t="s">
        <v>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 t="s">
        <v>505</v>
      </c>
      <c r="B99" t="s">
        <v>506</v>
      </c>
      <c r="C99" t="s">
        <v>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 t="s">
        <v>507</v>
      </c>
      <c r="B100" t="s">
        <v>508</v>
      </c>
      <c r="C100" t="s">
        <v>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 t="s">
        <v>509</v>
      </c>
      <c r="B101" t="s">
        <v>510</v>
      </c>
      <c r="C101" t="s">
        <v>504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 t="s">
        <v>511</v>
      </c>
      <c r="B102" t="s">
        <v>512</v>
      </c>
      <c r="C102" t="s">
        <v>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 t="s">
        <v>513</v>
      </c>
      <c r="B103" t="s">
        <v>514</v>
      </c>
      <c r="C103" t="s">
        <v>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 t="s">
        <v>515</v>
      </c>
      <c r="B104" t="s">
        <v>516</v>
      </c>
      <c r="C104" t="s">
        <v>504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 t="s">
        <v>517</v>
      </c>
      <c r="B105" t="s">
        <v>518</v>
      </c>
      <c r="C105" t="s">
        <v>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 t="s">
        <v>519</v>
      </c>
      <c r="B106" t="s">
        <v>520</v>
      </c>
      <c r="C106" t="s">
        <v>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 t="s">
        <v>521</v>
      </c>
      <c r="B107" t="s">
        <v>522</v>
      </c>
      <c r="C107" t="s">
        <v>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 t="s">
        <v>524</v>
      </c>
      <c r="B108" t="s">
        <v>525</v>
      </c>
      <c r="C108" t="s">
        <v>431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 t="s">
        <v>526</v>
      </c>
      <c r="B109" t="s">
        <v>527</v>
      </c>
      <c r="C109" t="s">
        <v>314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 t="s">
        <v>528</v>
      </c>
      <c r="B110" t="s">
        <v>529</v>
      </c>
      <c r="C110" t="s">
        <v>523</v>
      </c>
      <c r="D110">
        <v>1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 t="s">
        <v>530</v>
      </c>
      <c r="B111" t="s">
        <v>531</v>
      </c>
      <c r="C111" t="s">
        <v>523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 t="s">
        <v>532</v>
      </c>
      <c r="B112" t="s">
        <v>533</v>
      </c>
      <c r="C112" t="s">
        <v>523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 t="s">
        <v>534</v>
      </c>
      <c r="B113" t="s">
        <v>535</v>
      </c>
      <c r="C113" t="s">
        <v>352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</row>
    <row r="114" spans="1:37">
      <c r="A114" t="s">
        <v>536</v>
      </c>
      <c r="B114" t="s">
        <v>537</v>
      </c>
      <c r="C114" t="s">
        <v>523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1</v>
      </c>
    </row>
    <row r="115" spans="1:37">
      <c r="A115" t="s">
        <v>538</v>
      </c>
      <c r="B115" t="s">
        <v>539</v>
      </c>
      <c r="C115" t="s">
        <v>523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1</v>
      </c>
    </row>
    <row r="116" spans="1:37">
      <c r="A116" t="s">
        <v>540</v>
      </c>
      <c r="B116" t="s">
        <v>541</v>
      </c>
      <c r="C116" t="s">
        <v>523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>
      <c r="A117" t="s">
        <v>542</v>
      </c>
      <c r="B117" t="s">
        <v>543</v>
      </c>
      <c r="C117" t="s">
        <v>523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 t="s">
        <v>544</v>
      </c>
      <c r="B118" t="s">
        <v>545</v>
      </c>
      <c r="C118" t="s">
        <v>523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 t="s">
        <v>546</v>
      </c>
      <c r="B119" t="s">
        <v>547</v>
      </c>
      <c r="C119" t="s">
        <v>523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 t="s">
        <v>548</v>
      </c>
      <c r="B120" t="s">
        <v>549</v>
      </c>
      <c r="C120" t="s">
        <v>523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 t="s">
        <v>550</v>
      </c>
      <c r="B121" t="s">
        <v>551</v>
      </c>
      <c r="C121" t="s">
        <v>523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 t="s">
        <v>552</v>
      </c>
      <c r="B122" t="s">
        <v>553</v>
      </c>
      <c r="C122" t="s">
        <v>523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 t="s">
        <v>554</v>
      </c>
      <c r="B123" t="s">
        <v>555</v>
      </c>
      <c r="C123" t="s">
        <v>523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556</v>
      </c>
      <c r="B124" t="s">
        <v>557</v>
      </c>
      <c r="C124" t="s">
        <v>314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 t="s">
        <v>558</v>
      </c>
      <c r="B125" t="s">
        <v>559</v>
      </c>
      <c r="C125" t="s">
        <v>314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 t="s">
        <v>560</v>
      </c>
      <c r="B126" t="s">
        <v>561</v>
      </c>
      <c r="C126" t="s">
        <v>314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562</v>
      </c>
      <c r="B127" t="s">
        <v>563</v>
      </c>
      <c r="C127" t="s">
        <v>314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 t="s">
        <v>564</v>
      </c>
      <c r="B128" t="s">
        <v>565</v>
      </c>
      <c r="C128" t="s">
        <v>566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t="s">
        <v>567</v>
      </c>
      <c r="B129" t="s">
        <v>568</v>
      </c>
      <c r="C129" t="s">
        <v>566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569</v>
      </c>
      <c r="B130" t="s">
        <v>570</v>
      </c>
      <c r="C130" t="s">
        <v>566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 t="s">
        <v>571</v>
      </c>
      <c r="B131" t="s">
        <v>572</v>
      </c>
      <c r="C131" t="s">
        <v>566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 t="s">
        <v>573</v>
      </c>
      <c r="B132" t="s">
        <v>574</v>
      </c>
      <c r="C132" t="s">
        <v>377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t="s">
        <v>575</v>
      </c>
      <c r="B133" t="s">
        <v>576</v>
      </c>
      <c r="C133" t="s">
        <v>377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577</v>
      </c>
      <c r="B134" t="s">
        <v>578</v>
      </c>
      <c r="C134" t="s">
        <v>523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579</v>
      </c>
      <c r="B135" t="s">
        <v>580</v>
      </c>
      <c r="C135" t="s">
        <v>523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581</v>
      </c>
      <c r="B136" t="s">
        <v>582</v>
      </c>
      <c r="C136" t="s">
        <v>583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584</v>
      </c>
      <c r="B137" t="s">
        <v>585</v>
      </c>
      <c r="C137" t="s">
        <v>583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</row>
    <row r="138" spans="1:37">
      <c r="A138" t="s">
        <v>586</v>
      </c>
      <c r="B138" t="s">
        <v>587</v>
      </c>
      <c r="C138" t="s">
        <v>583</v>
      </c>
      <c r="D138">
        <v>1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</row>
    <row r="139" spans="1:37">
      <c r="A139" t="s">
        <v>588</v>
      </c>
      <c r="B139" t="s">
        <v>589</v>
      </c>
      <c r="C139" t="s">
        <v>583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 t="s">
        <v>590</v>
      </c>
      <c r="B140" t="s">
        <v>591</v>
      </c>
      <c r="C140" t="s">
        <v>583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 t="s">
        <v>592</v>
      </c>
      <c r="B141" t="s">
        <v>593</v>
      </c>
      <c r="C141" t="s">
        <v>583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t="s">
        <v>594</v>
      </c>
      <c r="B142" t="s">
        <v>595</v>
      </c>
      <c r="C142" t="s">
        <v>583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 t="s">
        <v>596</v>
      </c>
      <c r="B143" t="s">
        <v>597</v>
      </c>
      <c r="C143" t="s">
        <v>583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</row>
    <row r="144" spans="1:37">
      <c r="A144" t="s">
        <v>598</v>
      </c>
      <c r="B144" t="s">
        <v>599</v>
      </c>
      <c r="C144" t="s">
        <v>583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</row>
    <row r="145" spans="1:37">
      <c r="A145" t="s">
        <v>600</v>
      </c>
      <c r="B145" t="s">
        <v>601</v>
      </c>
      <c r="C145" t="s">
        <v>583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</row>
    <row r="146" spans="1:37">
      <c r="A146" t="s">
        <v>602</v>
      </c>
      <c r="B146" t="s">
        <v>603</v>
      </c>
      <c r="C146" t="s">
        <v>583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</row>
    <row r="147" spans="1:37">
      <c r="A147" t="s">
        <v>604</v>
      </c>
      <c r="B147" t="s">
        <v>605</v>
      </c>
      <c r="C147" t="s">
        <v>583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 t="s">
        <v>606</v>
      </c>
      <c r="B148" t="s">
        <v>607</v>
      </c>
      <c r="C148" t="s">
        <v>583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</row>
    <row r="149" spans="1:37">
      <c r="A149" t="s">
        <v>608</v>
      </c>
      <c r="B149" t="s">
        <v>609</v>
      </c>
      <c r="C149" t="s">
        <v>583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</row>
    <row r="150" spans="1:37">
      <c r="A150" t="s">
        <v>610</v>
      </c>
      <c r="B150" t="s">
        <v>611</v>
      </c>
      <c r="C150" t="s">
        <v>583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 t="s">
        <v>612</v>
      </c>
      <c r="B151" t="s">
        <v>613</v>
      </c>
      <c r="C151" t="s">
        <v>583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1</v>
      </c>
    </row>
    <row r="152" spans="1:37">
      <c r="A152" t="s">
        <v>614</v>
      </c>
      <c r="B152" t="s">
        <v>615</v>
      </c>
      <c r="C152" t="s">
        <v>583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</row>
    <row r="153" spans="1:37">
      <c r="A153" t="s">
        <v>616</v>
      </c>
      <c r="B153" t="s">
        <v>617</v>
      </c>
      <c r="C153" t="s">
        <v>583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>
      <c r="A154" t="s">
        <v>618</v>
      </c>
      <c r="B154" t="s">
        <v>619</v>
      </c>
      <c r="C154" t="s">
        <v>583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 t="s">
        <v>620</v>
      </c>
      <c r="B155" t="s">
        <v>621</v>
      </c>
      <c r="C155" t="s">
        <v>622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 t="s">
        <v>623</v>
      </c>
      <c r="B156" t="s">
        <v>624</v>
      </c>
      <c r="C156" t="s">
        <v>583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 t="s">
        <v>625</v>
      </c>
      <c r="B157" t="s">
        <v>626</v>
      </c>
      <c r="C157" t="s">
        <v>622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 t="s">
        <v>627</v>
      </c>
      <c r="B158" t="s">
        <v>628</v>
      </c>
      <c r="C158" t="s">
        <v>629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 t="s">
        <v>630</v>
      </c>
      <c r="B159" t="s">
        <v>631</v>
      </c>
      <c r="C159" t="s">
        <v>629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 t="s">
        <v>632</v>
      </c>
      <c r="B160" t="s">
        <v>633</v>
      </c>
      <c r="C160" t="s">
        <v>629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 t="s">
        <v>634</v>
      </c>
      <c r="B161" t="s">
        <v>635</v>
      </c>
      <c r="C161" t="s">
        <v>629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 t="s">
        <v>636</v>
      </c>
      <c r="B162" t="s">
        <v>637</v>
      </c>
      <c r="C162" t="s">
        <v>629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 t="s">
        <v>638</v>
      </c>
      <c r="B163" t="s">
        <v>639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 t="s">
        <v>640</v>
      </c>
      <c r="B164" t="s">
        <v>641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 t="s">
        <v>642</v>
      </c>
      <c r="B165" t="s">
        <v>643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 t="s">
        <v>644</v>
      </c>
      <c r="B166" t="s">
        <v>645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 t="s">
        <v>646</v>
      </c>
      <c r="B167" t="s">
        <v>647</v>
      </c>
      <c r="C167" t="s">
        <v>648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 t="s">
        <v>649</v>
      </c>
      <c r="B168" t="s">
        <v>650</v>
      </c>
      <c r="C168" t="s">
        <v>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 t="s">
        <v>652</v>
      </c>
      <c r="B169" t="s">
        <v>653</v>
      </c>
      <c r="C169" t="s">
        <v>654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 t="s">
        <v>655</v>
      </c>
      <c r="B170" t="s">
        <v>656</v>
      </c>
      <c r="C170" t="s">
        <v>657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>
      <c r="A171" t="s">
        <v>658</v>
      </c>
      <c r="B171" t="s">
        <v>659</v>
      </c>
      <c r="C171" t="s">
        <v>657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</row>
    <row r="172" spans="1:37">
      <c r="A172" t="s">
        <v>660</v>
      </c>
      <c r="B172" t="s">
        <v>661</v>
      </c>
      <c r="C172" t="s">
        <v>657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</row>
    <row r="173" spans="1:37">
      <c r="A173" t="s">
        <v>662</v>
      </c>
      <c r="B173" t="s">
        <v>663</v>
      </c>
      <c r="C173" t="s">
        <v>664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 t="s">
        <v>665</v>
      </c>
      <c r="B174" t="s">
        <v>666</v>
      </c>
      <c r="C174" t="s">
        <v>664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 t="s">
        <v>667</v>
      </c>
      <c r="B175" t="s">
        <v>668</v>
      </c>
      <c r="C175" t="s">
        <v>664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 t="s">
        <v>669</v>
      </c>
      <c r="B176" t="s">
        <v>670</v>
      </c>
      <c r="C176" t="s">
        <v>664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</row>
    <row r="177" spans="1:37">
      <c r="A177" t="s">
        <v>671</v>
      </c>
      <c r="B177" t="s">
        <v>672</v>
      </c>
      <c r="C177" t="s">
        <v>664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>
      <c r="A178" t="s">
        <v>673</v>
      </c>
      <c r="B178" t="s">
        <v>674</v>
      </c>
      <c r="C178" t="s">
        <v>675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 t="s">
        <v>676</v>
      </c>
      <c r="B179" t="s">
        <v>677</v>
      </c>
      <c r="C179" t="s">
        <v>675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</row>
    <row r="180" spans="1:37">
      <c r="A180" t="s">
        <v>678</v>
      </c>
      <c r="B180" t="s">
        <v>679</v>
      </c>
      <c r="C180" t="s">
        <v>675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</row>
    <row r="181" spans="1:37">
      <c r="A181" t="s">
        <v>680</v>
      </c>
      <c r="B181" t="s">
        <v>681</v>
      </c>
      <c r="C181" t="s">
        <v>675</v>
      </c>
      <c r="D181">
        <v>0</v>
      </c>
      <c r="E181">
        <v>1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1</v>
      </c>
    </row>
    <row r="182" spans="1:37">
      <c r="A182" t="s">
        <v>682</v>
      </c>
      <c r="B182" t="s">
        <v>683</v>
      </c>
      <c r="C182" t="s">
        <v>675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1</v>
      </c>
    </row>
    <row r="183" spans="1:37">
      <c r="A183" t="s">
        <v>684</v>
      </c>
      <c r="B183" t="s">
        <v>685</v>
      </c>
      <c r="C183" t="s">
        <v>675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</row>
    <row r="184" spans="1:37">
      <c r="A184" t="s">
        <v>686</v>
      </c>
      <c r="B184" t="s">
        <v>687</v>
      </c>
      <c r="C184" t="s">
        <v>675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 t="s">
        <v>688</v>
      </c>
      <c r="B185" t="s">
        <v>689</v>
      </c>
      <c r="C185" t="s">
        <v>675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</row>
    <row r="186" spans="1:37">
      <c r="A186" t="s">
        <v>690</v>
      </c>
      <c r="B186" t="s">
        <v>691</v>
      </c>
      <c r="C186" t="s">
        <v>692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</row>
    <row r="187" spans="1:37">
      <c r="A187" t="s">
        <v>693</v>
      </c>
      <c r="B187" t="s">
        <v>694</v>
      </c>
      <c r="C187" t="s">
        <v>692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</v>
      </c>
    </row>
    <row r="188" spans="1:37">
      <c r="A188" t="s">
        <v>695</v>
      </c>
      <c r="B188" t="s">
        <v>696</v>
      </c>
      <c r="C188" t="s">
        <v>692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</row>
    <row r="189" spans="1:37">
      <c r="A189" t="s">
        <v>697</v>
      </c>
      <c r="B189" t="s">
        <v>698</v>
      </c>
      <c r="C189" t="s">
        <v>692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t="s">
        <v>699</v>
      </c>
      <c r="B190" t="s">
        <v>700</v>
      </c>
      <c r="C190" t="s">
        <v>692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 t="s">
        <v>701</v>
      </c>
      <c r="B191" t="s">
        <v>702</v>
      </c>
      <c r="C191" t="s">
        <v>692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</row>
    <row r="192" spans="1:37">
      <c r="A192" t="s">
        <v>703</v>
      </c>
      <c r="B192" t="s">
        <v>704</v>
      </c>
      <c r="C192" t="s">
        <v>692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</row>
    <row r="193" spans="1:37">
      <c r="A193" t="s">
        <v>705</v>
      </c>
      <c r="B193" t="s">
        <v>706</v>
      </c>
      <c r="C193" t="s">
        <v>692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 t="s">
        <v>707</v>
      </c>
      <c r="B194" t="s">
        <v>708</v>
      </c>
      <c r="C194" t="s">
        <v>692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 t="s">
        <v>709</v>
      </c>
      <c r="B195" t="s">
        <v>710</v>
      </c>
      <c r="C195" t="s">
        <v>692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 t="s">
        <v>711</v>
      </c>
      <c r="B196" t="s">
        <v>712</v>
      </c>
      <c r="C196" t="s">
        <v>692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t="s">
        <v>713</v>
      </c>
      <c r="B197" t="s">
        <v>714</v>
      </c>
      <c r="C197" t="s">
        <v>692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1</v>
      </c>
    </row>
    <row r="198" spans="1:37">
      <c r="A198" t="s">
        <v>715</v>
      </c>
      <c r="B198" t="s">
        <v>716</v>
      </c>
      <c r="C198" t="s">
        <v>692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</row>
    <row r="199" spans="1:37">
      <c r="A199" t="s">
        <v>717</v>
      </c>
      <c r="B199" t="s">
        <v>718</v>
      </c>
      <c r="C199" t="s">
        <v>675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</row>
    <row r="200" spans="1:37">
      <c r="A200" t="s">
        <v>719</v>
      </c>
      <c r="B200" t="s">
        <v>720</v>
      </c>
      <c r="C200" t="s">
        <v>675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>
      <c r="A201" t="s">
        <v>721</v>
      </c>
      <c r="B201" t="s">
        <v>722</v>
      </c>
      <c r="C201" t="s">
        <v>692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0</v>
      </c>
    </row>
    <row r="202" spans="1:37">
      <c r="A202" t="s">
        <v>723</v>
      </c>
      <c r="B202" t="s">
        <v>724</v>
      </c>
      <c r="C202" t="s">
        <v>692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 t="s">
        <v>725</v>
      </c>
      <c r="B203" t="s">
        <v>726</v>
      </c>
      <c r="C203" t="s">
        <v>692</v>
      </c>
      <c r="D203">
        <v>1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 t="s">
        <v>727</v>
      </c>
      <c r="B204" t="s">
        <v>728</v>
      </c>
      <c r="C204" t="s">
        <v>692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 t="s">
        <v>729</v>
      </c>
      <c r="B205" t="s">
        <v>730</v>
      </c>
      <c r="C205" t="s">
        <v>692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 t="s">
        <v>731</v>
      </c>
      <c r="B206" t="s">
        <v>732</v>
      </c>
      <c r="C206" t="s">
        <v>692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 t="s">
        <v>733</v>
      </c>
      <c r="B207" t="s">
        <v>734</v>
      </c>
      <c r="C207" t="s">
        <v>692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 t="s">
        <v>735</v>
      </c>
      <c r="B208" t="s">
        <v>736</v>
      </c>
      <c r="C208" t="s">
        <v>692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 t="s">
        <v>737</v>
      </c>
      <c r="B209" t="s">
        <v>738</v>
      </c>
      <c r="C209" t="s">
        <v>692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 t="s">
        <v>739</v>
      </c>
      <c r="B210" t="s">
        <v>740</v>
      </c>
      <c r="C210" t="s">
        <v>692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 t="s">
        <v>741</v>
      </c>
      <c r="B211" t="s">
        <v>742</v>
      </c>
      <c r="C211" t="s">
        <v>692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 t="s">
        <v>743</v>
      </c>
      <c r="B212" t="s">
        <v>744</v>
      </c>
      <c r="C212" t="s">
        <v>692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 t="s">
        <v>745</v>
      </c>
      <c r="B213" t="s">
        <v>746</v>
      </c>
      <c r="C213" t="s">
        <v>747</v>
      </c>
      <c r="D213">
        <v>1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</row>
    <row r="214" spans="1:37">
      <c r="A214" t="s">
        <v>748</v>
      </c>
      <c r="B214" t="s">
        <v>749</v>
      </c>
      <c r="C214" t="s">
        <v>747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>
      <c r="A215" t="s">
        <v>750</v>
      </c>
      <c r="B215" t="s">
        <v>751</v>
      </c>
      <c r="C215" t="s">
        <v>752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 t="s">
        <v>753</v>
      </c>
      <c r="B216" t="s">
        <v>754</v>
      </c>
      <c r="C216" t="s">
        <v>747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 t="s">
        <v>755</v>
      </c>
      <c r="B217" t="s">
        <v>756</v>
      </c>
      <c r="C217" t="s">
        <v>747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 t="s">
        <v>757</v>
      </c>
      <c r="B218" t="s">
        <v>758</v>
      </c>
      <c r="C218" t="s">
        <v>747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 t="s">
        <v>759</v>
      </c>
      <c r="B219" t="s">
        <v>760</v>
      </c>
      <c r="C219" t="s">
        <v>747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 t="s">
        <v>761</v>
      </c>
      <c r="B220" t="s">
        <v>762</v>
      </c>
      <c r="C220" t="s">
        <v>747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 t="s">
        <v>763</v>
      </c>
      <c r="B221" t="s">
        <v>764</v>
      </c>
      <c r="C221" t="s">
        <v>747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 t="s">
        <v>765</v>
      </c>
      <c r="B222" t="s">
        <v>766</v>
      </c>
      <c r="C222" t="s">
        <v>747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 t="s">
        <v>767</v>
      </c>
      <c r="B223" t="s">
        <v>768</v>
      </c>
      <c r="C223" t="s">
        <v>747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</row>
    <row r="224" spans="1:37">
      <c r="A224" t="s">
        <v>769</v>
      </c>
      <c r="B224" t="s">
        <v>770</v>
      </c>
      <c r="C224" t="s">
        <v>747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t="s">
        <v>771</v>
      </c>
      <c r="B225" t="s">
        <v>772</v>
      </c>
      <c r="C225" t="s">
        <v>747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 t="s">
        <v>773</v>
      </c>
      <c r="B226" t="s">
        <v>774</v>
      </c>
      <c r="C226" t="s">
        <v>747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t="s">
        <v>775</v>
      </c>
      <c r="B227" t="s">
        <v>776</v>
      </c>
      <c r="C227" t="s">
        <v>747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</row>
    <row r="228" spans="1:37">
      <c r="A228" t="s">
        <v>777</v>
      </c>
      <c r="B228" t="s">
        <v>778</v>
      </c>
      <c r="C228" t="s">
        <v>747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1</v>
      </c>
      <c r="AK228">
        <v>1</v>
      </c>
    </row>
    <row r="229" spans="1:37">
      <c r="A229" t="s">
        <v>779</v>
      </c>
      <c r="B229" t="s">
        <v>780</v>
      </c>
      <c r="C229" t="s">
        <v>747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 t="s">
        <v>781</v>
      </c>
      <c r="B230" t="s">
        <v>782</v>
      </c>
      <c r="C230" t="s">
        <v>783</v>
      </c>
      <c r="D230">
        <v>1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</row>
    <row r="231" spans="1:37">
      <c r="A231" t="s">
        <v>784</v>
      </c>
      <c r="B231" t="s">
        <v>785</v>
      </c>
      <c r="C231" t="s">
        <v>786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1</v>
      </c>
    </row>
    <row r="232" spans="1:37">
      <c r="A232" t="s">
        <v>787</v>
      </c>
      <c r="B232" t="s">
        <v>788</v>
      </c>
      <c r="C232" t="s">
        <v>786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 t="s">
        <v>789</v>
      </c>
      <c r="B233" t="s">
        <v>790</v>
      </c>
      <c r="C233" t="s">
        <v>786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 t="s">
        <v>791</v>
      </c>
      <c r="B234" t="s">
        <v>792</v>
      </c>
      <c r="C234" t="s">
        <v>786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 t="s">
        <v>793</v>
      </c>
      <c r="B235" t="s">
        <v>794</v>
      </c>
      <c r="C235" t="s">
        <v>786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 t="s">
        <v>795</v>
      </c>
      <c r="B236" t="s">
        <v>796</v>
      </c>
      <c r="C236" t="s">
        <v>786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1</v>
      </c>
    </row>
    <row r="237" spans="1:37">
      <c r="A237" t="s">
        <v>797</v>
      </c>
      <c r="B237" t="s">
        <v>798</v>
      </c>
      <c r="C237" t="s">
        <v>786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</row>
    <row r="238" spans="1:37">
      <c r="A238" t="s">
        <v>799</v>
      </c>
      <c r="B238" t="s">
        <v>724</v>
      </c>
      <c r="C238" t="s">
        <v>786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 t="s">
        <v>800</v>
      </c>
      <c r="B239" t="s">
        <v>801</v>
      </c>
      <c r="C239" t="s">
        <v>752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 t="s">
        <v>802</v>
      </c>
      <c r="B240" t="s">
        <v>803</v>
      </c>
      <c r="C240" t="s">
        <v>752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 t="s">
        <v>804</v>
      </c>
      <c r="B241" t="s">
        <v>805</v>
      </c>
      <c r="C241" t="s">
        <v>752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 t="s">
        <v>806</v>
      </c>
      <c r="B242" t="s">
        <v>807</v>
      </c>
      <c r="C242" t="s">
        <v>752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 t="s">
        <v>808</v>
      </c>
      <c r="B243" t="s">
        <v>809</v>
      </c>
      <c r="C243" t="s">
        <v>752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 t="s">
        <v>810</v>
      </c>
      <c r="B244" t="s">
        <v>811</v>
      </c>
      <c r="C244" t="s">
        <v>752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1</v>
      </c>
    </row>
    <row r="245" spans="1:37">
      <c r="A245" t="s">
        <v>812</v>
      </c>
      <c r="B245" t="s">
        <v>813</v>
      </c>
      <c r="C245" t="s">
        <v>752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0</v>
      </c>
      <c r="AK245">
        <v>1</v>
      </c>
    </row>
    <row r="246" spans="1:37">
      <c r="A246" t="s">
        <v>814</v>
      </c>
      <c r="B246" t="s">
        <v>815</v>
      </c>
      <c r="C246" t="s">
        <v>752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1</v>
      </c>
    </row>
    <row r="247" spans="1:37">
      <c r="A247" t="s">
        <v>816</v>
      </c>
      <c r="B247" t="s">
        <v>817</v>
      </c>
      <c r="C247" t="s">
        <v>752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818</v>
      </c>
      <c r="B248" t="s">
        <v>724</v>
      </c>
      <c r="C248" t="s">
        <v>752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</row>
    <row r="249" spans="1:37">
      <c r="A249" t="s">
        <v>819</v>
      </c>
      <c r="B249" t="s">
        <v>820</v>
      </c>
      <c r="C249" t="s">
        <v>752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0</v>
      </c>
    </row>
    <row r="250" spans="1:37">
      <c r="A250" t="s">
        <v>821</v>
      </c>
      <c r="B250" t="s">
        <v>822</v>
      </c>
      <c r="C250" t="s">
        <v>823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</row>
    <row r="251" spans="1:37">
      <c r="A251" t="s">
        <v>824</v>
      </c>
      <c r="B251" t="s">
        <v>825</v>
      </c>
      <c r="C251" t="s">
        <v>823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 t="s">
        <v>826</v>
      </c>
      <c r="B252" t="s">
        <v>827</v>
      </c>
      <c r="C252" t="s">
        <v>823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 t="s">
        <v>828</v>
      </c>
      <c r="B253" t="s">
        <v>829</v>
      </c>
      <c r="C253" t="s">
        <v>823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 t="s">
        <v>830</v>
      </c>
      <c r="B254" t="s">
        <v>831</v>
      </c>
      <c r="C254" t="s">
        <v>823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>
      <c r="A255" t="s">
        <v>832</v>
      </c>
      <c r="B255" t="s">
        <v>833</v>
      </c>
      <c r="C255" t="s">
        <v>834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 t="s">
        <v>835</v>
      </c>
      <c r="B256" t="s">
        <v>836</v>
      </c>
      <c r="C256" t="s">
        <v>834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 t="s">
        <v>837</v>
      </c>
      <c r="B257" t="s">
        <v>838</v>
      </c>
      <c r="C257" t="s">
        <v>834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 t="s">
        <v>839</v>
      </c>
      <c r="B258" t="s">
        <v>840</v>
      </c>
      <c r="C258" t="s">
        <v>834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 t="s">
        <v>841</v>
      </c>
      <c r="B259" t="s">
        <v>842</v>
      </c>
      <c r="C259" t="s">
        <v>834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 t="s">
        <v>843</v>
      </c>
      <c r="B260" t="s">
        <v>844</v>
      </c>
      <c r="C260" t="s">
        <v>834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 t="s">
        <v>845</v>
      </c>
      <c r="B261" t="s">
        <v>846</v>
      </c>
      <c r="C261" t="s">
        <v>834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 t="s">
        <v>847</v>
      </c>
      <c r="B262" t="s">
        <v>848</v>
      </c>
      <c r="C262" t="s">
        <v>834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 t="s">
        <v>849</v>
      </c>
      <c r="B263" t="s">
        <v>850</v>
      </c>
      <c r="C263" t="s">
        <v>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 t="s">
        <v>851</v>
      </c>
      <c r="B264" t="s">
        <v>852</v>
      </c>
      <c r="C264" t="s">
        <v>834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 t="s">
        <v>853</v>
      </c>
      <c r="B265" t="s">
        <v>854</v>
      </c>
      <c r="C265" t="s">
        <v>834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 t="s">
        <v>855</v>
      </c>
      <c r="B266" t="s">
        <v>856</v>
      </c>
      <c r="C266" t="s">
        <v>834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 t="s">
        <v>857</v>
      </c>
      <c r="B267" t="s">
        <v>858</v>
      </c>
      <c r="C267" t="s">
        <v>834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 t="s">
        <v>859</v>
      </c>
      <c r="B268" t="s">
        <v>860</v>
      </c>
      <c r="C268" t="s">
        <v>834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 t="s">
        <v>861</v>
      </c>
      <c r="B269" t="s">
        <v>862</v>
      </c>
      <c r="C269" t="s">
        <v>834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 t="s">
        <v>863</v>
      </c>
      <c r="B270" t="s">
        <v>864</v>
      </c>
      <c r="C270" t="s">
        <v>834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</row>
    <row r="271" spans="1:37">
      <c r="A271" t="s">
        <v>865</v>
      </c>
      <c r="B271" t="s">
        <v>866</v>
      </c>
      <c r="C271" t="s">
        <v>834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 t="s">
        <v>867</v>
      </c>
      <c r="B272" t="s">
        <v>868</v>
      </c>
      <c r="C272" t="s">
        <v>834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 t="s">
        <v>869</v>
      </c>
      <c r="B273" t="s">
        <v>870</v>
      </c>
      <c r="C273" t="s">
        <v>834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 t="s">
        <v>871</v>
      </c>
      <c r="B274" t="s">
        <v>872</v>
      </c>
      <c r="C274" t="s">
        <v>873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 t="s">
        <v>874</v>
      </c>
      <c r="B275" t="s">
        <v>875</v>
      </c>
      <c r="C275" t="s">
        <v>873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 t="s">
        <v>876</v>
      </c>
      <c r="B276" t="s">
        <v>877</v>
      </c>
      <c r="C276" t="s">
        <v>873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878</v>
      </c>
      <c r="B277" t="s">
        <v>879</v>
      </c>
      <c r="C277" t="s">
        <v>834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 t="s">
        <v>880</v>
      </c>
      <c r="B278" t="s">
        <v>881</v>
      </c>
      <c r="C278" t="s">
        <v>873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 t="s">
        <v>882</v>
      </c>
      <c r="B279" t="s">
        <v>883</v>
      </c>
      <c r="C279" t="s">
        <v>873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884</v>
      </c>
      <c r="B280" t="s">
        <v>885</v>
      </c>
      <c r="C280" t="s">
        <v>886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 t="s">
        <v>887</v>
      </c>
      <c r="B281" t="s">
        <v>888</v>
      </c>
      <c r="C281" t="s">
        <v>886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 t="s">
        <v>889</v>
      </c>
      <c r="B282" t="s">
        <v>890</v>
      </c>
      <c r="C282" t="s">
        <v>886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891</v>
      </c>
      <c r="B283" t="s">
        <v>892</v>
      </c>
      <c r="C283" t="s">
        <v>823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 t="s">
        <v>893</v>
      </c>
      <c r="B284" t="s">
        <v>894</v>
      </c>
      <c r="C284" t="s">
        <v>823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895</v>
      </c>
      <c r="B285" t="s">
        <v>896</v>
      </c>
      <c r="C285" t="s">
        <v>886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</row>
    <row r="286" spans="1:37">
      <c r="A286" t="s">
        <v>897</v>
      </c>
      <c r="B286" t="s">
        <v>898</v>
      </c>
      <c r="C286" t="s">
        <v>886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 t="s">
        <v>899</v>
      </c>
      <c r="B287" t="s">
        <v>900</v>
      </c>
      <c r="C287" t="s">
        <v>886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 t="s">
        <v>901</v>
      </c>
      <c r="B288" t="s">
        <v>902</v>
      </c>
      <c r="C288" t="s">
        <v>752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 t="s">
        <v>903</v>
      </c>
      <c r="B289" t="s">
        <v>904</v>
      </c>
      <c r="C289" t="s">
        <v>675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</row>
    <row r="290" spans="1:37">
      <c r="A290" t="s">
        <v>905</v>
      </c>
      <c r="B290" t="s">
        <v>906</v>
      </c>
      <c r="C290" t="s">
        <v>675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 t="s">
        <v>907</v>
      </c>
      <c r="B291" t="s">
        <v>908</v>
      </c>
      <c r="C291" t="s">
        <v>675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 t="s">
        <v>909</v>
      </c>
      <c r="B292" t="s">
        <v>910</v>
      </c>
      <c r="C292" t="s">
        <v>675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 t="s">
        <v>911</v>
      </c>
      <c r="B293" t="s">
        <v>912</v>
      </c>
      <c r="C293" t="s">
        <v>834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 t="s">
        <v>913</v>
      </c>
      <c r="B294" t="s">
        <v>850</v>
      </c>
      <c r="C294" t="s">
        <v>834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914</v>
      </c>
      <c r="B295" t="s">
        <v>915</v>
      </c>
      <c r="C295" t="s">
        <v>834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 t="s">
        <v>916</v>
      </c>
      <c r="B296" t="s">
        <v>917</v>
      </c>
      <c r="C296" t="s">
        <v>834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 t="s">
        <v>918</v>
      </c>
      <c r="B297" t="s">
        <v>919</v>
      </c>
      <c r="C297" t="s">
        <v>289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</row>
    <row r="298" spans="1:37">
      <c r="A298" t="s">
        <v>920</v>
      </c>
      <c r="B298" t="s">
        <v>921</v>
      </c>
      <c r="C298" t="s">
        <v>289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 t="s">
        <v>922</v>
      </c>
      <c r="B299" t="s">
        <v>923</v>
      </c>
      <c r="C299" t="s">
        <v>289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 t="s">
        <v>924</v>
      </c>
      <c r="B300" t="s">
        <v>925</v>
      </c>
      <c r="C300" t="s">
        <v>752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 t="s">
        <v>926</v>
      </c>
      <c r="B301" t="s">
        <v>927</v>
      </c>
      <c r="C301" t="s">
        <v>752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928</v>
      </c>
      <c r="B302" t="s">
        <v>929</v>
      </c>
      <c r="C302" t="s">
        <v>786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 t="s">
        <v>930</v>
      </c>
      <c r="B303" t="s">
        <v>792</v>
      </c>
      <c r="C303" t="s">
        <v>786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>
      <c r="A304" t="s">
        <v>931</v>
      </c>
      <c r="B304" t="s">
        <v>932</v>
      </c>
      <c r="C304" t="s">
        <v>786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 t="s">
        <v>933</v>
      </c>
      <c r="B305" t="s">
        <v>934</v>
      </c>
      <c r="C305" t="s">
        <v>786</v>
      </c>
      <c r="D305">
        <v>1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 t="s">
        <v>935</v>
      </c>
      <c r="B306" t="s">
        <v>936</v>
      </c>
      <c r="C306" t="s">
        <v>752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0</v>
      </c>
    </row>
    <row r="307" spans="1:37">
      <c r="A307" t="s">
        <v>937</v>
      </c>
      <c r="B307" t="s">
        <v>938</v>
      </c>
      <c r="C307" t="s">
        <v>675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939</v>
      </c>
      <c r="B308" t="s">
        <v>940</v>
      </c>
      <c r="C308" t="s">
        <v>747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 t="s">
        <v>941</v>
      </c>
      <c r="B309" t="s">
        <v>942</v>
      </c>
      <c r="C309" t="s">
        <v>747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 t="s">
        <v>943</v>
      </c>
      <c r="B310" t="s">
        <v>944</v>
      </c>
      <c r="C310" t="s">
        <v>783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 t="s">
        <v>945</v>
      </c>
      <c r="B311" t="s">
        <v>946</v>
      </c>
      <c r="C311" t="s">
        <v>947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</row>
    <row r="312" spans="1:37">
      <c r="A312" t="s">
        <v>948</v>
      </c>
      <c r="B312" t="s">
        <v>949</v>
      </c>
      <c r="C312" t="s">
        <v>947</v>
      </c>
      <c r="D312">
        <v>0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</row>
    <row r="313" spans="1:37">
      <c r="A313" t="s">
        <v>950</v>
      </c>
      <c r="B313" t="s">
        <v>951</v>
      </c>
      <c r="C313" t="s">
        <v>947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 t="s">
        <v>952</v>
      </c>
      <c r="B314" t="s">
        <v>953</v>
      </c>
      <c r="C314" t="s">
        <v>947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 t="s">
        <v>954</v>
      </c>
      <c r="B315" t="s">
        <v>955</v>
      </c>
      <c r="C315" t="s">
        <v>947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 t="s">
        <v>956</v>
      </c>
      <c r="B316" t="s">
        <v>957</v>
      </c>
      <c r="C316" t="s">
        <v>947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958</v>
      </c>
      <c r="B317" t="s">
        <v>959</v>
      </c>
      <c r="C317" t="s">
        <v>947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 t="s">
        <v>960</v>
      </c>
      <c r="B318" t="s">
        <v>961</v>
      </c>
      <c r="C318" t="s">
        <v>947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 t="s">
        <v>962</v>
      </c>
      <c r="B319" t="s">
        <v>963</v>
      </c>
      <c r="C319" t="s">
        <v>947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964</v>
      </c>
      <c r="B320" t="s">
        <v>965</v>
      </c>
      <c r="C320" t="s">
        <v>947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 t="s">
        <v>966</v>
      </c>
      <c r="B321" t="s">
        <v>967</v>
      </c>
      <c r="C321" t="s">
        <v>947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</row>
    <row r="322" spans="1:37">
      <c r="A322" t="s">
        <v>968</v>
      </c>
      <c r="B322" t="s">
        <v>969</v>
      </c>
      <c r="C322" t="s">
        <v>947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</row>
    <row r="323" spans="1:37">
      <c r="A323" t="s">
        <v>970</v>
      </c>
      <c r="B323" t="s">
        <v>971</v>
      </c>
      <c r="C323" t="s">
        <v>972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 t="s">
        <v>973</v>
      </c>
      <c r="B324" t="s">
        <v>974</v>
      </c>
      <c r="C324" t="s">
        <v>327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 t="s">
        <v>975</v>
      </c>
      <c r="B325" t="s">
        <v>976</v>
      </c>
      <c r="C325" t="s">
        <v>947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</row>
    <row r="326" spans="1:37">
      <c r="A326" t="s">
        <v>977</v>
      </c>
      <c r="B326" t="s">
        <v>978</v>
      </c>
      <c r="C326" t="s">
        <v>972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 t="s">
        <v>979</v>
      </c>
      <c r="B327" t="s">
        <v>980</v>
      </c>
      <c r="C327" t="s">
        <v>972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 t="s">
        <v>981</v>
      </c>
      <c r="B328" t="s">
        <v>982</v>
      </c>
      <c r="C328" t="s">
        <v>972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1</v>
      </c>
    </row>
    <row r="329" spans="1:37">
      <c r="A329" t="s">
        <v>983</v>
      </c>
      <c r="B329" t="s">
        <v>984</v>
      </c>
      <c r="C329" t="s">
        <v>972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</row>
    <row r="330" spans="1:37">
      <c r="A330" t="s">
        <v>985</v>
      </c>
      <c r="B330" t="s">
        <v>986</v>
      </c>
      <c r="C330" t="s">
        <v>648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 t="s">
        <v>987</v>
      </c>
      <c r="B331" t="s">
        <v>988</v>
      </c>
      <c r="C331" t="s">
        <v>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 t="s">
        <v>989</v>
      </c>
      <c r="B332" t="s">
        <v>990</v>
      </c>
      <c r="C332" t="s">
        <v>648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 t="s">
        <v>991</v>
      </c>
      <c r="B333" t="s">
        <v>992</v>
      </c>
      <c r="C333" t="s">
        <v>783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 t="s">
        <v>993</v>
      </c>
      <c r="B334" t="s">
        <v>994</v>
      </c>
      <c r="C334" t="s">
        <v>783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 t="s">
        <v>995</v>
      </c>
      <c r="B335" t="s">
        <v>996</v>
      </c>
      <c r="C335" t="s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 t="s">
        <v>997</v>
      </c>
      <c r="B336" t="s">
        <v>998</v>
      </c>
      <c r="C336" t="s">
        <v>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 t="s">
        <v>1000</v>
      </c>
      <c r="B337" t="s">
        <v>1001</v>
      </c>
      <c r="C337" t="s">
        <v>999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 t="s">
        <v>1002</v>
      </c>
      <c r="B338" t="s">
        <v>1003</v>
      </c>
      <c r="C338" t="s">
        <v>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 t="s">
        <v>1004</v>
      </c>
      <c r="B339" t="s">
        <v>1005</v>
      </c>
      <c r="C339" t="s">
        <v>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 t="s">
        <v>1006</v>
      </c>
      <c r="B340" t="s">
        <v>1007</v>
      </c>
      <c r="C340" t="s">
        <v>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 t="s">
        <v>1008</v>
      </c>
      <c r="B341" t="s">
        <v>1009</v>
      </c>
      <c r="C341" t="s">
        <v>648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 t="s">
        <v>1010</v>
      </c>
      <c r="B342" t="s">
        <v>1011</v>
      </c>
      <c r="C342" t="s">
        <v>648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 t="s">
        <v>1012</v>
      </c>
      <c r="B343" t="s">
        <v>1013</v>
      </c>
      <c r="C343" t="s">
        <v>648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 t="s">
        <v>1014</v>
      </c>
      <c r="B344" t="s">
        <v>1015</v>
      </c>
      <c r="C344" t="s">
        <v>1016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1</v>
      </c>
    </row>
    <row r="345" spans="1:37">
      <c r="A345" t="s">
        <v>1017</v>
      </c>
      <c r="B345" t="s">
        <v>1018</v>
      </c>
      <c r="C345" t="s">
        <v>1016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0</v>
      </c>
      <c r="AJ345">
        <v>1</v>
      </c>
      <c r="AK345">
        <v>1</v>
      </c>
    </row>
    <row r="346" spans="1:37">
      <c r="A346" t="s">
        <v>1019</v>
      </c>
      <c r="B346" t="s">
        <v>1020</v>
      </c>
      <c r="C346" t="s">
        <v>1021</v>
      </c>
      <c r="D346">
        <v>1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 t="s">
        <v>1022</v>
      </c>
      <c r="B347" t="s">
        <v>1023</v>
      </c>
      <c r="C347" t="s">
        <v>1021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 t="s">
        <v>1024</v>
      </c>
      <c r="B348" t="s">
        <v>1025</v>
      </c>
      <c r="C348" t="s">
        <v>1026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 t="s">
        <v>1027</v>
      </c>
      <c r="B349" t="s">
        <v>1028</v>
      </c>
      <c r="C349" t="s">
        <v>490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 t="s">
        <v>1029</v>
      </c>
      <c r="B350" t="s">
        <v>1030</v>
      </c>
      <c r="C350" t="s">
        <v>490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 t="s">
        <v>1031</v>
      </c>
      <c r="B351" t="s">
        <v>1032</v>
      </c>
      <c r="C351" t="s">
        <v>490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 t="s">
        <v>1033</v>
      </c>
      <c r="B352" t="s">
        <v>1034</v>
      </c>
      <c r="C352" t="s">
        <v>490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 t="s">
        <v>1035</v>
      </c>
      <c r="B353" t="s">
        <v>1036</v>
      </c>
      <c r="C353" t="s">
        <v>327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 t="s">
        <v>1037</v>
      </c>
      <c r="B354" t="s">
        <v>1038</v>
      </c>
      <c r="C354" t="s">
        <v>352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 t="s">
        <v>1039</v>
      </c>
      <c r="B355" t="s">
        <v>1040</v>
      </c>
      <c r="C355" t="s">
        <v>377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 t="s">
        <v>1041</v>
      </c>
      <c r="B356" t="s">
        <v>1042</v>
      </c>
      <c r="C356" t="s">
        <v>495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 t="s">
        <v>1043</v>
      </c>
      <c r="B357" t="s">
        <v>1044</v>
      </c>
      <c r="C357" t="s">
        <v>495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 t="s">
        <v>1045</v>
      </c>
      <c r="B358" t="s">
        <v>1046</v>
      </c>
      <c r="C358" t="s">
        <v>314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 t="s">
        <v>1047</v>
      </c>
      <c r="B359" t="s">
        <v>1048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 t="s">
        <v>1049</v>
      </c>
      <c r="B360" t="s">
        <v>1050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 t="s">
        <v>1051</v>
      </c>
      <c r="B361" t="s">
        <v>1052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 t="s">
        <v>1053</v>
      </c>
      <c r="B362" t="s">
        <v>1054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 t="s">
        <v>1055</v>
      </c>
      <c r="B363" t="s">
        <v>1056</v>
      </c>
      <c r="C363" t="s">
        <v>648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1</v>
      </c>
    </row>
    <row r="364" spans="1:37">
      <c r="A364" t="s">
        <v>1057</v>
      </c>
      <c r="B364" t="s">
        <v>1058</v>
      </c>
      <c r="C364" t="s">
        <v>1059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 t="s">
        <v>1060</v>
      </c>
      <c r="B365" t="s">
        <v>1061</v>
      </c>
      <c r="C365" t="s">
        <v>1059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 t="s">
        <v>1062</v>
      </c>
      <c r="B366" t="s">
        <v>1063</v>
      </c>
      <c r="C366" t="s">
        <v>1059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 t="s">
        <v>1064</v>
      </c>
      <c r="B367" t="s">
        <v>1065</v>
      </c>
      <c r="C367" t="s">
        <v>1059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1066</v>
      </c>
      <c r="B368" t="s">
        <v>1067</v>
      </c>
      <c r="C368" t="s">
        <v>1059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1068</v>
      </c>
      <c r="B369" t="s">
        <v>1069</v>
      </c>
      <c r="C369" t="s">
        <v>1059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 t="s">
        <v>1070</v>
      </c>
      <c r="B370" t="s">
        <v>1071</v>
      </c>
      <c r="C370" t="s">
        <v>1059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 t="s">
        <v>1072</v>
      </c>
      <c r="B371" t="s">
        <v>1073</v>
      </c>
      <c r="C371" t="s">
        <v>1059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t="s">
        <v>1074</v>
      </c>
      <c r="B372" t="s">
        <v>1075</v>
      </c>
      <c r="C372" t="s">
        <v>1059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 t="s">
        <v>1076</v>
      </c>
      <c r="B373" t="s">
        <v>1077</v>
      </c>
      <c r="C373" t="s">
        <v>1059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 t="s">
        <v>1078</v>
      </c>
      <c r="B374" t="s">
        <v>1079</v>
      </c>
      <c r="C374" t="s">
        <v>1059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 t="s">
        <v>1080</v>
      </c>
      <c r="B375" t="s">
        <v>1081</v>
      </c>
      <c r="C375" t="s">
        <v>1082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</row>
    <row r="376" spans="1:37">
      <c r="A376" t="s">
        <v>1083</v>
      </c>
      <c r="B376" t="s">
        <v>1084</v>
      </c>
      <c r="C376" t="s">
        <v>1082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</row>
    <row r="377" spans="1:37">
      <c r="A377" t="s">
        <v>1085</v>
      </c>
      <c r="B377" t="s">
        <v>1086</v>
      </c>
      <c r="C377" t="s">
        <v>1082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1087</v>
      </c>
      <c r="B378" t="s">
        <v>1088</v>
      </c>
      <c r="C378" t="s">
        <v>1082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 t="s">
        <v>1089</v>
      </c>
      <c r="B379" t="s">
        <v>1090</v>
      </c>
      <c r="C379" t="s">
        <v>1082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</row>
    <row r="380" spans="1:37">
      <c r="A380" t="s">
        <v>1091</v>
      </c>
      <c r="B380" t="s">
        <v>1092</v>
      </c>
      <c r="C380" t="s">
        <v>1082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 t="s">
        <v>1093</v>
      </c>
      <c r="B381" t="s">
        <v>1094</v>
      </c>
      <c r="C381" t="s">
        <v>999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 t="s">
        <v>1095</v>
      </c>
      <c r="B382" t="s">
        <v>1096</v>
      </c>
      <c r="C382" t="s">
        <v>999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 t="s">
        <v>1097</v>
      </c>
      <c r="B383" t="s">
        <v>1098</v>
      </c>
      <c r="C383" t="s">
        <v>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 t="s">
        <v>1099</v>
      </c>
      <c r="B384" t="s">
        <v>1100</v>
      </c>
      <c r="C384" t="s">
        <v>999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 t="s">
        <v>1101</v>
      </c>
      <c r="B385" t="s">
        <v>1102</v>
      </c>
      <c r="C385" t="s">
        <v>1103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</row>
    <row r="386" spans="1:37">
      <c r="A386" t="s">
        <v>1104</v>
      </c>
      <c r="B386" t="s">
        <v>1105</v>
      </c>
      <c r="C386" t="s">
        <v>1103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>
      <c r="A387" t="s">
        <v>1106</v>
      </c>
      <c r="B387" t="s">
        <v>1107</v>
      </c>
      <c r="C387" t="s">
        <v>1103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 t="s">
        <v>1108</v>
      </c>
      <c r="B388" t="s">
        <v>1109</v>
      </c>
      <c r="C388" t="s">
        <v>1103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</row>
    <row r="389" spans="1:37">
      <c r="A389" t="s">
        <v>1110</v>
      </c>
      <c r="B389" t="s">
        <v>1111</v>
      </c>
      <c r="C389" t="s">
        <v>1103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 t="s">
        <v>1112</v>
      </c>
      <c r="B390" t="s">
        <v>1113</v>
      </c>
      <c r="C390" t="s">
        <v>1082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 t="s">
        <v>1114</v>
      </c>
      <c r="B391" t="s">
        <v>1115</v>
      </c>
      <c r="C391" t="s">
        <v>1082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 t="s">
        <v>1116</v>
      </c>
      <c r="B392" t="s">
        <v>1117</v>
      </c>
      <c r="C392" t="s">
        <v>1059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 t="s">
        <v>1118</v>
      </c>
      <c r="B393" t="s">
        <v>1119</v>
      </c>
      <c r="C393" t="s">
        <v>1103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 t="s">
        <v>1120</v>
      </c>
      <c r="B394" t="s">
        <v>1121</v>
      </c>
      <c r="C394" t="s">
        <v>1103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 t="s">
        <v>1122</v>
      </c>
      <c r="B395" t="s">
        <v>1123</v>
      </c>
      <c r="C395" t="s">
        <v>1103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 t="s">
        <v>1124</v>
      </c>
      <c r="B396" t="s">
        <v>1125</v>
      </c>
      <c r="C396" t="s">
        <v>1059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 t="s">
        <v>1126</v>
      </c>
      <c r="B397" t="s">
        <v>1127</v>
      </c>
      <c r="C397" t="s">
        <v>1103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 t="s">
        <v>1128</v>
      </c>
      <c r="B398" t="s">
        <v>1129</v>
      </c>
      <c r="C398" t="s">
        <v>886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 t="s">
        <v>1130</v>
      </c>
      <c r="B399" t="s">
        <v>1131</v>
      </c>
      <c r="C399" t="s">
        <v>886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 t="s">
        <v>1132</v>
      </c>
      <c r="B400" t="s">
        <v>1133</v>
      </c>
      <c r="C400" t="s">
        <v>465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 t="s">
        <v>1134</v>
      </c>
      <c r="B401" t="s">
        <v>1135</v>
      </c>
      <c r="C401" t="s">
        <v>583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 t="s">
        <v>1136</v>
      </c>
      <c r="B402" t="s">
        <v>1137</v>
      </c>
      <c r="C402" t="s">
        <v>583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 t="s">
        <v>1138</v>
      </c>
      <c r="B403" t="s">
        <v>1139</v>
      </c>
      <c r="C403" t="s">
        <v>1140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 t="s">
        <v>1141</v>
      </c>
      <c r="B404" t="s">
        <v>1142</v>
      </c>
      <c r="C404" t="s">
        <v>1140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 t="s">
        <v>1143</v>
      </c>
      <c r="B405" t="s">
        <v>1144</v>
      </c>
      <c r="C405" t="s">
        <v>648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 t="s">
        <v>1145</v>
      </c>
      <c r="B406" t="s">
        <v>1146</v>
      </c>
      <c r="C406" t="s">
        <v>675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 t="s">
        <v>1147</v>
      </c>
      <c r="B407" t="s">
        <v>1148</v>
      </c>
      <c r="C407" t="s">
        <v>873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 t="s">
        <v>1149</v>
      </c>
      <c r="B408" t="s">
        <v>1150</v>
      </c>
      <c r="C408" t="s">
        <v>1082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</row>
    <row r="409" spans="1:37">
      <c r="A409" t="s">
        <v>1151</v>
      </c>
      <c r="B409" t="s">
        <v>1152</v>
      </c>
      <c r="C409" t="s">
        <v>1082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 t="s">
        <v>1153</v>
      </c>
      <c r="B410" t="s">
        <v>1154</v>
      </c>
      <c r="C410" t="s">
        <v>1082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 t="s">
        <v>1155</v>
      </c>
      <c r="B411" t="s">
        <v>1156</v>
      </c>
      <c r="C411" t="s">
        <v>1082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 t="s">
        <v>1157</v>
      </c>
      <c r="B412" t="s">
        <v>1158</v>
      </c>
      <c r="C412" t="s">
        <v>947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1</v>
      </c>
    </row>
    <row r="413" spans="1:37">
      <c r="A413" t="s">
        <v>1159</v>
      </c>
      <c r="B413" t="s">
        <v>1160</v>
      </c>
      <c r="C413" t="s">
        <v>1082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t="s">
        <v>1161</v>
      </c>
      <c r="B414" t="s">
        <v>1162</v>
      </c>
      <c r="C414" t="s">
        <v>333</v>
      </c>
      <c r="D414">
        <v>0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0</v>
      </c>
    </row>
    <row r="415" spans="1:37">
      <c r="A415" t="s">
        <v>1163</v>
      </c>
      <c r="B415" t="s">
        <v>1164</v>
      </c>
      <c r="C415" t="s">
        <v>324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 t="s">
        <v>1165</v>
      </c>
      <c r="B416" t="s">
        <v>1166</v>
      </c>
      <c r="C416" t="s">
        <v>1167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1168</v>
      </c>
      <c r="B417" t="s">
        <v>1169</v>
      </c>
      <c r="C417" t="s">
        <v>675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>
      <c r="A418" t="s">
        <v>1170</v>
      </c>
      <c r="B418" t="s">
        <v>1171</v>
      </c>
      <c r="C418" t="s">
        <v>675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1172</v>
      </c>
      <c r="B419" t="s">
        <v>1173</v>
      </c>
      <c r="C419" t="s">
        <v>675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</row>
    <row r="420" spans="1:37">
      <c r="A420" t="s">
        <v>1174</v>
      </c>
      <c r="B420" t="s">
        <v>1175</v>
      </c>
      <c r="C420" t="s">
        <v>675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t="s">
        <v>1176</v>
      </c>
      <c r="B421" t="s">
        <v>1177</v>
      </c>
      <c r="C421" t="s">
        <v>783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t="s">
        <v>1178</v>
      </c>
      <c r="B422" t="s">
        <v>798</v>
      </c>
      <c r="C422" t="s">
        <v>783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 t="s">
        <v>1179</v>
      </c>
      <c r="B423" t="s">
        <v>1180</v>
      </c>
      <c r="C423" t="s">
        <v>675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t="s">
        <v>1181</v>
      </c>
      <c r="B424" t="s">
        <v>1182</v>
      </c>
      <c r="C424" t="s">
        <v>1167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 t="s">
        <v>1183</v>
      </c>
      <c r="B425" t="s">
        <v>1184</v>
      </c>
      <c r="C425" t="s">
        <v>1167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 t="s">
        <v>1185</v>
      </c>
      <c r="B426" t="s">
        <v>1186</v>
      </c>
      <c r="C426" t="s">
        <v>1167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t="s">
        <v>1187</v>
      </c>
      <c r="B427" t="s">
        <v>1188</v>
      </c>
      <c r="C427" t="s">
        <v>1167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 t="s">
        <v>1189</v>
      </c>
      <c r="B428" t="s">
        <v>1190</v>
      </c>
      <c r="C428" t="s">
        <v>1167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1191</v>
      </c>
      <c r="B429" t="s">
        <v>1192</v>
      </c>
      <c r="C429" t="s">
        <v>1167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 t="s">
        <v>1193</v>
      </c>
      <c r="B430" t="s">
        <v>1194</v>
      </c>
      <c r="C430" t="s">
        <v>1167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 t="s">
        <v>1195</v>
      </c>
      <c r="B431" t="s">
        <v>1196</v>
      </c>
      <c r="C431" t="s">
        <v>1167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1197</v>
      </c>
      <c r="B432" t="s">
        <v>1198</v>
      </c>
      <c r="C432" t="s">
        <v>1167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 t="s">
        <v>1199</v>
      </c>
      <c r="B433" t="s">
        <v>1200</v>
      </c>
      <c r="C433" t="s">
        <v>1167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 t="s">
        <v>1201</v>
      </c>
      <c r="B434" t="s">
        <v>1202</v>
      </c>
      <c r="C434" t="s">
        <v>1167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 t="s">
        <v>1203</v>
      </c>
      <c r="B435" t="s">
        <v>1204</v>
      </c>
      <c r="C435" t="s">
        <v>1167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 t="s">
        <v>1205</v>
      </c>
      <c r="B436" t="s">
        <v>1206</v>
      </c>
      <c r="C436" t="s">
        <v>1167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 t="s">
        <v>1207</v>
      </c>
      <c r="B437" t="s">
        <v>1208</v>
      </c>
      <c r="C437" t="s">
        <v>1167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 t="s">
        <v>1209</v>
      </c>
      <c r="B438" t="s">
        <v>1210</v>
      </c>
      <c r="C438" t="s">
        <v>1167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 t="s">
        <v>1211</v>
      </c>
      <c r="B439" t="s">
        <v>1212</v>
      </c>
      <c r="C439" t="s">
        <v>1167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 t="s">
        <v>1213</v>
      </c>
      <c r="B440" t="s">
        <v>1214</v>
      </c>
      <c r="C440" t="s">
        <v>1167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 t="s">
        <v>1215</v>
      </c>
      <c r="B441" t="s">
        <v>1216</v>
      </c>
      <c r="C441" t="s">
        <v>1167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</row>
    <row r="442" spans="1:37">
      <c r="A442" t="s">
        <v>1217</v>
      </c>
      <c r="B442" t="s">
        <v>1218</v>
      </c>
      <c r="C442" t="s">
        <v>1167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 t="s">
        <v>1219</v>
      </c>
      <c r="B443" t="s">
        <v>1220</v>
      </c>
      <c r="C443" t="s">
        <v>1167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 t="s">
        <v>1221</v>
      </c>
      <c r="B444" t="s">
        <v>1222</v>
      </c>
      <c r="C444" t="s">
        <v>1167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 t="s">
        <v>1223</v>
      </c>
      <c r="B445" t="s">
        <v>1224</v>
      </c>
      <c r="C445" t="s">
        <v>1167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 t="s">
        <v>1225</v>
      </c>
      <c r="B446" t="s">
        <v>1226</v>
      </c>
      <c r="C446" t="s">
        <v>1167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 t="s">
        <v>1227</v>
      </c>
      <c r="B447" t="s">
        <v>1228</v>
      </c>
      <c r="C447" t="s">
        <v>1167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 t="s">
        <v>1229</v>
      </c>
      <c r="B448" t="s">
        <v>1230</v>
      </c>
      <c r="C448" t="s">
        <v>1167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 t="s">
        <v>1231</v>
      </c>
      <c r="B449" t="s">
        <v>1232</v>
      </c>
      <c r="C449" t="s">
        <v>1167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 t="s">
        <v>1233</v>
      </c>
      <c r="B450" t="s">
        <v>1234</v>
      </c>
      <c r="C450" t="s">
        <v>1167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 t="s">
        <v>1235</v>
      </c>
      <c r="B451" t="s">
        <v>1236</v>
      </c>
      <c r="C451" t="s">
        <v>1167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 t="s">
        <v>1237</v>
      </c>
      <c r="B452" t="s">
        <v>1238</v>
      </c>
      <c r="C452" t="s">
        <v>1167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 t="s">
        <v>1239</v>
      </c>
      <c r="B453" t="s">
        <v>1240</v>
      </c>
      <c r="C453" t="s">
        <v>1167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 t="s">
        <v>1241</v>
      </c>
      <c r="B454" t="s">
        <v>1242</v>
      </c>
      <c r="C454" t="s">
        <v>1167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 t="s">
        <v>1243</v>
      </c>
      <c r="B455" t="s">
        <v>1244</v>
      </c>
      <c r="C455" t="s">
        <v>1167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 t="s">
        <v>1245</v>
      </c>
      <c r="B456" t="s">
        <v>1246</v>
      </c>
      <c r="C456" t="s">
        <v>1167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 t="s">
        <v>1247</v>
      </c>
      <c r="B457" t="s">
        <v>1248</v>
      </c>
      <c r="C457" t="s">
        <v>1167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 t="s">
        <v>1249</v>
      </c>
      <c r="B458" t="s">
        <v>1250</v>
      </c>
      <c r="C458" t="s">
        <v>1167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 t="s">
        <v>1251</v>
      </c>
      <c r="B459" t="s">
        <v>1252</v>
      </c>
      <c r="C459" t="s">
        <v>1167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 t="s">
        <v>1253</v>
      </c>
      <c r="B460" t="s">
        <v>1254</v>
      </c>
      <c r="C460" t="s">
        <v>1167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 t="s">
        <v>1255</v>
      </c>
      <c r="B461" t="s">
        <v>1256</v>
      </c>
      <c r="C461" t="s">
        <v>1167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 t="s">
        <v>1257</v>
      </c>
      <c r="B462" t="s">
        <v>1258</v>
      </c>
      <c r="C462" t="s">
        <v>1167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1259</v>
      </c>
      <c r="B463" t="s">
        <v>1260</v>
      </c>
      <c r="C463" t="s">
        <v>1167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 t="s">
        <v>1261</v>
      </c>
      <c r="B464" t="s">
        <v>1262</v>
      </c>
      <c r="C464" t="s">
        <v>1167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 t="s">
        <v>1263</v>
      </c>
      <c r="B465" t="s">
        <v>1264</v>
      </c>
      <c r="C465" t="s">
        <v>1167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 t="s">
        <v>1265</v>
      </c>
      <c r="B466" t="s">
        <v>1266</v>
      </c>
      <c r="C466" t="s">
        <v>1167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 t="s">
        <v>1267</v>
      </c>
      <c r="B467" t="s">
        <v>1268</v>
      </c>
      <c r="C467" t="s">
        <v>1167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t="s">
        <v>1269</v>
      </c>
      <c r="B468" t="s">
        <v>1270</v>
      </c>
      <c r="C468" t="s">
        <v>1167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 t="s">
        <v>1271</v>
      </c>
      <c r="B469" t="s">
        <v>1272</v>
      </c>
      <c r="C469" t="s">
        <v>1167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 t="s">
        <v>1273</v>
      </c>
      <c r="B470" t="s">
        <v>1274</v>
      </c>
      <c r="C470" t="s">
        <v>1167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1275</v>
      </c>
      <c r="B471" t="s">
        <v>1276</v>
      </c>
      <c r="C471" t="s">
        <v>1167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1277</v>
      </c>
      <c r="B472" t="s">
        <v>1278</v>
      </c>
      <c r="C472" t="s">
        <v>692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</row>
    <row r="473" spans="1:37">
      <c r="A473" t="s">
        <v>1279</v>
      </c>
      <c r="B473" t="s">
        <v>1280</v>
      </c>
      <c r="C473" t="s">
        <v>1167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 t="s">
        <v>1281</v>
      </c>
      <c r="B474" t="s">
        <v>1282</v>
      </c>
      <c r="C474" t="s">
        <v>1167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 t="s">
        <v>1283</v>
      </c>
      <c r="B475" t="s">
        <v>1284</v>
      </c>
      <c r="C475" t="s">
        <v>1167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 t="s">
        <v>1285</v>
      </c>
      <c r="B476" t="s">
        <v>1286</v>
      </c>
      <c r="C476" t="s">
        <v>1167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 t="s">
        <v>1287</v>
      </c>
      <c r="B477" t="s">
        <v>1288</v>
      </c>
      <c r="C477" t="s">
        <v>1167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 t="s">
        <v>1289</v>
      </c>
      <c r="B478" t="s">
        <v>1290</v>
      </c>
      <c r="C478" t="s">
        <v>1167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</row>
    <row r="479" spans="1:37">
      <c r="A479" t="s">
        <v>1291</v>
      </c>
      <c r="B479" t="s">
        <v>1292</v>
      </c>
      <c r="C479" t="s">
        <v>1167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>
      <c r="A480" t="s">
        <v>1293</v>
      </c>
      <c r="B480" t="s">
        <v>1294</v>
      </c>
      <c r="C480" t="s">
        <v>1167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 t="s">
        <v>1295</v>
      </c>
      <c r="B481" t="s">
        <v>1296</v>
      </c>
      <c r="C481" t="s">
        <v>1167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 t="s">
        <v>1297</v>
      </c>
      <c r="B482" t="s">
        <v>1298</v>
      </c>
      <c r="C482" t="s">
        <v>1167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 t="s">
        <v>1299</v>
      </c>
      <c r="B483" t="s">
        <v>1300</v>
      </c>
      <c r="C483" t="s">
        <v>1167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 t="s">
        <v>1301</v>
      </c>
      <c r="B484" t="s">
        <v>1302</v>
      </c>
      <c r="C484" t="s">
        <v>1167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 t="s">
        <v>1303</v>
      </c>
      <c r="B485" t="s">
        <v>1304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 t="s">
        <v>1305</v>
      </c>
      <c r="B486" t="s">
        <v>1306</v>
      </c>
      <c r="C486" t="s">
        <v>1167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 t="s">
        <v>1307</v>
      </c>
      <c r="B487" t="s">
        <v>1308</v>
      </c>
      <c r="C487" t="s">
        <v>1167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 t="s">
        <v>1309</v>
      </c>
      <c r="B488" t="s">
        <v>1310</v>
      </c>
      <c r="C488" t="s">
        <v>1167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 t="s">
        <v>1311</v>
      </c>
      <c r="B489" t="s">
        <v>1312</v>
      </c>
      <c r="C489" t="s">
        <v>1167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 t="s">
        <v>1313</v>
      </c>
      <c r="B490" t="s">
        <v>1314</v>
      </c>
      <c r="C490" t="s">
        <v>1167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 t="s">
        <v>1315</v>
      </c>
      <c r="B491" t="s">
        <v>1316</v>
      </c>
      <c r="C491" t="s">
        <v>1167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 t="s">
        <v>1317</v>
      </c>
      <c r="B492" t="s">
        <v>1318</v>
      </c>
      <c r="C492" t="s">
        <v>1167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 t="s">
        <v>1319</v>
      </c>
      <c r="B493" t="s">
        <v>1320</v>
      </c>
      <c r="C493" t="s">
        <v>1167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 t="s">
        <v>1321</v>
      </c>
      <c r="B494" t="s">
        <v>1322</v>
      </c>
      <c r="C494" t="s">
        <v>1167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 t="s">
        <v>1323</v>
      </c>
      <c r="B495" t="s">
        <v>1324</v>
      </c>
      <c r="C495" t="s">
        <v>1167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 t="s">
        <v>1325</v>
      </c>
      <c r="B496" t="s">
        <v>1326</v>
      </c>
      <c r="C496" t="s">
        <v>1167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 t="s">
        <v>1327</v>
      </c>
      <c r="B497" t="s">
        <v>1328</v>
      </c>
      <c r="C497" t="s">
        <v>1167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 t="s">
        <v>1329</v>
      </c>
      <c r="B498" t="s">
        <v>1330</v>
      </c>
      <c r="C498" t="s">
        <v>1167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 t="s">
        <v>1331</v>
      </c>
      <c r="B499" t="s">
        <v>1332</v>
      </c>
      <c r="C499" t="s">
        <v>1167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 t="s">
        <v>1333</v>
      </c>
      <c r="B500" t="s">
        <v>1334</v>
      </c>
      <c r="C500" t="s">
        <v>1167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 t="s">
        <v>1335</v>
      </c>
      <c r="B501" t="s">
        <v>1336</v>
      </c>
      <c r="C501" t="s">
        <v>1167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>
      <c r="A502" t="s">
        <v>1337</v>
      </c>
      <c r="B502" t="s">
        <v>1338</v>
      </c>
      <c r="C502" t="s">
        <v>1167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 t="s">
        <v>1339</v>
      </c>
      <c r="B503" t="s">
        <v>1340</v>
      </c>
      <c r="C503" t="s">
        <v>1167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 t="s">
        <v>1341</v>
      </c>
      <c r="B504" t="s">
        <v>1342</v>
      </c>
      <c r="C504" t="s">
        <v>1167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>
      <c r="A505" t="s">
        <v>1343</v>
      </c>
      <c r="B505" t="s">
        <v>1344</v>
      </c>
      <c r="C505" t="s">
        <v>1167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 t="s">
        <v>1345</v>
      </c>
      <c r="B506" t="s">
        <v>1346</v>
      </c>
      <c r="C506" t="s">
        <v>324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 t="s">
        <v>1347</v>
      </c>
      <c r="B507" t="s">
        <v>1348</v>
      </c>
      <c r="C507" t="s">
        <v>324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0</v>
      </c>
    </row>
    <row r="508" spans="1:37">
      <c r="A508" t="s">
        <v>1349</v>
      </c>
      <c r="B508" t="s">
        <v>1350</v>
      </c>
      <c r="C508" t="s">
        <v>324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</row>
    <row r="509" spans="1:37">
      <c r="A509" t="s">
        <v>1351</v>
      </c>
      <c r="B509" t="s">
        <v>1352</v>
      </c>
      <c r="C509" t="s">
        <v>651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 t="s">
        <v>1353</v>
      </c>
      <c r="B510" t="s">
        <v>1354</v>
      </c>
      <c r="C510" t="s">
        <v>651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 t="s">
        <v>1355</v>
      </c>
      <c r="B511" t="s">
        <v>1356</v>
      </c>
      <c r="C511" t="s">
        <v>651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 t="s">
        <v>1357</v>
      </c>
      <c r="B512" t="s">
        <v>1358</v>
      </c>
      <c r="C512" t="s">
        <v>651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 t="s">
        <v>1359</v>
      </c>
      <c r="B513" t="s">
        <v>1360</v>
      </c>
      <c r="C513" t="s">
        <v>314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1361</v>
      </c>
      <c r="B514" t="s">
        <v>1362</v>
      </c>
      <c r="C514" t="s">
        <v>340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 t="s">
        <v>1363</v>
      </c>
      <c r="B515" t="s">
        <v>1364</v>
      </c>
      <c r="C515" t="s">
        <v>1140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1365</v>
      </c>
      <c r="B516" t="s">
        <v>1366</v>
      </c>
      <c r="C516" t="s">
        <v>333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 t="s">
        <v>1367</v>
      </c>
      <c r="B517" t="s">
        <v>1368</v>
      </c>
      <c r="C517" t="s">
        <v>1140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1369</v>
      </c>
      <c r="B518" t="s">
        <v>1370</v>
      </c>
      <c r="C518" t="s">
        <v>1140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 t="s">
        <v>1371</v>
      </c>
      <c r="B519" t="s">
        <v>1372</v>
      </c>
      <c r="C519" t="s">
        <v>1140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1373</v>
      </c>
      <c r="B520" t="s">
        <v>1374</v>
      </c>
      <c r="C520" t="s">
        <v>1140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 t="s">
        <v>1375</v>
      </c>
      <c r="B521" t="s">
        <v>1376</v>
      </c>
      <c r="C521" t="s">
        <v>1140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 t="s">
        <v>1377</v>
      </c>
      <c r="B522" t="s">
        <v>1378</v>
      </c>
      <c r="C522" t="s">
        <v>1026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 t="s">
        <v>1379</v>
      </c>
      <c r="B523" t="s">
        <v>1380</v>
      </c>
      <c r="C523" t="s">
        <v>1140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 t="s">
        <v>1381</v>
      </c>
      <c r="B524" t="s">
        <v>1382</v>
      </c>
      <c r="C524" t="s">
        <v>1140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 t="s">
        <v>1383</v>
      </c>
      <c r="B525" t="s">
        <v>1384</v>
      </c>
      <c r="C525" t="s">
        <v>340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 t="s">
        <v>1385</v>
      </c>
      <c r="B526" t="s">
        <v>1386</v>
      </c>
      <c r="C526" t="s">
        <v>395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 t="s">
        <v>1387</v>
      </c>
      <c r="B527" t="s">
        <v>1388</v>
      </c>
      <c r="C527" t="s">
        <v>1140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 t="s">
        <v>1389</v>
      </c>
      <c r="B528" t="s">
        <v>1390</v>
      </c>
      <c r="C528" t="s">
        <v>1140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 t="s">
        <v>1391</v>
      </c>
      <c r="B529" t="s">
        <v>1392</v>
      </c>
      <c r="C529" t="s">
        <v>314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 t="s">
        <v>1393</v>
      </c>
      <c r="B530" t="s">
        <v>1394</v>
      </c>
      <c r="C530" t="s">
        <v>314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 t="s">
        <v>1395</v>
      </c>
      <c r="B531" t="s">
        <v>1396</v>
      </c>
      <c r="C531" t="s">
        <v>1140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 t="s">
        <v>1397</v>
      </c>
      <c r="B532" t="s">
        <v>1398</v>
      </c>
      <c r="C532" t="s">
        <v>314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 t="s">
        <v>1399</v>
      </c>
      <c r="B533" t="s">
        <v>1400</v>
      </c>
      <c r="C533" t="s">
        <v>314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 t="s">
        <v>1401</v>
      </c>
      <c r="B534" t="s">
        <v>1402</v>
      </c>
      <c r="C534" t="s">
        <v>330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 t="s">
        <v>1403</v>
      </c>
      <c r="B535" t="s">
        <v>1404</v>
      </c>
      <c r="C535" t="s">
        <v>648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1405</v>
      </c>
      <c r="B536" t="s">
        <v>1406</v>
      </c>
      <c r="C536" t="s">
        <v>1026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 t="s">
        <v>1407</v>
      </c>
      <c r="B537" t="s">
        <v>1408</v>
      </c>
      <c r="C537" t="s">
        <v>314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1409</v>
      </c>
      <c r="B538" t="s">
        <v>1410</v>
      </c>
      <c r="C538" t="s">
        <v>783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 t="s">
        <v>1411</v>
      </c>
      <c r="B539" t="s">
        <v>1412</v>
      </c>
      <c r="C539" t="s">
        <v>648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 t="s">
        <v>1413</v>
      </c>
      <c r="B540" t="s">
        <v>1414</v>
      </c>
      <c r="C540" t="s">
        <v>1140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 t="s">
        <v>1415</v>
      </c>
      <c r="B541" t="s">
        <v>1416</v>
      </c>
      <c r="C541" t="s">
        <v>1140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 t="s">
        <v>1417</v>
      </c>
      <c r="B542" t="s">
        <v>1418</v>
      </c>
      <c r="C542" t="s">
        <v>333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</row>
    <row r="543" spans="1:37">
      <c r="A543" t="s">
        <v>1419</v>
      </c>
      <c r="B543" t="s">
        <v>1420</v>
      </c>
      <c r="C543" t="s">
        <v>947</v>
      </c>
      <c r="D543">
        <v>0</v>
      </c>
      <c r="E543">
        <v>1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>
      <c r="A544" t="s">
        <v>1421</v>
      </c>
      <c r="B544" t="s">
        <v>1422</v>
      </c>
      <c r="C544" t="s">
        <v>523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 t="s">
        <v>1423</v>
      </c>
      <c r="B545" t="s">
        <v>1424</v>
      </c>
      <c r="C545" t="s">
        <v>523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 t="s">
        <v>1425</v>
      </c>
      <c r="B546" t="s">
        <v>1426</v>
      </c>
      <c r="C546" t="s">
        <v>1026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 t="s">
        <v>1427</v>
      </c>
      <c r="B547" t="s">
        <v>1428</v>
      </c>
      <c r="C547" t="s">
        <v>1026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 t="s">
        <v>1429</v>
      </c>
      <c r="B548" t="s">
        <v>1430</v>
      </c>
      <c r="C548" t="s">
        <v>523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 t="s">
        <v>1431</v>
      </c>
      <c r="B549" t="s">
        <v>1432</v>
      </c>
      <c r="C549" t="s">
        <v>629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 t="s">
        <v>1433</v>
      </c>
      <c r="B550" t="s">
        <v>1434</v>
      </c>
      <c r="C550" t="s">
        <v>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>
      <c r="A551" t="s">
        <v>1435</v>
      </c>
      <c r="B551" t="s">
        <v>1436</v>
      </c>
      <c r="C551" t="s">
        <v>786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</row>
    <row r="552" spans="1:37">
      <c r="A552" t="s">
        <v>1437</v>
      </c>
      <c r="B552" t="s">
        <v>1438</v>
      </c>
      <c r="C552" t="s">
        <v>786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</v>
      </c>
    </row>
    <row r="553" spans="1:37">
      <c r="A553" t="s">
        <v>1439</v>
      </c>
      <c r="B553" t="s">
        <v>1440</v>
      </c>
      <c r="C553" t="s">
        <v>752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 t="s">
        <v>1441</v>
      </c>
      <c r="B554" t="s">
        <v>1442</v>
      </c>
      <c r="C554" t="s">
        <v>752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 t="s">
        <v>1443</v>
      </c>
      <c r="B555" t="s">
        <v>1444</v>
      </c>
      <c r="C555" t="s">
        <v>747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 t="s">
        <v>1445</v>
      </c>
      <c r="B556" t="s">
        <v>1446</v>
      </c>
      <c r="C556" t="s">
        <v>747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 t="s">
        <v>1447</v>
      </c>
      <c r="B557" t="s">
        <v>1448</v>
      </c>
      <c r="C557" t="s">
        <v>747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 t="s">
        <v>1449</v>
      </c>
      <c r="B558" t="s">
        <v>1450</v>
      </c>
      <c r="C558" t="s">
        <v>747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 t="s">
        <v>1451</v>
      </c>
      <c r="B559" t="s">
        <v>1452</v>
      </c>
      <c r="C559" t="s">
        <v>692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 t="s">
        <v>1453</v>
      </c>
      <c r="B560" t="s">
        <v>1454</v>
      </c>
      <c r="C560" t="s">
        <v>692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 t="s">
        <v>1455</v>
      </c>
      <c r="B561" t="s">
        <v>1456</v>
      </c>
      <c r="C561" t="s">
        <v>692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 t="s">
        <v>1457</v>
      </c>
      <c r="B562" t="s">
        <v>1456</v>
      </c>
      <c r="C562" t="s">
        <v>692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1458</v>
      </c>
      <c r="B563" t="s">
        <v>1459</v>
      </c>
      <c r="C563" t="s">
        <v>654</v>
      </c>
      <c r="D563">
        <v>1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</row>
    <row r="564" spans="1:37">
      <c r="A564" t="s">
        <v>1460</v>
      </c>
      <c r="B564" t="s">
        <v>1461</v>
      </c>
      <c r="C564" t="s">
        <v>654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 t="s">
        <v>1462</v>
      </c>
      <c r="B565" t="s">
        <v>1463</v>
      </c>
      <c r="C565" t="s">
        <v>622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 t="s">
        <v>1464</v>
      </c>
      <c r="B566" t="s">
        <v>1465</v>
      </c>
      <c r="C566" t="s">
        <v>622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 t="s">
        <v>1466</v>
      </c>
      <c r="B567" t="s">
        <v>1467</v>
      </c>
      <c r="C567" t="s">
        <v>692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 t="s">
        <v>1468</v>
      </c>
      <c r="B568" t="s">
        <v>1469</v>
      </c>
      <c r="C568" t="s">
        <v>692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t="s">
        <v>1470</v>
      </c>
      <c r="B569" t="s">
        <v>1471</v>
      </c>
      <c r="C569" t="s">
        <v>692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 t="s">
        <v>1472</v>
      </c>
      <c r="B570" t="s">
        <v>1473</v>
      </c>
      <c r="C570" t="s">
        <v>692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</row>
    <row r="571" spans="1:37">
      <c r="A571" t="s">
        <v>1474</v>
      </c>
      <c r="B571" t="s">
        <v>1475</v>
      </c>
      <c r="C571" t="s">
        <v>692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 t="s">
        <v>1476</v>
      </c>
      <c r="B572" t="s">
        <v>1477</v>
      </c>
      <c r="C572" t="s">
        <v>692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t="s">
        <v>1478</v>
      </c>
      <c r="B573" t="s">
        <v>1479</v>
      </c>
      <c r="C573" t="s">
        <v>692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1</v>
      </c>
    </row>
    <row r="574" spans="1:37">
      <c r="A574" t="s">
        <v>1480</v>
      </c>
      <c r="B574" t="s">
        <v>1481</v>
      </c>
      <c r="C574" t="s">
        <v>692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</row>
    <row r="575" spans="1:37">
      <c r="A575" t="s">
        <v>1482</v>
      </c>
      <c r="B575" t="s">
        <v>1483</v>
      </c>
      <c r="C575" t="s">
        <v>692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 t="s">
        <v>1484</v>
      </c>
      <c r="B576" t="s">
        <v>1485</v>
      </c>
      <c r="C576" t="s">
        <v>648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 t="s">
        <v>1486</v>
      </c>
      <c r="B577" t="s">
        <v>1487</v>
      </c>
      <c r="C577" t="s">
        <v>327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 t="s">
        <v>1488</v>
      </c>
      <c r="B578" t="s">
        <v>1489</v>
      </c>
      <c r="C578" t="s">
        <v>834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 t="s">
        <v>1490</v>
      </c>
      <c r="B579" t="s">
        <v>1491</v>
      </c>
      <c r="C579" t="s">
        <v>1492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 t="s">
        <v>1493</v>
      </c>
      <c r="B580" t="s">
        <v>1494</v>
      </c>
      <c r="C580" t="s">
        <v>1492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 t="s">
        <v>1495</v>
      </c>
      <c r="B581" t="s">
        <v>1496</v>
      </c>
      <c r="C581" t="s">
        <v>1492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 t="s">
        <v>1497</v>
      </c>
      <c r="B582" t="s">
        <v>1498</v>
      </c>
      <c r="C582" t="s">
        <v>1492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 t="s">
        <v>1499</v>
      </c>
      <c r="B583" t="s">
        <v>1500</v>
      </c>
      <c r="C583" t="s">
        <v>1492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 t="s">
        <v>1501</v>
      </c>
      <c r="B584" t="s">
        <v>1502</v>
      </c>
      <c r="C584" t="s">
        <v>1492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 t="s">
        <v>1503</v>
      </c>
      <c r="B585" t="s">
        <v>1504</v>
      </c>
      <c r="C585" t="s">
        <v>1492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 t="s">
        <v>1505</v>
      </c>
      <c r="B586" t="s">
        <v>1506</v>
      </c>
      <c r="C586" t="s">
        <v>1492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 t="s">
        <v>1507</v>
      </c>
      <c r="B587" t="s">
        <v>1508</v>
      </c>
      <c r="C587" t="s">
        <v>692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1509</v>
      </c>
      <c r="B588" t="s">
        <v>1510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1511</v>
      </c>
      <c r="B589" t="s">
        <v>1512</v>
      </c>
      <c r="C589" t="s">
        <v>523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 t="s">
        <v>1513</v>
      </c>
      <c r="B590" t="s">
        <v>1514</v>
      </c>
      <c r="C590" t="s">
        <v>1140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 t="s">
        <v>1515</v>
      </c>
      <c r="B591" t="s">
        <v>1516</v>
      </c>
      <c r="C591" t="s">
        <v>1140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 t="s">
        <v>1517</v>
      </c>
      <c r="B592" t="s">
        <v>1518</v>
      </c>
      <c r="C592" t="s">
        <v>1519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 t="s">
        <v>1520</v>
      </c>
      <c r="B593" t="s">
        <v>1521</v>
      </c>
      <c r="C593" t="s">
        <v>1519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 t="s">
        <v>1522</v>
      </c>
      <c r="B594" t="s">
        <v>1523</v>
      </c>
      <c r="C594" t="s">
        <v>1519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 t="s">
        <v>1524</v>
      </c>
      <c r="B595" t="s">
        <v>1525</v>
      </c>
      <c r="C595" t="s">
        <v>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 t="s">
        <v>1526</v>
      </c>
      <c r="B596" t="s">
        <v>1527</v>
      </c>
      <c r="C596" t="s">
        <v>314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 t="s">
        <v>1528</v>
      </c>
      <c r="B597" t="s">
        <v>1529</v>
      </c>
      <c r="C597" t="s">
        <v>314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</row>
    <row r="598" spans="1:37">
      <c r="A598" t="s">
        <v>1530</v>
      </c>
      <c r="B598" t="s">
        <v>1531</v>
      </c>
      <c r="C598" t="s">
        <v>289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 t="s">
        <v>1532</v>
      </c>
      <c r="B599" t="s">
        <v>1533</v>
      </c>
      <c r="C599" t="s">
        <v>752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 t="s">
        <v>1534</v>
      </c>
      <c r="B600" t="s">
        <v>1535</v>
      </c>
      <c r="C600" t="s">
        <v>1536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 t="s">
        <v>1537</v>
      </c>
      <c r="B601" t="s">
        <v>1514</v>
      </c>
      <c r="C601" t="s">
        <v>1140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 t="s">
        <v>1538</v>
      </c>
      <c r="B602" t="s">
        <v>1539</v>
      </c>
      <c r="C602" t="s">
        <v>1140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 t="s">
        <v>1540</v>
      </c>
      <c r="B603" t="s">
        <v>1541</v>
      </c>
      <c r="C603" t="s">
        <v>1140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 t="s">
        <v>1542</v>
      </c>
      <c r="B604" t="s">
        <v>1543</v>
      </c>
      <c r="C604" t="s">
        <v>1519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 t="s">
        <v>1544</v>
      </c>
      <c r="B605" t="s">
        <v>1545</v>
      </c>
      <c r="C605" t="s">
        <v>1519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 t="s">
        <v>1546</v>
      </c>
      <c r="B606" t="s">
        <v>1547</v>
      </c>
      <c r="C606" t="s">
        <v>1519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 t="s">
        <v>1548</v>
      </c>
      <c r="B607" t="s">
        <v>1549</v>
      </c>
      <c r="C607" t="s">
        <v>1519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 t="s">
        <v>1550</v>
      </c>
      <c r="B608" t="s">
        <v>1551</v>
      </c>
      <c r="C608" t="s">
        <v>1536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 t="s">
        <v>1552</v>
      </c>
      <c r="B609" t="s">
        <v>1553</v>
      </c>
      <c r="C609" t="s">
        <v>1536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 t="s">
        <v>1554</v>
      </c>
      <c r="B610" t="s">
        <v>1555</v>
      </c>
      <c r="C610" t="s">
        <v>1536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 t="s">
        <v>1556</v>
      </c>
      <c r="B611" t="s">
        <v>1557</v>
      </c>
      <c r="C611" t="s">
        <v>1536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 t="s">
        <v>1558</v>
      </c>
      <c r="B612" t="s">
        <v>1559</v>
      </c>
      <c r="C612" t="s">
        <v>1536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1560</v>
      </c>
      <c r="B613" t="s">
        <v>1561</v>
      </c>
      <c r="C613" t="s">
        <v>1519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1562</v>
      </c>
      <c r="B614" t="s">
        <v>1563</v>
      </c>
      <c r="C614" t="s">
        <v>1519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 t="s">
        <v>1564</v>
      </c>
      <c r="B615" t="s">
        <v>1565</v>
      </c>
      <c r="C615" t="s">
        <v>1519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1566</v>
      </c>
      <c r="B616" t="s">
        <v>1567</v>
      </c>
      <c r="C616" t="s">
        <v>1167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 t="s">
        <v>1568</v>
      </c>
      <c r="B617" t="s">
        <v>1569</v>
      </c>
      <c r="C617" t="s">
        <v>1167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1570</v>
      </c>
      <c r="B618" t="s">
        <v>1571</v>
      </c>
      <c r="C618" t="s">
        <v>1167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 t="s">
        <v>1572</v>
      </c>
      <c r="B619" t="s">
        <v>1573</v>
      </c>
      <c r="C619" t="s">
        <v>1167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1574</v>
      </c>
      <c r="B620" t="s">
        <v>1575</v>
      </c>
      <c r="C620" t="s">
        <v>1167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 t="s">
        <v>1576</v>
      </c>
      <c r="B621" t="s">
        <v>1577</v>
      </c>
      <c r="C621" t="s">
        <v>1167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 t="s">
        <v>1578</v>
      </c>
      <c r="B622" t="s">
        <v>1579</v>
      </c>
      <c r="C622" t="s">
        <v>1580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 t="s">
        <v>1581</v>
      </c>
      <c r="B623" t="s">
        <v>1582</v>
      </c>
      <c r="C623" t="s">
        <v>377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 t="s">
        <v>1583</v>
      </c>
      <c r="B624" t="s">
        <v>1584</v>
      </c>
      <c r="C624" t="s">
        <v>1167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 t="s">
        <v>1585</v>
      </c>
      <c r="B625" t="s">
        <v>1586</v>
      </c>
      <c r="C625" t="s">
        <v>1167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 t="s">
        <v>1587</v>
      </c>
      <c r="B626" t="s">
        <v>1588</v>
      </c>
      <c r="C626" t="s">
        <v>1589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 t="s">
        <v>1590</v>
      </c>
      <c r="B627" t="s">
        <v>1591</v>
      </c>
      <c r="C627" t="s">
        <v>1536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 t="s">
        <v>1592</v>
      </c>
      <c r="B628" t="s">
        <v>1593</v>
      </c>
      <c r="C628" t="s">
        <v>1536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 t="s">
        <v>1594</v>
      </c>
      <c r="B629" t="s">
        <v>1595</v>
      </c>
      <c r="C629" t="s">
        <v>692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0</v>
      </c>
    </row>
    <row r="630" spans="1:37">
      <c r="A630" t="s">
        <v>1596</v>
      </c>
      <c r="B630" t="s">
        <v>1597</v>
      </c>
      <c r="C630" t="s">
        <v>692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0</v>
      </c>
      <c r="AK630">
        <v>0</v>
      </c>
    </row>
    <row r="631" spans="1:37">
      <c r="A631" t="s">
        <v>1598</v>
      </c>
      <c r="B631" t="s">
        <v>1599</v>
      </c>
      <c r="C631" t="s">
        <v>1600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 t="s">
        <v>1601</v>
      </c>
      <c r="B632" t="s">
        <v>1602</v>
      </c>
      <c r="C632" t="s">
        <v>1600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 t="s">
        <v>1603</v>
      </c>
      <c r="B633" t="s">
        <v>1604</v>
      </c>
      <c r="C633" t="s">
        <v>1600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 t="s">
        <v>1605</v>
      </c>
      <c r="B634" t="s">
        <v>1606</v>
      </c>
      <c r="C634" t="s">
        <v>1600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 t="s">
        <v>1607</v>
      </c>
      <c r="B635" t="s">
        <v>1608</v>
      </c>
      <c r="C635" t="s">
        <v>1609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 t="s">
        <v>1610</v>
      </c>
      <c r="B636" t="s">
        <v>1611</v>
      </c>
      <c r="C636" t="s">
        <v>1609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 t="s">
        <v>1612</v>
      </c>
      <c r="B637" t="s">
        <v>1613</v>
      </c>
      <c r="C637" t="s">
        <v>1609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 t="s">
        <v>1614</v>
      </c>
      <c r="B638" t="s">
        <v>1615</v>
      </c>
      <c r="C638" t="s">
        <v>1609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1616</v>
      </c>
      <c r="B639" t="s">
        <v>1617</v>
      </c>
      <c r="C639" t="s">
        <v>1609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 t="s">
        <v>1618</v>
      </c>
      <c r="B640" t="s">
        <v>1619</v>
      </c>
      <c r="C640" t="s">
        <v>1609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 t="s">
        <v>1620</v>
      </c>
      <c r="B641" t="s">
        <v>1621</v>
      </c>
      <c r="C641" t="s">
        <v>1609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1622</v>
      </c>
      <c r="B642" t="s">
        <v>1623</v>
      </c>
      <c r="C642" t="s">
        <v>1609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 t="s">
        <v>1624</v>
      </c>
      <c r="B643" t="s">
        <v>1625</v>
      </c>
      <c r="C643" t="s">
        <v>1609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 t="s">
        <v>1626</v>
      </c>
      <c r="B644" t="s">
        <v>1627</v>
      </c>
      <c r="C644" t="s">
        <v>1609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 t="s">
        <v>1628</v>
      </c>
      <c r="B645" t="s">
        <v>1629</v>
      </c>
      <c r="C645" t="s">
        <v>1609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 t="s">
        <v>1630</v>
      </c>
      <c r="B646" t="s">
        <v>1631</v>
      </c>
      <c r="C646" t="s">
        <v>1609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 t="s">
        <v>1632</v>
      </c>
      <c r="B647" t="s">
        <v>1633</v>
      </c>
      <c r="C647" t="s">
        <v>1609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 t="s">
        <v>1634</v>
      </c>
      <c r="B648" t="s">
        <v>1635</v>
      </c>
      <c r="C648" t="s">
        <v>1609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 t="s">
        <v>1636</v>
      </c>
      <c r="B649" t="s">
        <v>1637</v>
      </c>
      <c r="C649" t="s">
        <v>1609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 t="s">
        <v>1638</v>
      </c>
      <c r="B650" t="s">
        <v>1639</v>
      </c>
      <c r="C650" t="s">
        <v>1609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 t="s">
        <v>1640</v>
      </c>
      <c r="B651" t="s">
        <v>1641</v>
      </c>
      <c r="C651" t="s">
        <v>1609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 t="s">
        <v>1642</v>
      </c>
      <c r="B652" t="s">
        <v>1643</v>
      </c>
      <c r="C652" t="s">
        <v>1609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 t="s">
        <v>1644</v>
      </c>
      <c r="B653" t="s">
        <v>1645</v>
      </c>
      <c r="C653" t="s">
        <v>1609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 t="s">
        <v>1646</v>
      </c>
      <c r="B654" t="s">
        <v>1647</v>
      </c>
      <c r="C654" t="s">
        <v>1609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 t="s">
        <v>1648</v>
      </c>
      <c r="B655" t="s">
        <v>1649</v>
      </c>
      <c r="C655" t="s">
        <v>1519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 t="s">
        <v>1650</v>
      </c>
      <c r="B656" t="s">
        <v>1651</v>
      </c>
      <c r="C656" t="s">
        <v>1519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 t="s">
        <v>1652</v>
      </c>
      <c r="B657" t="s">
        <v>1653</v>
      </c>
      <c r="C657" t="s">
        <v>1519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 t="s">
        <v>1654</v>
      </c>
      <c r="B658" t="s">
        <v>1655</v>
      </c>
      <c r="C658" t="s">
        <v>1536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 t="s">
        <v>1656</v>
      </c>
      <c r="B659" t="s">
        <v>1657</v>
      </c>
      <c r="C659" t="s">
        <v>1519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 t="s">
        <v>1658</v>
      </c>
      <c r="B660" t="s">
        <v>1659</v>
      </c>
      <c r="C660" t="s">
        <v>1536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 t="s">
        <v>1660</v>
      </c>
      <c r="B661" t="s">
        <v>1661</v>
      </c>
      <c r="C661" t="s">
        <v>1519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 t="s">
        <v>1662</v>
      </c>
      <c r="B662" t="s">
        <v>1663</v>
      </c>
      <c r="C662" t="s">
        <v>1519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 t="s">
        <v>1664</v>
      </c>
      <c r="B663" t="s">
        <v>1665</v>
      </c>
      <c r="C663" t="s">
        <v>1519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1666</v>
      </c>
      <c r="B664" t="s">
        <v>1667</v>
      </c>
      <c r="C664" t="s">
        <v>1536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 t="s">
        <v>1668</v>
      </c>
      <c r="B665" t="s">
        <v>1669</v>
      </c>
      <c r="C665" t="s">
        <v>1536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 t="s">
        <v>1670</v>
      </c>
      <c r="B666" t="s">
        <v>1671</v>
      </c>
      <c r="C666" t="s">
        <v>1536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 t="s">
        <v>1672</v>
      </c>
      <c r="B667" t="s">
        <v>1673</v>
      </c>
      <c r="C667" t="s">
        <v>1536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 t="s">
        <v>1674</v>
      </c>
      <c r="B668" t="s">
        <v>1675</v>
      </c>
      <c r="C668" t="s">
        <v>1536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 t="s">
        <v>1676</v>
      </c>
      <c r="B669" t="s">
        <v>1677</v>
      </c>
      <c r="C669" t="s">
        <v>1536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 t="s">
        <v>1678</v>
      </c>
      <c r="B670" t="s">
        <v>1679</v>
      </c>
      <c r="C670" t="s">
        <v>1536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1680</v>
      </c>
      <c r="B671" t="s">
        <v>1681</v>
      </c>
      <c r="C671" t="s">
        <v>1536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 t="s">
        <v>1682</v>
      </c>
      <c r="B672" t="s">
        <v>1683</v>
      </c>
      <c r="C672" t="s">
        <v>1519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1684</v>
      </c>
      <c r="B673" t="s">
        <v>1685</v>
      </c>
      <c r="C673" t="s">
        <v>1536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 t="s">
        <v>1686</v>
      </c>
      <c r="B674" t="s">
        <v>1687</v>
      </c>
      <c r="C674" t="s">
        <v>1167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1688</v>
      </c>
      <c r="B675" t="s">
        <v>1689</v>
      </c>
      <c r="C675" t="s">
        <v>1536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1690</v>
      </c>
      <c r="B676" t="s">
        <v>1691</v>
      </c>
      <c r="C676" t="s">
        <v>1519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1692</v>
      </c>
      <c r="B677" t="s">
        <v>1693</v>
      </c>
      <c r="C677" t="s">
        <v>1167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1694</v>
      </c>
      <c r="B678" t="s">
        <v>1695</v>
      </c>
      <c r="C678" t="s">
        <v>1536</v>
      </c>
      <c r="D678">
        <v>0</v>
      </c>
      <c r="E678">
        <v>1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</row>
    <row r="679" spans="1:37">
      <c r="A679" t="s">
        <v>1696</v>
      </c>
      <c r="B679" t="s">
        <v>1697</v>
      </c>
      <c r="C679" t="s">
        <v>1519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 t="s">
        <v>1698</v>
      </c>
      <c r="B680" t="s">
        <v>1699</v>
      </c>
      <c r="C680" t="s">
        <v>1519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 t="s">
        <v>1700</v>
      </c>
      <c r="B681" t="s">
        <v>1701</v>
      </c>
      <c r="C681" t="s">
        <v>1519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t="s">
        <v>1702</v>
      </c>
      <c r="B682" t="s">
        <v>1703</v>
      </c>
      <c r="C682" t="s">
        <v>1519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 t="s">
        <v>1704</v>
      </c>
      <c r="B683" t="s">
        <v>1705</v>
      </c>
      <c r="C683" t="s">
        <v>1519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t="s">
        <v>1706</v>
      </c>
      <c r="B684" t="s">
        <v>1707</v>
      </c>
      <c r="C684" t="s">
        <v>1519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 t="s">
        <v>1708</v>
      </c>
      <c r="B685" t="s">
        <v>1709</v>
      </c>
      <c r="C685" t="s">
        <v>1519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t="s">
        <v>1710</v>
      </c>
      <c r="B686" t="s">
        <v>1711</v>
      </c>
      <c r="C686" t="s">
        <v>1519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 t="s">
        <v>1712</v>
      </c>
      <c r="B687" t="s">
        <v>1713</v>
      </c>
      <c r="C687" t="s">
        <v>1519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t="s">
        <v>1714</v>
      </c>
      <c r="B688" t="s">
        <v>1715</v>
      </c>
      <c r="C688" t="s">
        <v>1519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 t="s">
        <v>1716</v>
      </c>
      <c r="B689" t="s">
        <v>925</v>
      </c>
      <c r="C689" t="s">
        <v>752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 t="s">
        <v>1717</v>
      </c>
      <c r="B690" t="s">
        <v>1718</v>
      </c>
      <c r="C690" t="s">
        <v>752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 t="s">
        <v>1719</v>
      </c>
      <c r="B691" t="s">
        <v>1720</v>
      </c>
      <c r="C691" t="s">
        <v>1167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t="s">
        <v>1721</v>
      </c>
      <c r="B692" t="s">
        <v>1722</v>
      </c>
      <c r="C692" t="s">
        <v>1167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1723</v>
      </c>
      <c r="B693" t="s">
        <v>1724</v>
      </c>
      <c r="C693" t="s">
        <v>1600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 t="s">
        <v>1725</v>
      </c>
      <c r="B694" t="s">
        <v>1726</v>
      </c>
      <c r="C694" t="s">
        <v>1536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 t="s">
        <v>1727</v>
      </c>
      <c r="B695" t="s">
        <v>1728</v>
      </c>
      <c r="C695" t="s">
        <v>1536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 t="s">
        <v>1729</v>
      </c>
      <c r="B696" t="s">
        <v>1730</v>
      </c>
      <c r="C696" t="s">
        <v>783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 t="s">
        <v>1731</v>
      </c>
      <c r="B697" t="s">
        <v>1732</v>
      </c>
      <c r="C697" t="s">
        <v>314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 t="s">
        <v>1733</v>
      </c>
      <c r="B698" t="s">
        <v>1734</v>
      </c>
      <c r="C698" t="s">
        <v>314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</row>
    <row r="699" spans="1:37">
      <c r="A699" t="s">
        <v>1735</v>
      </c>
      <c r="B699" t="s">
        <v>1736</v>
      </c>
      <c r="C699" t="s">
        <v>1519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 t="s">
        <v>1737</v>
      </c>
      <c r="B700" t="s">
        <v>1738</v>
      </c>
      <c r="C700" t="s">
        <v>1519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 t="s">
        <v>1739</v>
      </c>
      <c r="B701" t="s">
        <v>1740</v>
      </c>
      <c r="C701" t="s">
        <v>1519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 t="s">
        <v>1741</v>
      </c>
      <c r="B702" t="s">
        <v>1742</v>
      </c>
      <c r="C702" t="s">
        <v>1519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 t="s">
        <v>1743</v>
      </c>
      <c r="B703" t="s">
        <v>1744</v>
      </c>
      <c r="C703" t="s">
        <v>1519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 t="s">
        <v>1745</v>
      </c>
      <c r="B704" t="s">
        <v>925</v>
      </c>
      <c r="C704" t="s">
        <v>752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 t="s">
        <v>1746</v>
      </c>
      <c r="B705" t="s">
        <v>1747</v>
      </c>
      <c r="C705" t="s">
        <v>1519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 t="s">
        <v>1748</v>
      </c>
      <c r="B706" t="s">
        <v>1749</v>
      </c>
      <c r="C706" t="s">
        <v>1519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 t="s">
        <v>1750</v>
      </c>
      <c r="B707" t="s">
        <v>1751</v>
      </c>
      <c r="C707" t="s">
        <v>314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 t="s">
        <v>1752</v>
      </c>
      <c r="B708" t="s">
        <v>1753</v>
      </c>
      <c r="C708" t="s">
        <v>752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 t="s">
        <v>1754</v>
      </c>
      <c r="B709" t="s">
        <v>1755</v>
      </c>
      <c r="C709" t="s">
        <v>321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t="s">
        <v>1756</v>
      </c>
      <c r="B710" t="s">
        <v>1757</v>
      </c>
      <c r="C710" t="s">
        <v>834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 t="s">
        <v>1758</v>
      </c>
      <c r="B711" t="s">
        <v>1759</v>
      </c>
      <c r="C711" t="s">
        <v>1536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 t="s">
        <v>1760</v>
      </c>
      <c r="B712" t="s">
        <v>1761</v>
      </c>
      <c r="C712" t="s">
        <v>1519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 t="s">
        <v>1762</v>
      </c>
      <c r="B713" t="s">
        <v>1763</v>
      </c>
      <c r="C713" t="s">
        <v>1536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 t="s">
        <v>1764</v>
      </c>
      <c r="B714" t="s">
        <v>1765</v>
      </c>
      <c r="C714" t="s">
        <v>1536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 t="s">
        <v>1766</v>
      </c>
      <c r="B715" t="s">
        <v>1767</v>
      </c>
      <c r="C715" t="s">
        <v>1519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 t="s">
        <v>1768</v>
      </c>
      <c r="B716" t="s">
        <v>1769</v>
      </c>
      <c r="C716" t="s">
        <v>1167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 t="s">
        <v>1770</v>
      </c>
      <c r="B717" t="s">
        <v>1771</v>
      </c>
      <c r="C717" t="s">
        <v>1167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 t="s">
        <v>1772</v>
      </c>
      <c r="B718" t="s">
        <v>1773</v>
      </c>
      <c r="C718" t="s">
        <v>1167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 t="s">
        <v>1774</v>
      </c>
      <c r="B719" t="s">
        <v>1775</v>
      </c>
      <c r="C719" t="s">
        <v>1776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 t="s">
        <v>1777</v>
      </c>
      <c r="B720" t="s">
        <v>1778</v>
      </c>
      <c r="C720" t="s">
        <v>1776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 t="s">
        <v>1779</v>
      </c>
      <c r="B721" t="s">
        <v>1780</v>
      </c>
      <c r="C721" t="s">
        <v>1776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 t="s">
        <v>1781</v>
      </c>
      <c r="B722" t="s">
        <v>1782</v>
      </c>
      <c r="C722" t="s">
        <v>1776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 t="s">
        <v>1783</v>
      </c>
      <c r="B723" t="s">
        <v>1784</v>
      </c>
      <c r="C723" t="s">
        <v>1776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 t="s">
        <v>1785</v>
      </c>
      <c r="B724" t="s">
        <v>1786</v>
      </c>
      <c r="C724" t="s">
        <v>1787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1788</v>
      </c>
      <c r="B725" t="s">
        <v>1789</v>
      </c>
      <c r="C725" t="s">
        <v>1787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 t="s">
        <v>1790</v>
      </c>
      <c r="B726" t="s">
        <v>1791</v>
      </c>
      <c r="C726" t="s">
        <v>1787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 t="s">
        <v>1792</v>
      </c>
      <c r="B727" t="s">
        <v>1793</v>
      </c>
      <c r="C727" t="s">
        <v>1787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 t="s">
        <v>1794</v>
      </c>
      <c r="B728" t="s">
        <v>1795</v>
      </c>
      <c r="C728" t="s">
        <v>1787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1796</v>
      </c>
      <c r="B729" t="s">
        <v>1797</v>
      </c>
      <c r="C729" t="s">
        <v>1787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1798</v>
      </c>
      <c r="B730" t="s">
        <v>1799</v>
      </c>
      <c r="C730" t="s">
        <v>1787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 t="s">
        <v>1800</v>
      </c>
      <c r="B731" t="s">
        <v>1801</v>
      </c>
      <c r="C731" t="s">
        <v>377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 t="s">
        <v>1802</v>
      </c>
      <c r="B732" t="s">
        <v>1803</v>
      </c>
      <c r="C732" t="s">
        <v>377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 t="s">
        <v>1804</v>
      </c>
      <c r="B733" t="s">
        <v>1805</v>
      </c>
      <c r="C733" t="s">
        <v>377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 t="s">
        <v>1806</v>
      </c>
      <c r="B734" t="s">
        <v>1807</v>
      </c>
      <c r="C734" t="s">
        <v>377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 t="s">
        <v>1808</v>
      </c>
      <c r="B735" t="s">
        <v>1809</v>
      </c>
      <c r="C735" t="s">
        <v>377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 t="s">
        <v>1810</v>
      </c>
      <c r="B736" t="s">
        <v>1811</v>
      </c>
      <c r="C736" t="s">
        <v>377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 t="s">
        <v>1812</v>
      </c>
      <c r="B737" t="s">
        <v>1813</v>
      </c>
      <c r="C737" t="s">
        <v>786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 t="s">
        <v>1814</v>
      </c>
      <c r="B738" t="s">
        <v>1813</v>
      </c>
      <c r="C738" t="s">
        <v>786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 t="s">
        <v>1815</v>
      </c>
      <c r="B739" t="s">
        <v>1816</v>
      </c>
      <c r="C739" t="s">
        <v>1817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 t="s">
        <v>1818</v>
      </c>
      <c r="B740" t="s">
        <v>1819</v>
      </c>
      <c r="C740" t="s">
        <v>1817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 t="s">
        <v>1820</v>
      </c>
      <c r="B741" t="s">
        <v>1821</v>
      </c>
      <c r="C741" t="s">
        <v>1817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 t="s">
        <v>1822</v>
      </c>
      <c r="B742" t="s">
        <v>1823</v>
      </c>
      <c r="C742" t="s">
        <v>1817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 t="s">
        <v>1824</v>
      </c>
      <c r="B743" t="s">
        <v>1825</v>
      </c>
      <c r="C743" t="s">
        <v>1817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 t="s">
        <v>1826</v>
      </c>
      <c r="B744" t="s">
        <v>1827</v>
      </c>
      <c r="C744" t="s">
        <v>1817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 t="s">
        <v>1828</v>
      </c>
      <c r="B745" t="s">
        <v>1829</v>
      </c>
      <c r="C745" t="s">
        <v>1817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 t="s">
        <v>1830</v>
      </c>
      <c r="B746" t="s">
        <v>1831</v>
      </c>
      <c r="C746" t="s">
        <v>1817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 t="s">
        <v>1832</v>
      </c>
      <c r="B747" t="s">
        <v>1833</v>
      </c>
      <c r="C747" t="s">
        <v>1817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 t="s">
        <v>1834</v>
      </c>
      <c r="B748" t="s">
        <v>1835</v>
      </c>
      <c r="C748" t="s">
        <v>1817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 t="s">
        <v>1836</v>
      </c>
      <c r="B749" t="s">
        <v>1837</v>
      </c>
      <c r="C749" t="s">
        <v>1817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 t="s">
        <v>1838</v>
      </c>
      <c r="B750" t="s">
        <v>1839</v>
      </c>
      <c r="C750" t="s">
        <v>651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 t="s">
        <v>1840</v>
      </c>
      <c r="B751" t="s">
        <v>1841</v>
      </c>
      <c r="C751" t="s">
        <v>377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 t="s">
        <v>1842</v>
      </c>
      <c r="B752" t="s">
        <v>1843</v>
      </c>
      <c r="C752" t="s">
        <v>834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 t="s">
        <v>1844</v>
      </c>
      <c r="B753" t="s">
        <v>1845</v>
      </c>
      <c r="C753" t="s">
        <v>834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 t="s">
        <v>1846</v>
      </c>
      <c r="B754" t="s">
        <v>1847</v>
      </c>
      <c r="C754" t="s">
        <v>377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 t="s">
        <v>1848</v>
      </c>
      <c r="B755" t="s">
        <v>833</v>
      </c>
      <c r="C755" t="s">
        <v>834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 t="s">
        <v>1849</v>
      </c>
      <c r="B756" t="s">
        <v>1850</v>
      </c>
      <c r="C756" t="s">
        <v>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 t="s">
        <v>1851</v>
      </c>
      <c r="B757" t="s">
        <v>1852</v>
      </c>
      <c r="C757" t="s">
        <v>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 t="s">
        <v>1853</v>
      </c>
      <c r="B758" t="s">
        <v>1854</v>
      </c>
      <c r="C758" t="s">
        <v>1167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 t="s">
        <v>1855</v>
      </c>
      <c r="B759" t="s">
        <v>1856</v>
      </c>
      <c r="C759" t="s">
        <v>752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 t="s">
        <v>1857</v>
      </c>
      <c r="B760" t="s">
        <v>1858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 t="s">
        <v>1859</v>
      </c>
      <c r="B761" t="s">
        <v>1860</v>
      </c>
      <c r="C761" t="s">
        <v>377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 t="s">
        <v>1861</v>
      </c>
      <c r="B762" t="s">
        <v>1862</v>
      </c>
      <c r="C762" t="s">
        <v>1167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 t="s">
        <v>1863</v>
      </c>
      <c r="B763" t="s">
        <v>1856</v>
      </c>
      <c r="C763" t="s">
        <v>752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1864</v>
      </c>
      <c r="B764" t="s">
        <v>1865</v>
      </c>
      <c r="C764" t="s">
        <v>1167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 t="s">
        <v>1866</v>
      </c>
      <c r="B765" t="s">
        <v>1867</v>
      </c>
      <c r="C765" t="s">
        <v>377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</sheetData>
  <conditionalFormatting sqref="A2:C765">
    <cfRule type="containsText" dxfId="5" priority="5" operator="containsText" text="Present">
      <formula>NOT(ISERROR(SEARCH("Present", A2)))</formula>
    </cfRule>
    <cfRule type="containsText" dxfId="4" priority="6" operator="containsText" text="Absent">
      <formula>NOT(ISERROR(SEARCH("Absent", A2)))</formula>
    </cfRule>
  </conditionalFormatting>
  <conditionalFormatting sqref="D2:AB765">
    <cfRule type="containsText" dxfId="3" priority="3" operator="containsText" text="Present">
      <formula>NOT(ISERROR(SEARCH("Present", D2)))</formula>
    </cfRule>
    <cfRule type="containsText" dxfId="2" priority="4" operator="containsText" text="Absent">
      <formula>NOT(ISERROR(SEARCH("Absent", D2)))</formula>
    </cfRule>
  </conditionalFormatting>
  <conditionalFormatting sqref="AC2:AK765">
    <cfRule type="containsText" dxfId="1" priority="1" operator="containsText" text="Present">
      <formula>NOT(ISERROR(SEARCH("Present", AC2)))</formula>
    </cfRule>
    <cfRule type="containsText" dxfId="0" priority="2" operator="containsText" text="Absent">
      <formula>NOT(ISERROR(SEARCH("Absent", AC2)))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2024-01-04T18:23:35Z</dcterms:created>
  <dcterms:modified xsi:type="dcterms:W3CDTF">2024-01-04T21:16:44Z</dcterms:modified>
  <cp:category/>
  <cp:contentStatus/>
</cp:coreProperties>
</file>