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Excel-Template\"/>
    </mc:Choice>
  </mc:AlternateContent>
  <xr:revisionPtr revIDLastSave="0" documentId="13_ncr:1_{6BBBD5AD-E130-4C09-B7E8-CB12F61B4676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Settings" sheetId="1" r:id="rId1"/>
    <sheet name="Sheet1" sheetId="2" r:id="rId2"/>
  </sheets>
  <functionGroups builtInGroupCount="19"/>
  <definedNames>
    <definedName name="Dev_Mode">Settings!$C$3</definedName>
    <definedName name="Logging">Settings!$C$4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<sst xmlns="http://schemas.openxmlformats.org/spreadsheetml/2006/main" count="4" uniqueCount="4">
  <si>
    <t>Setting</t>
  </si>
  <si>
    <t>Status</t>
  </si>
  <si>
    <t>Dev Mode</t>
  </si>
  <si>
    <t>Logging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</si>
</sst>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Table1" displayName="Table1" ref="B2:C8" totalsRowShown="0">
  <autoFilter ref="B2:C8" xr:uid="{758C7704-51BA-4A73-B3EB-3666DB68C7FC}"/>
  <tableColumns count="2">
    <tableColumn id="1" xr3:uid="{58ECC840-9C33-49F8-A8B4-566B48F48858}" name="Setting"/>
    <tableColumn id="2" xr3:uid="{651E6215-7F6E-461D-9EDF-897DF33F30DA}" name="Statu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2:C4"/>
  <sheetViews>
    <sheetView tabSelected="1" workbookViewId="0">
      <selection activeCell="L23" sqref="L23"/>
    </sheetView>
  </sheetViews>
  <sheetFormatPr defaultRowHeight="14.5" x14ac:dyDescent="0.35"/>
  <cols>
    <col min="1" max="1" width="2.36328125" customWidth="1"/>
    <col min="2" max="3" width="14.36328125" customWidth="1"/>
  </cols>
  <sheetData>
    <row r="2" spans="2:3" x14ac:dyDescent="0.35">
      <c r="B2" t="s">
        <v>0</v>
      </c>
      <c r="C2" t="s">
        <v>1</v>
      </c>
    </row>
    <row r="3" spans="2:3" x14ac:dyDescent="0.35">
      <c r="B3" t="s">
        <v>2</v>
      </c>
      <c r="C3" t="b">
        <v>1</v>
      </c>
    </row>
    <row r="4" spans="2:3" x14ac:dyDescent="0.35">
      <c r="B4" t="s">
        <v>3</v>
      </c>
      <c r="C4" t="b">
        <v>1</v>
      </c>
    </row>
  </sheetData>
  <dataValidations count="1">
    <dataValidation type="list" showInputMessage="1" showErrorMessage="1" sqref="C3:C4" xr:uid="{1A6F5007-0837-4215-8932-09323C5525EA}">
      <formula1>"TRUE, FALSE"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/>
  <dimension ref="A1"/>
  <sheetViews>
    <sheetView workbookViewId="0">
      <selection activeCell="F18" sqref="F18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Settings</vt:lpstr>
      <vt:lpstr>Sheet1</vt:lpstr>
      <vt:lpstr>Dev_Mode</vt:lpstr>
      <vt:lpstr>Logging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2020-05-11T18:58:24Z</dcterms:modified>
</cp:coreProperties>
</file>