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ancer_star/Desktop/smart_car_19/"/>
    </mc:Choice>
  </mc:AlternateContent>
  <xr:revisionPtr revIDLastSave="0" documentId="13_ncr:1_{D7A1C314-A885-EF43-85B3-58F27FC59CBC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  <definedName name="_xlchart.v1.0" hidden="1">Sheet1!$F$1:$F$70</definedName>
    <definedName name="_xlchart.v1.1" hidden="1">Sheet1!$G$1:$G$70</definedName>
    <definedName name="_xlchart.v1.2" hidden="1">Sheet1!$H$1:$H$70</definedName>
    <definedName name="_xlchart.v1.3" hidden="1">Sheet1!$F$1:$F$70</definedName>
    <definedName name="_xlchart.v1.4" hidden="1">Sheet1!$G$1:$G$70</definedName>
    <definedName name="_xlchart.v1.5" hidden="1">Sheet1!$H$1:$H$70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72791714481141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8CD-9334-6CE18FA8F5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8CD-9334-6CE18FA8F5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8-48CD-9334-6CE18FA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24</xdr:row>
      <xdr:rowOff>93509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24</xdr:row>
      <xdr:rowOff>143435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100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102</xdr:row>
      <xdr:rowOff>152400</xdr:rowOff>
    </xdr:from>
    <xdr:to>
      <xdr:col>12</xdr:col>
      <xdr:colOff>555171</xdr:colOff>
      <xdr:row>125</xdr:row>
      <xdr:rowOff>119743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9062A-F382-445E-9BC8-1BCC6A03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581889</xdr:colOff>
      <xdr:row>102</xdr:row>
      <xdr:rowOff>138546</xdr:rowOff>
    </xdr:from>
    <xdr:to>
      <xdr:col>27</xdr:col>
      <xdr:colOff>387926</xdr:colOff>
      <xdr:row>125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604981</xdr:colOff>
      <xdr:row>82</xdr:row>
      <xdr:rowOff>159327</xdr:rowOff>
    </xdr:from>
    <xdr:to>
      <xdr:col>43</xdr:col>
      <xdr:colOff>243540</xdr:colOff>
      <xdr:row>141</xdr:row>
      <xdr:rowOff>177800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177799</xdr:colOff>
      <xdr:row>154</xdr:row>
      <xdr:rowOff>76200</xdr:rowOff>
    </xdr:from>
    <xdr:to>
      <xdr:col>40</xdr:col>
      <xdr:colOff>580570</xdr:colOff>
      <xdr:row>225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635001</xdr:colOff>
      <xdr:row>154</xdr:row>
      <xdr:rowOff>101600</xdr:rowOff>
    </xdr:from>
    <xdr:to>
      <xdr:col>53</xdr:col>
      <xdr:colOff>397934</xdr:colOff>
      <xdr:row>225</xdr:row>
      <xdr:rowOff>25400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2"/>
  <sheetViews>
    <sheetView topLeftCell="R56" zoomScale="115" zoomScaleNormal="115" workbookViewId="0">
      <selection activeCell="AJ72" sqref="AJ72:AJ141"/>
    </sheetView>
  </sheetViews>
  <sheetFormatPr baseColWidth="10" defaultColWidth="8.83203125" defaultRowHeight="15"/>
  <sheetData>
    <row r="1" spans="1:37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</row>
    <row r="2" spans="1:37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</row>
    <row r="3" spans="1:37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</row>
    <row r="4" spans="1:37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</row>
    <row r="5" spans="1:37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</row>
    <row r="6" spans="1:37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</row>
    <row r="7" spans="1:37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</row>
    <row r="8" spans="1:37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</row>
    <row r="9" spans="1:37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</row>
    <row r="10" spans="1:37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</row>
    <row r="11" spans="1:37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</row>
    <row r="12" spans="1:37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</row>
    <row r="13" spans="1:37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</row>
    <row r="14" spans="1:37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</row>
    <row r="15" spans="1:37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</row>
    <row r="16" spans="1:37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</row>
    <row r="17" spans="1:37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</row>
    <row r="18" spans="1:37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</row>
    <row r="19" spans="1:37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</row>
    <row r="20" spans="1:37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</row>
    <row r="21" spans="1:37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</row>
    <row r="22" spans="1:37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</row>
    <row r="23" spans="1:37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</row>
    <row r="24" spans="1:37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</row>
    <row r="25" spans="1:37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</row>
    <row r="26" spans="1:37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</row>
    <row r="27" spans="1:37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</row>
    <row r="28" spans="1:37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</row>
    <row r="29" spans="1:37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</row>
    <row r="30" spans="1:37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</row>
    <row r="31" spans="1:37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</row>
    <row r="32" spans="1:37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</row>
    <row r="33" spans="1:37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</row>
    <row r="34" spans="1:37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</row>
    <row r="35" spans="1:37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</row>
    <row r="36" spans="1:37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</row>
    <row r="37" spans="1:37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</row>
    <row r="38" spans="1:37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</row>
    <row r="39" spans="1:37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</row>
    <row r="40" spans="1:37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</row>
    <row r="41" spans="1:37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</row>
    <row r="42" spans="1:37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</row>
    <row r="43" spans="1:37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</row>
    <row r="44" spans="1:37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</row>
    <row r="45" spans="1:37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</row>
    <row r="46" spans="1:37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</row>
    <row r="47" spans="1:37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</row>
    <row r="48" spans="1:37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</row>
    <row r="49" spans="1:37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</row>
    <row r="50" spans="1:37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</row>
    <row r="51" spans="1:37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</row>
    <row r="52" spans="1:37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</row>
    <row r="53" spans="1:37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</row>
    <row r="54" spans="1:37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</row>
    <row r="55" spans="1:37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</row>
    <row r="56" spans="1:37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</row>
    <row r="57" spans="1:37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</row>
    <row r="58" spans="1:37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</row>
    <row r="59" spans="1:37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</row>
    <row r="60" spans="1:37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</row>
    <row r="61" spans="1:37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</row>
    <row r="62" spans="1:37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</row>
    <row r="63" spans="1:37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</row>
    <row r="64" spans="1:37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</row>
    <row r="65" spans="1:37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</row>
    <row r="66" spans="1:37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</row>
    <row r="67" spans="1:37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</row>
    <row r="68" spans="1:37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</row>
    <row r="69" spans="1:37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</row>
    <row r="70" spans="1:37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</row>
    <row r="72" spans="1:37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</row>
    <row r="73" spans="1:37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</row>
    <row r="74" spans="1:37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</row>
    <row r="75" spans="1:37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</row>
    <row r="76" spans="1:37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</row>
    <row r="77" spans="1:37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</row>
    <row r="78" spans="1:37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</row>
    <row r="79" spans="1:37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</row>
    <row r="80" spans="1:37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</row>
    <row r="81" spans="2:36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</row>
    <row r="82" spans="2:36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</row>
    <row r="83" spans="2:36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</row>
    <row r="84" spans="2:36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</row>
    <row r="85" spans="2:36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</row>
    <row r="86" spans="2:36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</row>
    <row r="87" spans="2:36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</row>
    <row r="88" spans="2:36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</row>
    <row r="89" spans="2:36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</row>
    <row r="90" spans="2:36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</row>
    <row r="91" spans="2:36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</row>
    <row r="92" spans="2:36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</row>
    <row r="93" spans="2:36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</row>
    <row r="94" spans="2:36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</row>
    <row r="95" spans="2:36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</row>
    <row r="96" spans="2:36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</row>
    <row r="97" spans="2:36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</row>
    <row r="98" spans="2:36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</row>
    <row r="99" spans="2:36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</row>
    <row r="100" spans="2:36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</row>
    <row r="101" spans="2:36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</row>
    <row r="102" spans="2:36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</row>
    <row r="103" spans="2:36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</row>
    <row r="104" spans="2:36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</row>
    <row r="105" spans="2:36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</row>
    <row r="106" spans="2:36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</row>
    <row r="107" spans="2:36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</row>
    <row r="108" spans="2:36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</row>
    <row r="109" spans="2:36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</row>
    <row r="110" spans="2:36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</row>
    <row r="111" spans="2:36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</row>
    <row r="112" spans="2:36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</row>
    <row r="113" spans="2:36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</row>
    <row r="114" spans="2:36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</row>
    <row r="115" spans="2:36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</row>
    <row r="116" spans="2:36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</row>
    <row r="117" spans="2:36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</row>
    <row r="118" spans="2:36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</row>
    <row r="119" spans="2:36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</row>
    <row r="120" spans="2:36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</row>
    <row r="121" spans="2:36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</row>
    <row r="122" spans="2:36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</row>
    <row r="123" spans="2:36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</row>
    <row r="124" spans="2:36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</row>
    <row r="125" spans="2:36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</row>
    <row r="126" spans="2:36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</row>
    <row r="127" spans="2:36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</row>
    <row r="128" spans="2:36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</row>
    <row r="129" spans="1:36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</row>
    <row r="130" spans="1:36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</row>
    <row r="131" spans="1:36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</row>
    <row r="132" spans="1:36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</row>
    <row r="133" spans="1:36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</row>
    <row r="134" spans="1:36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</row>
    <row r="135" spans="1:36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</row>
    <row r="136" spans="1:36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</row>
    <row r="137" spans="1:36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</row>
    <row r="138" spans="1:36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</row>
    <row r="139" spans="1:36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</row>
    <row r="140" spans="1:36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</row>
    <row r="141" spans="1:36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</row>
    <row r="143" spans="1:36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6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N287"/>
  <sheetViews>
    <sheetView tabSelected="1" topLeftCell="AQ11" zoomScale="150" zoomScaleNormal="115" workbookViewId="0">
      <selection activeCell="BF19" sqref="BF19"/>
    </sheetView>
  </sheetViews>
  <sheetFormatPr baseColWidth="10" defaultColWidth="8.83203125" defaultRowHeight="15"/>
  <sheetData>
    <row r="263" spans="14:14">
      <c r="N263">
        <v>36</v>
      </c>
    </row>
    <row r="264" spans="14:14">
      <c r="N264">
        <v>86</v>
      </c>
    </row>
    <row r="266" spans="14:14">
      <c r="N266">
        <v>31</v>
      </c>
    </row>
    <row r="267" spans="14:14">
      <c r="N267">
        <v>68</v>
      </c>
    </row>
    <row r="269" spans="14:14">
      <c r="N269">
        <v>41</v>
      </c>
    </row>
    <row r="270" spans="14:14">
      <c r="N270">
        <v>81</v>
      </c>
    </row>
    <row r="287" spans="14:14">
      <c r="N287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2024-05-27T16:16:04Z</dcterms:modified>
</cp:coreProperties>
</file>