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ancer_star/Desktop/smart_car_19/"/>
    </mc:Choice>
  </mc:AlternateContent>
  <xr:revisionPtr revIDLastSave="0" documentId="13_ncr:1_{16E60A3E-3E7B-4F49-ACEE-E8B61ED4DFA6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<sst xmlns="http://schemas.openxmlformats.org/spreadsheetml/2006/main" count="1" uniqueCount="1">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</sst>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114221657954962E-2"/>
          <c:y val="1.4475741422831331E-2"/>
          <c:w val="0.94078732266981446"/>
          <c:h val="0.9050527947492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A85-8350-69E7D43DBC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A85-8350-69E7D43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A-4F85-9E2B-F5E33C3598D5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A-4F85-9E2B-F5E33C3598D5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A-4F85-9E2B-F5E33C35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401782</xdr:colOff>
      <xdr:row>65</xdr:row>
      <xdr:rowOff>66962</xdr:rowOff>
    </xdr:from>
    <xdr:to>
      <xdr:col>44</xdr:col>
      <xdr:colOff>177800</xdr:colOff>
      <xdr:row>136</xdr:row>
      <xdr:rowOff>126999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346362</xdr:colOff>
      <xdr:row>113</xdr:row>
      <xdr:rowOff>152400</xdr:rowOff>
    </xdr:from>
    <xdr:to>
      <xdr:col>13</xdr:col>
      <xdr:colOff>443345</xdr:colOff>
      <xdr:row>136</xdr:row>
      <xdr:rowOff>55419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F929CD-76A6-4FC9-8C29-CADE25A62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581891</xdr:colOff>
      <xdr:row>114</xdr:row>
      <xdr:rowOff>1</xdr:rowOff>
    </xdr:from>
    <xdr:to>
      <xdr:col>28</xdr:col>
      <xdr:colOff>318655</xdr:colOff>
      <xdr:row>135</xdr:row>
      <xdr:rowOff>69273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634422</xdr:colOff>
      <xdr:row>139</xdr:row>
      <xdr:rowOff>63499</xdr:rowOff>
    </xdr:from>
    <xdr:to>
      <xdr:col>44</xdr:col>
      <xdr:colOff>584200</xdr:colOff>
      <xdr:row>200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41563</xdr:colOff>
      <xdr:row>167</xdr:row>
      <xdr:rowOff>110837</xdr:rowOff>
    </xdr:from>
    <xdr:to>
      <xdr:col>28</xdr:col>
      <xdr:colOff>290944</xdr:colOff>
      <xdr:row>189</xdr:row>
      <xdr:rowOff>83127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30366</xdr:colOff>
      <xdr:row>187</xdr:row>
      <xdr:rowOff>132920</xdr:rowOff>
    </xdr:from>
    <xdr:to>
      <xdr:col>59</xdr:col>
      <xdr:colOff>487565</xdr:colOff>
      <xdr:row>244</xdr:row>
      <xdr:rowOff>77536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609599</xdr:colOff>
      <xdr:row>222</xdr:row>
      <xdr:rowOff>0</xdr:rowOff>
    </xdr:from>
    <xdr:to>
      <xdr:col>28</xdr:col>
      <xdr:colOff>32656</xdr:colOff>
      <xdr:row>248</xdr:row>
      <xdr:rowOff>32657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64D36EC-C8AF-47A1-BC3E-8E9770F6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283028</xdr:colOff>
      <xdr:row>217</xdr:row>
      <xdr:rowOff>185057</xdr:rowOff>
    </xdr:from>
    <xdr:to>
      <xdr:col>42</xdr:col>
      <xdr:colOff>584199</xdr:colOff>
      <xdr:row>282</xdr:row>
      <xdr:rowOff>152400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293914</xdr:colOff>
      <xdr:row>279</xdr:row>
      <xdr:rowOff>76198</xdr:rowOff>
    </xdr:from>
    <xdr:to>
      <xdr:col>13</xdr:col>
      <xdr:colOff>391885</xdr:colOff>
      <xdr:row>308</xdr:row>
      <xdr:rowOff>21770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584199</xdr:colOff>
      <xdr:row>248</xdr:row>
      <xdr:rowOff>25400</xdr:rowOff>
    </xdr:from>
    <xdr:to>
      <xdr:col>28</xdr:col>
      <xdr:colOff>0</xdr:colOff>
      <xdr:row>313</xdr:row>
      <xdr:rowOff>177800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192314</xdr:colOff>
      <xdr:row>284</xdr:row>
      <xdr:rowOff>137884</xdr:rowOff>
    </xdr:from>
    <xdr:to>
      <xdr:col>42</xdr:col>
      <xdr:colOff>558799</xdr:colOff>
      <xdr:row>345</xdr:row>
      <xdr:rowOff>177800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2"/>
  <sheetViews>
    <sheetView topLeftCell="A122" zoomScale="85" zoomScaleNormal="85" workbookViewId="0">
      <selection activeCell="K143" sqref="K143:K212"/>
    </sheetView>
  </sheetViews>
  <sheetFormatPr baseColWidth="10" defaultColWidth="8.83203125" defaultRowHeight="15"/>
  <sheetData>
    <row r="1" spans="1:33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</row>
    <row r="144" spans="1:26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</row>
    <row r="145" spans="1:11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</row>
    <row r="146" spans="1:11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</row>
    <row r="147" spans="1:11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</row>
    <row r="148" spans="1:11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</row>
    <row r="149" spans="1:11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</row>
    <row r="150" spans="1:11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</row>
    <row r="151" spans="1:11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</row>
    <row r="152" spans="1:11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</row>
    <row r="153" spans="1:11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</row>
    <row r="154" spans="1:11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</row>
    <row r="155" spans="1:11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</row>
    <row r="156" spans="1:11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</row>
    <row r="157" spans="1:11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</row>
    <row r="158" spans="1:11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</row>
    <row r="159" spans="1:11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</row>
    <row r="160" spans="1:11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</row>
    <row r="161" spans="1:11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</row>
    <row r="162" spans="1:11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</row>
    <row r="163" spans="1:11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</row>
    <row r="164" spans="1:11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</row>
    <row r="165" spans="1:11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</row>
    <row r="166" spans="1:11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</row>
    <row r="167" spans="1:11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</row>
    <row r="168" spans="1:11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</row>
    <row r="169" spans="1:11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</row>
    <row r="170" spans="1:11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</row>
    <row r="171" spans="1:11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</row>
    <row r="172" spans="1:11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</row>
    <row r="173" spans="1:11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</row>
    <row r="174" spans="1:11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</row>
    <row r="175" spans="1:11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</row>
    <row r="176" spans="1:11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</row>
    <row r="177" spans="1:11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</row>
    <row r="178" spans="1:11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</row>
    <row r="179" spans="1:11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</row>
    <row r="180" spans="1:11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</row>
    <row r="181" spans="1:11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</row>
    <row r="182" spans="1:11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</row>
    <row r="183" spans="1:11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</row>
    <row r="184" spans="1:11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</row>
    <row r="185" spans="1:11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</row>
    <row r="186" spans="1:11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</row>
    <row r="187" spans="1:11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</row>
    <row r="188" spans="1:11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</row>
    <row r="189" spans="1:11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</row>
    <row r="190" spans="1:11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</row>
    <row r="191" spans="1:11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</row>
    <row r="192" spans="1:11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</row>
    <row r="193" spans="1:11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</row>
    <row r="194" spans="1:11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</row>
    <row r="195" spans="1:11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</row>
    <row r="196" spans="1:11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</row>
    <row r="197" spans="1:11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</row>
    <row r="198" spans="1:11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</row>
    <row r="199" spans="1:11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</row>
    <row r="200" spans="1:11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</row>
    <row r="201" spans="1:11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</row>
    <row r="202" spans="1:11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</row>
    <row r="203" spans="1:11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</row>
    <row r="204" spans="1:11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</row>
    <row r="205" spans="1:11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</row>
    <row r="206" spans="1:11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</row>
    <row r="207" spans="1:11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</row>
    <row r="208" spans="1:11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</row>
    <row r="209" spans="1:11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</row>
    <row r="210" spans="1:11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</row>
    <row r="211" spans="1:11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</row>
    <row r="212" spans="1:11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abSelected="1" topLeftCell="A221" zoomScale="75" zoomScaleNormal="70" workbookViewId="0">
      <selection activeCell="AG208" sqref="AG208"/>
    </sheetView>
  </sheetViews>
  <sheetFormatPr baseColWidth="10" defaultColWidth="8.83203125" defaultRowHeight="15"/>
  <sheetData>
    <row r="122" spans="14:14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2024-05-27T14:38:23Z</dcterms:modified>
</cp:coreProperties>
</file>