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ACB801F5-0696-3A41-AB7A-3E5540B9B83B}" xr6:coauthVersionLast="47" xr6:coauthVersionMax="47" xr10:uidLastSave="{00000000-0000-0000-0000-000000000000}"/>
  <bookViews>
    <workbookView xWindow="-38400" yWindow="2700" windowWidth="38400" windowHeight="21600" tabRatio="710"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17" authorId="0" shapeId="0" xr:uid="{A8B8F0EB-70BF-E948-9A49-84ACA8A220B4}">
      <text>
        <r>
          <rPr>
            <sz val="14"/>
            <color rgb="FF000000"/>
            <rFont val="+mj-lt"/>
            <charset val="1"/>
          </rPr>
          <t>Deploy AppProxy and/or SHA</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<sst xmlns="http://schemas.openxmlformats.org/spreadsheetml/2006/main" count="979" uniqueCount="430">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</sst>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8" fillId="0" borderId="0" applyNumberFormat="0" applyFill="0" applyBorder="0" applyAlignment="0" applyProtection="0"/>
  </cellStyleXfs>
  <cellXfs count="231">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29" fillId="0" borderId="0" xfId="4" applyFont="1" applyAlignment="1">
      <alignment horizontal="right"/>
    </xf>
    <xf numFmtId="0" fontId="30" fillId="0" borderId="0" xfId="0" applyFont="1"/>
    <xf numFmtId="0" fontId="31" fillId="0" borderId="0" xfId="0" applyFont="1" applyAlignment="1">
      <alignment wrapText="1"/>
    </xf>
    <xf numFmtId="0" fontId="31"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1" fillId="24" borderId="28" xfId="0" applyFont="1" applyFill="1" applyBorder="1" applyAlignment="1">
      <alignment horizontal="center" wrapText="1"/>
    </xf>
    <xf numFmtId="0" fontId="31" fillId="22" borderId="28" xfId="0" applyFont="1" applyFill="1" applyBorder="1" applyAlignment="1">
      <alignment horizontal="right" wrapText="1"/>
    </xf>
    <xf numFmtId="0" fontId="31" fillId="22" borderId="28" xfId="0" applyFont="1" applyFill="1" applyBorder="1" applyAlignment="1">
      <alignment horizontal="center" wrapText="1"/>
    </xf>
    <xf numFmtId="0" fontId="31" fillId="22" borderId="28" xfId="0" applyFont="1" applyFill="1" applyBorder="1" applyAlignment="1">
      <alignment horizontal="left" wrapText="1"/>
    </xf>
    <xf numFmtId="0" fontId="31" fillId="23" borderId="28" xfId="0" applyFont="1" applyFill="1" applyBorder="1" applyAlignment="1">
      <alignment horizontal="center" wrapText="1"/>
    </xf>
    <xf numFmtId="0" fontId="32" fillId="22" borderId="28" xfId="0" applyFont="1" applyFill="1" applyBorder="1" applyAlignment="1">
      <alignment horizontal="left" wrapText="1"/>
    </xf>
    <xf numFmtId="0" fontId="32" fillId="25" borderId="28" xfId="0" applyFont="1" applyFill="1" applyBorder="1" applyAlignment="1">
      <alignment horizontal="left" wrapText="1"/>
    </xf>
    <xf numFmtId="0" fontId="32" fillId="23" borderId="28" xfId="0" applyFont="1" applyFill="1" applyBorder="1" applyAlignment="1">
      <alignment horizontal="left" wrapText="1"/>
    </xf>
    <xf numFmtId="0" fontId="33" fillId="22" borderId="31" xfId="0" applyFont="1" applyFill="1" applyBorder="1" applyAlignment="1">
      <alignment horizontal="left"/>
    </xf>
    <xf numFmtId="0" fontId="33" fillId="25" borderId="31" xfId="0" applyFont="1" applyFill="1" applyBorder="1" applyAlignment="1">
      <alignment horizontal="left"/>
    </xf>
    <xf numFmtId="0" fontId="33" fillId="23" borderId="31" xfId="0" applyFont="1" applyFill="1" applyBorder="1" applyAlignment="1">
      <alignment horizontal="left"/>
    </xf>
    <xf numFmtId="0" fontId="36" fillId="18" borderId="0" xfId="0" applyFont="1" applyFill="1" applyAlignment="1">
      <alignment vertical="top"/>
    </xf>
    <xf numFmtId="0" fontId="36" fillId="7" borderId="0" xfId="0" applyFont="1" applyFill="1" applyAlignment="1">
      <alignment vertical="top"/>
    </xf>
    <xf numFmtId="0" fontId="37"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1" fillId="0" borderId="17" xfId="0" applyFont="1" applyBorder="1"/>
    <xf numFmtId="0" fontId="5" fillId="0" borderId="17" xfId="0" applyFont="1" applyBorder="1" applyAlignment="1">
      <alignment horizontal="left"/>
    </xf>
    <xf numFmtId="0" fontId="38" fillId="0" borderId="7" xfId="0" applyFont="1" applyBorder="1" applyAlignment="1">
      <alignment vertical="center"/>
    </xf>
    <xf numFmtId="0" fontId="38" fillId="0" borderId="5" xfId="0" applyFont="1" applyBorder="1" applyAlignment="1">
      <alignment vertical="center"/>
    </xf>
    <xf numFmtId="0" fontId="38" fillId="0" borderId="5" xfId="0" applyFont="1" applyBorder="1" applyAlignment="1">
      <alignment horizontal="center" vertical="center"/>
    </xf>
    <xf numFmtId="0" fontId="38" fillId="0" borderId="6" xfId="0" applyFont="1" applyBorder="1" applyAlignment="1">
      <alignment horizontal="center" vertical="center"/>
    </xf>
    <xf numFmtId="0" fontId="38" fillId="0" borderId="3" xfId="0" applyFont="1" applyBorder="1" applyAlignment="1">
      <alignment vertical="center"/>
    </xf>
    <xf numFmtId="0" fontId="38" fillId="0" borderId="0" xfId="0" applyFont="1" applyAlignment="1">
      <alignment vertical="center"/>
    </xf>
    <xf numFmtId="0" fontId="39" fillId="0" borderId="0" xfId="4" applyFont="1" applyAlignment="1">
      <alignment horizontal="right" vertical="center"/>
    </xf>
    <xf numFmtId="0" fontId="38" fillId="0" borderId="14" xfId="1" applyFont="1" applyFill="1" applyBorder="1" applyAlignment="1">
      <alignment horizontal="center" vertical="center"/>
    </xf>
    <xf numFmtId="0" fontId="38" fillId="0" borderId="15" xfId="0" applyFont="1" applyBorder="1" applyAlignment="1">
      <alignment vertical="center"/>
    </xf>
    <xf numFmtId="0" fontId="38" fillId="0" borderId="8" xfId="0" applyFont="1" applyBorder="1" applyAlignment="1">
      <alignment horizontal="center" vertical="center"/>
    </xf>
    <xf numFmtId="0" fontId="38" fillId="0" borderId="8" xfId="0" applyFont="1" applyBorder="1" applyAlignment="1">
      <alignment vertical="center"/>
    </xf>
    <xf numFmtId="0" fontId="38" fillId="0" borderId="9" xfId="0" applyFont="1" applyBorder="1" applyAlignment="1">
      <alignment horizontal="center" vertical="center"/>
    </xf>
    <xf numFmtId="0" fontId="40" fillId="0" borderId="15" xfId="4" applyFont="1" applyBorder="1" applyAlignment="1">
      <alignment vertical="center"/>
    </xf>
    <xf numFmtId="0" fontId="38" fillId="0" borderId="17" xfId="1" applyFont="1" applyFill="1" applyBorder="1" applyAlignment="1">
      <alignment horizontal="center" vertical="center"/>
    </xf>
    <xf numFmtId="0" fontId="40" fillId="0" borderId="18" xfId="4" applyFont="1" applyBorder="1" applyAlignment="1">
      <alignment vertical="center"/>
    </xf>
    <xf numFmtId="0" fontId="38" fillId="0" borderId="17" xfId="0" applyFont="1" applyBorder="1" applyAlignment="1">
      <alignment horizontal="center" vertical="center"/>
    </xf>
    <xf numFmtId="0" fontId="38" fillId="0" borderId="18" xfId="0" applyFont="1" applyBorder="1" applyAlignment="1">
      <alignment vertical="center"/>
    </xf>
    <xf numFmtId="0" fontId="38" fillId="0" borderId="20" xfId="1" applyFont="1" applyFill="1" applyBorder="1" applyAlignment="1">
      <alignment horizontal="center" vertical="center"/>
    </xf>
    <xf numFmtId="0" fontId="38" fillId="0" borderId="21" xfId="0" applyFont="1" applyBorder="1" applyAlignment="1">
      <alignment vertical="center"/>
    </xf>
    <xf numFmtId="0" fontId="38" fillId="0" borderId="14" xfId="2" applyFont="1" applyFill="1" applyBorder="1" applyAlignment="1">
      <alignment horizontal="center" vertical="center"/>
    </xf>
    <xf numFmtId="0" fontId="38" fillId="0" borderId="23" xfId="0" applyFont="1" applyBorder="1" applyAlignment="1">
      <alignment vertical="center"/>
    </xf>
    <xf numFmtId="0" fontId="38" fillId="0" borderId="17" xfId="2" applyFont="1" applyFill="1" applyBorder="1" applyAlignment="1">
      <alignment horizontal="center" vertical="center"/>
    </xf>
    <xf numFmtId="0" fontId="38" fillId="0" borderId="26" xfId="3" applyFont="1" applyFill="1" applyBorder="1" applyAlignment="1">
      <alignment horizontal="center" vertical="center"/>
    </xf>
    <xf numFmtId="0" fontId="38" fillId="0" borderId="27" xfId="0" applyFont="1" applyBorder="1" applyAlignment="1">
      <alignment vertical="center"/>
    </xf>
    <xf numFmtId="0" fontId="38" fillId="0" borderId="4" xfId="0" applyFont="1" applyBorder="1" applyAlignment="1">
      <alignment vertical="center"/>
    </xf>
    <xf numFmtId="0" fontId="39" fillId="0" borderId="5" xfId="4" applyFont="1" applyBorder="1" applyAlignment="1">
      <alignment horizontal="right" vertical="center"/>
    </xf>
    <xf numFmtId="0" fontId="38" fillId="0" borderId="20" xfId="2" applyFont="1" applyFill="1" applyBorder="1" applyAlignment="1">
      <alignment horizontal="center" vertical="center"/>
    </xf>
    <xf numFmtId="0" fontId="38" fillId="0" borderId="14" xfId="0" applyFont="1" applyBorder="1" applyAlignment="1">
      <alignment horizontal="center" vertical="center"/>
    </xf>
    <xf numFmtId="0" fontId="38" fillId="0" borderId="20" xfId="0" applyFont="1" applyBorder="1" applyAlignment="1">
      <alignment horizontal="center" vertical="center"/>
    </xf>
    <xf numFmtId="0" fontId="38" fillId="0" borderId="1" xfId="0" applyFont="1" applyBorder="1" applyAlignment="1">
      <alignment vertical="center"/>
    </xf>
    <xf numFmtId="0" fontId="38" fillId="0" borderId="2" xfId="0" applyFont="1" applyBorder="1" applyAlignment="1">
      <alignment vertical="center"/>
    </xf>
    <xf numFmtId="0" fontId="42" fillId="0" borderId="7" xfId="0" applyFont="1" applyBorder="1" applyAlignment="1">
      <alignment vertical="center"/>
    </xf>
    <xf numFmtId="0" fontId="43" fillId="7" borderId="7" xfId="0" applyFont="1" applyFill="1" applyBorder="1" applyAlignment="1">
      <alignment vertical="center"/>
    </xf>
    <xf numFmtId="0" fontId="43" fillId="7" borderId="8" xfId="0" applyFont="1" applyFill="1" applyBorder="1" applyAlignment="1">
      <alignment vertical="center"/>
    </xf>
    <xf numFmtId="0" fontId="43" fillId="7" borderId="8" xfId="0" applyFont="1" applyFill="1" applyBorder="1" applyAlignment="1">
      <alignment horizontal="center" vertical="center"/>
    </xf>
    <xf numFmtId="0" fontId="43" fillId="7" borderId="8" xfId="0" applyFont="1" applyFill="1" applyBorder="1"/>
    <xf numFmtId="0" fontId="28" fillId="0" borderId="15" xfId="4" applyBorder="1" applyAlignment="1">
      <alignment vertical="center"/>
    </xf>
    <xf numFmtId="0" fontId="28" fillId="0" borderId="0" xfId="4" applyAlignment="1">
      <alignment vertical="center"/>
    </xf>
    <xf numFmtId="0" fontId="28" fillId="0" borderId="18" xfId="4" applyBorder="1" applyAlignment="1">
      <alignment vertical="center"/>
    </xf>
    <xf numFmtId="0" fontId="28" fillId="0" borderId="21" xfId="4" applyBorder="1" applyAlignment="1">
      <alignment vertical="center"/>
    </xf>
    <xf numFmtId="0" fontId="28" fillId="0" borderId="27" xfId="4" applyBorder="1" applyAlignment="1">
      <alignment vertical="center"/>
    </xf>
    <xf numFmtId="0" fontId="44" fillId="7" borderId="0" xfId="0" applyFont="1" applyFill="1" applyAlignment="1">
      <alignment vertical="center"/>
    </xf>
    <xf numFmtId="0" fontId="45" fillId="7" borderId="0" xfId="0" applyFont="1" applyFill="1" applyAlignment="1">
      <alignment horizontal="left" vertical="center"/>
    </xf>
    <xf numFmtId="0" fontId="44" fillId="18" borderId="0" xfId="0" applyFont="1" applyFill="1" applyAlignment="1">
      <alignment vertical="top"/>
    </xf>
    <xf numFmtId="0" fontId="45"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6"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4" fillId="7" borderId="0" xfId="0" applyFont="1" applyFill="1" applyAlignment="1">
      <alignment vertical="top"/>
    </xf>
    <xf numFmtId="0" fontId="45" fillId="7" borderId="0" xfId="0" applyFont="1" applyFill="1" applyAlignment="1">
      <alignment vertical="top"/>
    </xf>
    <xf numFmtId="0" fontId="5" fillId="0" borderId="10" xfId="0" applyFont="1" applyBorder="1" applyAlignment="1">
      <alignment horizontal="left" vertical="center" wrapText="1" indent="5"/>
    </xf>
    <xf numFmtId="0" fontId="47" fillId="0" borderId="0" xfId="0" applyFont="1"/>
    <xf numFmtId="0" fontId="48" fillId="0" borderId="0" xfId="0" applyFont="1"/>
    <xf numFmtId="0" fontId="8" fillId="32" borderId="0" xfId="0" applyFont="1" applyFill="1"/>
    <xf numFmtId="0" fontId="0" fillId="32" borderId="0" xfId="0" applyFill="1"/>
    <xf numFmtId="164" fontId="49" fillId="8" borderId="0" xfId="0" applyNumberFormat="1" applyFont="1" applyFill="1" applyAlignment="1">
      <alignment vertical="center"/>
    </xf>
    <xf numFmtId="0" fontId="50" fillId="0" borderId="0" xfId="0" applyFont="1" applyAlignment="1">
      <alignment horizontal="right" vertical="center"/>
    </xf>
    <xf numFmtId="0" fontId="0" fillId="17" borderId="0" xfId="0" applyFill="1"/>
    <xf numFmtId="0" fontId="6" fillId="0" borderId="10" xfId="0" applyFont="1" applyBorder="1" applyAlignment="1">
      <alignment horizontal="left" vertical="center" wrapText="1" indent="5"/>
    </xf>
    <xf numFmtId="0" fontId="6" fillId="0" borderId="10" xfId="0" applyFont="1" applyBorder="1" applyAlignment="1">
      <alignment horizontal="left" vertical="center" wrapText="1" indent="4"/>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1" fillId="0" borderId="17" xfId="0" applyFont="1" applyBorder="1"/>
    <xf numFmtId="0" fontId="31" fillId="0" borderId="18" xfId="0" applyFont="1" applyBorder="1"/>
    <xf numFmtId="0" fontId="31"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1" fillId="25" borderId="32" xfId="0" applyFont="1" applyFill="1" applyBorder="1" applyAlignment="1">
      <alignment horizontal="center"/>
    </xf>
    <xf numFmtId="0" fontId="31" fillId="23" borderId="32" xfId="0" applyFont="1" applyFill="1" applyBorder="1" applyAlignment="1">
      <alignment horizontal="center"/>
    </xf>
    <xf numFmtId="0" fontId="31" fillId="17" borderId="32" xfId="0" applyFont="1" applyFill="1" applyBorder="1" applyAlignment="1">
      <alignment horizontal="center"/>
    </xf>
    <xf numFmtId="0" fontId="31" fillId="22" borderId="32" xfId="0" applyFont="1" applyFill="1" applyBorder="1" applyAlignment="1">
      <alignment horizontal="center" vertical="center"/>
    </xf>
    <xf numFmtId="0" fontId="31" fillId="24" borderId="32" xfId="0" applyFont="1" applyFill="1" applyBorder="1" applyAlignment="1">
      <alignment horizontal="center"/>
    </xf>
    <xf numFmtId="0" fontId="5" fillId="0" borderId="17" xfId="0" applyFont="1" applyBorder="1"/>
    <xf numFmtId="0" fontId="5" fillId="0" borderId="25" xfId="0" applyFont="1" applyBorder="1"/>
    <xf numFmtId="0" fontId="32" fillId="21" borderId="28" xfId="0" applyFont="1" applyFill="1" applyBorder="1" applyAlignment="1">
      <alignment horizontal="center" wrapText="1"/>
    </xf>
    <xf numFmtId="0" fontId="33" fillId="21" borderId="31" xfId="0" applyFont="1" applyFill="1" applyBorder="1" applyAlignment="1">
      <alignment horizontal="center"/>
    </xf>
    <xf numFmtId="0" fontId="31" fillId="22" borderId="28" xfId="0" applyFont="1" applyFill="1" applyBorder="1" applyAlignment="1">
      <alignment horizontal="left" wrapText="1"/>
    </xf>
    <xf numFmtId="0" fontId="5" fillId="17" borderId="31" xfId="0" applyFont="1" applyFill="1" applyBorder="1"/>
    <xf numFmtId="0" fontId="31" fillId="17" borderId="33" xfId="0" applyFont="1" applyFill="1" applyBorder="1" applyAlignment="1">
      <alignment horizontal="left" wrapText="1"/>
    </xf>
    <xf numFmtId="0" fontId="31" fillId="17" borderId="34" xfId="0" applyFont="1" applyFill="1" applyBorder="1" applyAlignment="1">
      <alignment horizontal="left" wrapText="1"/>
    </xf>
    <xf numFmtId="0" fontId="31" fillId="24" borderId="33" xfId="0" applyFont="1" applyFill="1" applyBorder="1" applyAlignment="1">
      <alignment horizontal="left" wrapText="1"/>
    </xf>
    <xf numFmtId="0" fontId="31" fillId="24" borderId="34" xfId="0" applyFont="1" applyFill="1" applyBorder="1" applyAlignment="1">
      <alignment horizontal="left" wrapText="1"/>
    </xf>
    <xf numFmtId="0" fontId="32" fillId="25" borderId="33" xfId="0" applyFont="1" applyFill="1" applyBorder="1" applyAlignment="1">
      <alignment horizontal="left" wrapText="1"/>
    </xf>
    <xf numFmtId="0" fontId="32" fillId="25" borderId="34" xfId="0" applyFont="1" applyFill="1" applyBorder="1" applyAlignment="1">
      <alignment horizontal="left" wrapText="1"/>
    </xf>
    <xf numFmtId="0" fontId="32" fillId="23" borderId="33" xfId="0" applyFont="1" applyFill="1" applyBorder="1" applyAlignment="1">
      <alignment horizontal="left" wrapText="1"/>
    </xf>
    <xf numFmtId="0" fontId="32" fillId="23" borderId="35" xfId="0" applyFont="1" applyFill="1" applyBorder="1" applyAlignment="1">
      <alignment horizontal="left" wrapText="1"/>
    </xf>
    <xf numFmtId="0" fontId="32" fillId="23" borderId="34" xfId="0" applyFont="1" applyFill="1" applyBorder="1" applyAlignment="1">
      <alignment horizontal="left" wrapText="1"/>
    </xf>
    <xf numFmtId="0" fontId="31" fillId="17" borderId="33" xfId="0" applyFont="1" applyFill="1" applyBorder="1" applyAlignment="1">
      <alignment horizontal="left"/>
    </xf>
    <xf numFmtId="0" fontId="31" fillId="17" borderId="34" xfId="0" applyFont="1" applyFill="1" applyBorder="1" applyAlignment="1">
      <alignment horizontal="left"/>
    </xf>
    <xf numFmtId="0" fontId="31" fillId="22" borderId="33" xfId="0" applyFont="1" applyFill="1" applyBorder="1" applyAlignment="1">
      <alignment horizontal="left" wrapText="1"/>
    </xf>
    <xf numFmtId="0" fontId="31" fillId="22" borderId="34" xfId="0" applyFont="1" applyFill="1" applyBorder="1" applyAlignment="1">
      <alignment horizontal="left" wrapText="1"/>
    </xf>
    <xf numFmtId="0" fontId="5" fillId="0" borderId="18" xfId="0" applyFont="1" applyBorder="1"/>
    <xf numFmtId="0" fontId="31" fillId="0" borderId="29" xfId="0" applyFont="1" applyBorder="1"/>
    <xf numFmtId="0" fontId="31" fillId="0" borderId="23" xfId="0" applyFont="1" applyBorder="1"/>
    <xf numFmtId="0" fontId="31" fillId="0" borderId="30" xfId="0" applyFont="1" applyBorder="1"/>
    <xf numFmtId="0" fontId="5" fillId="17" borderId="31" xfId="0" applyFont="1" applyFill="1" applyBorder="1" applyAlignment="1">
      <alignment horizontal="center"/>
    </xf>
    <xf numFmtId="0" fontId="33" fillId="23" borderId="36" xfId="0" applyFont="1" applyFill="1" applyBorder="1" applyAlignment="1">
      <alignment horizontal="left"/>
    </xf>
    <xf numFmtId="0" fontId="33" fillId="23" borderId="37" xfId="0" applyFont="1" applyFill="1" applyBorder="1" applyAlignment="1">
      <alignment horizontal="left"/>
    </xf>
    <xf numFmtId="0" fontId="33"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1" fillId="0" borderId="24" xfId="0" applyFont="1" applyBorder="1" applyAlignment="1">
      <alignment wrapText="1"/>
    </xf>
    <xf numFmtId="0" fontId="31" fillId="0" borderId="17" xfId="0" applyFont="1" applyBorder="1" applyAlignment="1">
      <alignment wrapText="1"/>
    </xf>
    <xf numFmtId="0" fontId="31" fillId="0" borderId="28" xfId="0" applyFont="1" applyBorder="1" applyAlignment="1">
      <alignment wrapText="1"/>
    </xf>
    <xf numFmtId="0" fontId="31" fillId="0" borderId="24" xfId="0" applyFont="1" applyBorder="1"/>
    <xf numFmtId="0" fontId="31" fillId="17" borderId="28" xfId="0" applyFont="1" applyFill="1" applyBorder="1" applyAlignment="1">
      <alignment wrapText="1"/>
    </xf>
    <xf numFmtId="0" fontId="31" fillId="17" borderId="28" xfId="0" applyFont="1" applyFill="1" applyBorder="1" applyAlignment="1">
      <alignment horizontal="left"/>
    </xf>
    <xf numFmtId="0" fontId="41" fillId="0" borderId="7" xfId="0" applyFont="1" applyBorder="1" applyAlignment="1">
      <alignment vertical="center"/>
    </xf>
    <xf numFmtId="0" fontId="41" fillId="0" borderId="8" xfId="0" applyFont="1" applyBorder="1" applyAlignment="1">
      <alignment vertical="center"/>
    </xf>
    <xf numFmtId="0" fontId="41" fillId="0" borderId="9" xfId="0" applyFont="1" applyBorder="1" applyAlignment="1">
      <alignment vertical="center"/>
    </xf>
    <xf numFmtId="0" fontId="28" fillId="0" borderId="15" xfId="4" applyBorder="1" applyAlignment="1">
      <alignment vertical="center"/>
    </xf>
    <xf numFmtId="0" fontId="38" fillId="0" borderId="15" xfId="0" applyFont="1" applyBorder="1" applyAlignment="1">
      <alignment horizontal="center" vertical="center"/>
    </xf>
    <xf numFmtId="0" fontId="38" fillId="0" borderId="16" xfId="0" applyFont="1" applyBorder="1" applyAlignment="1">
      <alignment horizontal="center" vertical="center"/>
    </xf>
    <xf numFmtId="0" fontId="28" fillId="0" borderId="21" xfId="4" applyBorder="1" applyAlignment="1">
      <alignment vertical="center"/>
    </xf>
    <xf numFmtId="0" fontId="38" fillId="0" borderId="21" xfId="0" applyFont="1" applyBorder="1" applyAlignment="1">
      <alignment horizontal="center" vertical="center"/>
    </xf>
    <xf numFmtId="0" fontId="38" fillId="0" borderId="22" xfId="0" applyFont="1" applyBorder="1" applyAlignment="1">
      <alignment horizontal="center" vertical="center"/>
    </xf>
    <xf numFmtId="0" fontId="38" fillId="0" borderId="18" xfId="0" applyFont="1" applyBorder="1" applyAlignment="1">
      <alignment horizontal="center" vertical="center"/>
    </xf>
    <xf numFmtId="0" fontId="38" fillId="0" borderId="19" xfId="0" applyFont="1" applyBorder="1" applyAlignment="1">
      <alignment horizontal="center" vertical="center"/>
    </xf>
    <xf numFmtId="0" fontId="43" fillId="7" borderId="8" xfId="0" applyFont="1" applyFill="1" applyBorder="1" applyAlignment="1">
      <alignment horizontal="center" vertical="center"/>
    </xf>
    <xf numFmtId="0" fontId="43" fillId="7" borderId="9" xfId="0" applyFont="1" applyFill="1" applyBorder="1" applyAlignment="1">
      <alignment horizontal="center" vertical="center"/>
    </xf>
    <xf numFmtId="0" fontId="40" fillId="0" borderId="15" xfId="4" applyFont="1" applyBorder="1" applyAlignment="1">
      <alignment vertical="center"/>
    </xf>
    <xf numFmtId="0" fontId="40" fillId="0" borderId="21" xfId="4" applyFont="1" applyBorder="1" applyAlignment="1">
      <alignment vertical="center"/>
    </xf>
    <xf numFmtId="0" fontId="28" fillId="0" borderId="18" xfId="4" applyBorder="1" applyAlignment="1">
      <alignment vertical="center"/>
    </xf>
    <xf numFmtId="0" fontId="25" fillId="20" borderId="0" xfId="0" applyFont="1" applyFill="1" applyAlignment="1">
      <alignment vertical="top"/>
    </xf>
    <xf numFmtId="0" fontId="38" fillId="0" borderId="8" xfId="0" applyFont="1" applyBorder="1" applyAlignment="1">
      <alignment horizontal="center" vertical="center"/>
    </xf>
    <xf numFmtId="0" fontId="38"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26" Type="http://schemas.openxmlformats.org/officeDocument/2006/relationships/image" Target="../media/image276.png"/><Relationship Id="rId21" Type="http://schemas.openxmlformats.org/officeDocument/2006/relationships/image" Target="../media/image34.svg"/><Relationship Id="rId34" Type="http://schemas.openxmlformats.org/officeDocument/2006/relationships/image" Target="../media/image282.png"/><Relationship Id="rId42" Type="http://schemas.openxmlformats.org/officeDocument/2006/relationships/image" Target="../media/image253.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3.svg"/><Relationship Id="rId16" Type="http://schemas.openxmlformats.org/officeDocument/2006/relationships/image" Target="../media/image252.svg"/><Relationship Id="rId29" Type="http://schemas.openxmlformats.org/officeDocument/2006/relationships/image" Target="../media/image279.svg"/><Relationship Id="rId11" Type="http://schemas.openxmlformats.org/officeDocument/2006/relationships/image" Target="../media/image262.png"/><Relationship Id="rId24" Type="http://schemas.openxmlformats.org/officeDocument/2006/relationships/image" Target="../media/image274.png"/><Relationship Id="rId32" Type="http://schemas.openxmlformats.org/officeDocument/2006/relationships/image" Target="../media/image280.png"/><Relationship Id="rId37" Type="http://schemas.openxmlformats.org/officeDocument/2006/relationships/image" Target="../media/image285.svg"/><Relationship Id="rId40" Type="http://schemas.openxmlformats.org/officeDocument/2006/relationships/image" Target="../media/image28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194.svg"/><Relationship Id="rId22" Type="http://schemas.openxmlformats.org/officeDocument/2006/relationships/image" Target="../media/image272.png"/><Relationship Id="rId27" Type="http://schemas.openxmlformats.org/officeDocument/2006/relationships/image" Target="../media/image277.svg"/><Relationship Id="rId30" Type="http://schemas.openxmlformats.org/officeDocument/2006/relationships/image" Target="../media/image135.png"/><Relationship Id="rId35" Type="http://schemas.openxmlformats.org/officeDocument/2006/relationships/image" Target="../media/image283.svg"/><Relationship Id="rId43" Type="http://schemas.openxmlformats.org/officeDocument/2006/relationships/image" Target="../media/image254.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63.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275.svg"/><Relationship Id="rId33" Type="http://schemas.openxmlformats.org/officeDocument/2006/relationships/image" Target="../media/image281.svg"/><Relationship Id="rId38" Type="http://schemas.openxmlformats.org/officeDocument/2006/relationships/image" Target="../media/image286.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289.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2.png"/><Relationship Id="rId6" Type="http://schemas.openxmlformats.org/officeDocument/2006/relationships/image" Target="../media/image24.svg"/><Relationship Id="rId15" Type="http://schemas.openxmlformats.org/officeDocument/2006/relationships/image" Target="../media/image251.png"/><Relationship Id="rId23" Type="http://schemas.openxmlformats.org/officeDocument/2006/relationships/image" Target="../media/image273.svg"/><Relationship Id="rId28" Type="http://schemas.openxmlformats.org/officeDocument/2006/relationships/image" Target="../media/image278.png"/><Relationship Id="rId36" Type="http://schemas.openxmlformats.org/officeDocument/2006/relationships/image" Target="../media/image284.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193.png"/><Relationship Id="rId18" Type="http://schemas.openxmlformats.org/officeDocument/2006/relationships/image" Target="../media/image39.png"/><Relationship Id="rId39" Type="http://schemas.openxmlformats.org/officeDocument/2006/relationships/image" Target="../media/image287.svg"/></Relationships>
</file>

<file path=xl/drawings/_rels/drawing6.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4.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93.png"/><Relationship Id="rId12" Type="http://schemas.openxmlformats.org/officeDocument/2006/relationships/image" Target="../media/image146.png"/><Relationship Id="rId2" Type="http://schemas.openxmlformats.org/officeDocument/2006/relationships/image" Target="../media/image292.svg"/><Relationship Id="rId16" Type="http://schemas.openxmlformats.org/officeDocument/2006/relationships/hyperlink" Target="https://aka.ms/ztassess" TargetMode="External"/><Relationship Id="rId1" Type="http://schemas.openxmlformats.org/officeDocument/2006/relationships/image" Target="../media/image291.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9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97.png"/><Relationship Id="rId2" Type="http://schemas.openxmlformats.org/officeDocument/2006/relationships/image" Target="../media/image29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94.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92.svg"/><Relationship Id="rId16" Type="http://schemas.openxmlformats.org/officeDocument/2006/relationships/image" Target="../media/image1.png"/><Relationship Id="rId20" Type="http://schemas.openxmlformats.org/officeDocument/2006/relationships/image" Target="../media/image293.png"/><Relationship Id="rId29" Type="http://schemas.openxmlformats.org/officeDocument/2006/relationships/image" Target="../media/image214.png"/><Relationship Id="rId1" Type="http://schemas.openxmlformats.org/officeDocument/2006/relationships/image" Target="../media/image291.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98.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96.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95.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8823" y="3442731"/>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137</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123</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234</v>
      </c>
      <c r="G3" s="9"/>
      <c r="H3" s="7"/>
      <c r="I3" s="7"/>
      <c r="J3" s="7"/>
      <c r="K3" s="7"/>
      <c r="L3" s="7"/>
      <c r="M3" s="7"/>
      <c r="N3" s="132"/>
      <c r="O3" s="7"/>
      <c r="P3" s="7"/>
      <c r="Q3" s="7"/>
      <c r="R3" s="7"/>
      <c r="S3" s="7"/>
      <c r="T3" s="7"/>
      <c r="U3" s="7"/>
      <c r="V3" s="7"/>
      <c r="W3" s="7"/>
      <c r="X3" s="10"/>
      <c r="Y3" s="7"/>
      <c r="Z3" s="133"/>
      <c r="AA3" s="4"/>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0"/>
      <c r="G5" s="160"/>
      <c r="H5" s="160"/>
      <c r="I5" s="20"/>
      <c r="J5" s="161"/>
      <c r="K5" s="161"/>
      <c r="L5" s="161"/>
      <c r="M5" s="161"/>
      <c r="N5" s="161"/>
      <c r="O5" s="161"/>
      <c r="P5" s="161"/>
      <c r="Q5" s="21"/>
      <c r="R5" s="21"/>
      <c r="S5" s="21"/>
      <c r="T5" s="21"/>
      <c r="U5" s="21"/>
      <c r="V5" s="20"/>
      <c r="W5" s="161"/>
      <c r="X5" s="161"/>
      <c r="Y5" s="161"/>
      <c r="Z5" s="161"/>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40"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40" ht="30" customHeight="1">
      <c r="A10" s="151"/>
      <c r="B10" s="151"/>
      <c r="C10" s="151"/>
      <c r="D10" s="151"/>
      <c r="E10" s="152"/>
      <c r="F10" s="156" t="s">
        <v>382</v>
      </c>
      <c r="G10" s="155"/>
      <c r="H10" s="152"/>
      <c r="I10" s="152"/>
      <c r="J10" s="152"/>
      <c r="M10" s="152"/>
      <c r="N10" s="152"/>
      <c r="O10" s="152"/>
      <c r="P10" s="152"/>
      <c r="Q10" s="152"/>
      <c r="R10" s="152"/>
      <c r="S10" s="152"/>
      <c r="T10" s="152"/>
      <c r="U10" s="152"/>
      <c r="V10" s="152"/>
      <c r="W10" s="152"/>
      <c r="X10" s="152"/>
      <c r="Y10" s="152"/>
      <c r="Z10" s="152"/>
      <c r="AA10" s="152"/>
    </row>
    <row r="11" spans="1:40"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G14" s="27" t="s">
        <v>24</v>
      </c>
      <c r="J14" s="26"/>
      <c r="L14" s="34" t="s">
        <v>128</v>
      </c>
      <c r="N14" s="34" t="s">
        <v>127</v>
      </c>
      <c r="P14" s="34" t="s">
        <v>126</v>
      </c>
      <c r="Q14" s="29"/>
      <c r="R14" s="34" t="s">
        <v>129</v>
      </c>
      <c r="S14" s="29"/>
      <c r="T14" s="29"/>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40" ht="30" customHeight="1" thickBot="1">
      <c r="A16" s="25"/>
      <c r="B16" s="25"/>
      <c r="C16" s="25"/>
      <c r="D16" s="25"/>
      <c r="E16" s="26"/>
      <c r="J16" s="26"/>
      <c r="V16" s="26"/>
    </row>
    <row r="17" spans="1:26" ht="68" customHeight="1">
      <c r="A17" s="25"/>
      <c r="B17" s="25"/>
      <c r="C17" s="25"/>
      <c r="D17" s="25"/>
      <c r="E17" s="26"/>
      <c r="G17" s="33" t="s">
        <v>25</v>
      </c>
      <c r="J17" s="26"/>
      <c r="L17" s="37" t="s">
        <v>401</v>
      </c>
      <c r="N17" s="30" t="s">
        <v>26</v>
      </c>
      <c r="P17" s="34" t="s">
        <v>27</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28</v>
      </c>
      <c r="J20" s="26"/>
      <c r="L20" s="28" t="s">
        <v>29</v>
      </c>
      <c r="N20" s="28" t="s">
        <v>385</v>
      </c>
      <c r="P20" s="28" t="s">
        <v>30</v>
      </c>
      <c r="R20" s="28" t="s">
        <v>31</v>
      </c>
      <c r="T20" s="28" t="s">
        <v>32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52</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33</v>
      </c>
      <c r="J26" s="26"/>
      <c r="L26" s="34" t="s">
        <v>34</v>
      </c>
      <c r="N26" s="34" t="s">
        <v>35</v>
      </c>
      <c r="P26" s="27" t="s">
        <v>36</v>
      </c>
      <c r="R26" s="33" t="s">
        <v>37</v>
      </c>
      <c r="T26" s="34" t="s">
        <v>39</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38</v>
      </c>
      <c r="J30" s="26"/>
      <c r="L30" s="30" t="s">
        <v>388</v>
      </c>
      <c r="N30" s="34" t="s">
        <v>40</v>
      </c>
      <c r="P30" s="34" t="s">
        <v>41</v>
      </c>
      <c r="V30" s="26"/>
      <c r="X30" s="34" t="s">
        <v>42</v>
      </c>
      <c r="Z30" s="30" t="s">
        <v>43</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391</v>
      </c>
      <c r="J33" s="26"/>
      <c r="L33" s="33" t="s">
        <v>390</v>
      </c>
      <c r="N33" s="37" t="s">
        <v>389</v>
      </c>
      <c r="P33" s="33" t="s">
        <v>386</v>
      </c>
      <c r="Q33" s="35"/>
      <c r="R33" s="33" t="s">
        <v>387</v>
      </c>
      <c r="S33" s="35"/>
      <c r="T33" s="35"/>
      <c r="U33" s="35"/>
      <c r="V33" s="26"/>
      <c r="X33" s="34" t="s">
        <v>44</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45</v>
      </c>
      <c r="N36" s="37" t="s">
        <v>46</v>
      </c>
      <c r="P36" s="37" t="s">
        <v>47</v>
      </c>
      <c r="R36" s="33" t="s">
        <v>48</v>
      </c>
      <c r="T36" s="37" t="s">
        <v>49</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50</v>
      </c>
      <c r="N39" s="27" t="s">
        <v>51</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53</v>
      </c>
      <c r="N42" s="27" t="s">
        <v>54</v>
      </c>
      <c r="P42" s="27" t="s">
        <v>55</v>
      </c>
      <c r="R42" s="27" t="s">
        <v>56</v>
      </c>
      <c r="V42" s="26"/>
      <c r="X42" s="27" t="s">
        <v>57</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58</v>
      </c>
      <c r="N45" s="33" t="s">
        <v>59</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60</v>
      </c>
      <c r="N48" s="27" t="s">
        <v>61</v>
      </c>
      <c r="P48" s="27" t="s">
        <v>62</v>
      </c>
      <c r="R48" s="37" t="s">
        <v>63</v>
      </c>
      <c r="V48" s="26"/>
      <c r="X48" s="33" t="s">
        <v>392</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393</v>
      </c>
      <c r="J52" s="26"/>
      <c r="L52" s="27" t="s">
        <v>395</v>
      </c>
      <c r="N52" s="37" t="s">
        <v>394</v>
      </c>
      <c r="P52" s="27" t="s">
        <v>64</v>
      </c>
      <c r="Q52"/>
      <c r="R52" s="37" t="s">
        <v>65</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66</v>
      </c>
      <c r="N55" s="27" t="s">
        <v>67</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68</v>
      </c>
      <c r="J59" s="26"/>
      <c r="L59" s="37" t="s">
        <v>69</v>
      </c>
      <c r="N59" s="33" t="s">
        <v>70</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71</v>
      </c>
      <c r="J62" s="26"/>
      <c r="L62" s="33" t="s">
        <v>72</v>
      </c>
      <c r="N62" s="27" t="s">
        <v>73</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74</v>
      </c>
      <c r="J65" s="26"/>
      <c r="L65" s="27" t="s">
        <v>75</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76</v>
      </c>
      <c r="J68" s="26"/>
      <c r="L68" s="38" t="s">
        <v>77</v>
      </c>
      <c r="N68" s="33" t="s">
        <v>78</v>
      </c>
      <c r="P68" s="33" t="s">
        <v>124</v>
      </c>
      <c r="Q68"/>
      <c r="R68" s="38" t="s">
        <v>125</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79</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37" t="s">
        <v>397</v>
      </c>
      <c r="J74" s="26"/>
      <c r="L74" s="37" t="s">
        <v>396</v>
      </c>
      <c r="N74" s="37" t="s">
        <v>400</v>
      </c>
      <c r="P74" s="33" t="s">
        <v>80</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398</v>
      </c>
      <c r="N77" s="37" t="s">
        <v>399</v>
      </c>
      <c r="P77" s="37" t="s">
        <v>81</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2" stopIfTrue="1" operator="equal">
      <formula>$AN$3</formula>
    </cfRule>
    <cfRule type="cellIs" dxfId="543" priority="1" stopIfTrue="1" operator="equal">
      <formula>$AJ$3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7" stopIfTrue="1" operator="equal">
      <formula>$AL$3</formula>
    </cfRule>
    <cfRule type="cellIs" dxfId="533" priority="1741" stopIfTrue="1" operator="equal">
      <formula>$AD$3</formula>
    </cfRule>
    <cfRule type="cellIs" dxfId="532" priority="1746" stopIfTrue="1" operator="equal">
      <formula>$AK$3</formula>
    </cfRule>
    <cfRule type="cellIs" dxfId="531" priority="1745" stopIfTrue="1" operator="equal">
      <formula>$AI$3</formula>
    </cfRule>
    <cfRule type="cellIs" dxfId="530" priority="1744" stopIfTrue="1" operator="equal">
      <formula>$AH$3</formula>
    </cfRule>
    <cfRule type="cellIs" dxfId="529" priority="1743" stopIfTrue="1" operator="equal">
      <formula>$AG$3</formula>
    </cfRule>
    <cfRule type="cellIs" dxfId="528" priority="1742" stopIfTrue="1" operator="equal">
      <formula>$AF$3</formula>
    </cfRule>
  </conditionalFormatting>
  <conditionalFormatting sqref="L27:Q27 T27 A30:K31 L31 N31 P31 X31 Z31 X34 R52:AA53 A57:AA58 A68:P69 R68:AA69">
    <cfRule type="cellIs" dxfId="527" priority="1178" stopIfTrue="1" operator="equal">
      <formula>$AM$3</formula>
    </cfRule>
    <cfRule type="cellIs" dxfId="526" priority="1172" stopIfTrue="1" operator="equal">
      <formula>$AF$3</formula>
    </cfRule>
    <cfRule type="cellIs" dxfId="525" priority="1177" stopIfTrue="1" operator="equal">
      <formula>$AL$3</formula>
    </cfRule>
    <cfRule type="cellIs" dxfId="524" priority="1176" stopIfTrue="1" operator="equal">
      <formula>$AK$3</formula>
    </cfRule>
    <cfRule type="cellIs" dxfId="523" priority="1175" stopIfTrue="1" operator="equal">
      <formula>$AI$3</formula>
    </cfRule>
    <cfRule type="cellIs" dxfId="522" priority="1174" stopIfTrue="1" operator="equal">
      <formula>$AH$3</formula>
    </cfRule>
    <cfRule type="cellIs" dxfId="521" priority="1171" stopIfTrue="1" operator="equal">
      <formula>$AD$3</formula>
    </cfRule>
    <cfRule type="cellIs" dxfId="520" priority="1173" stopIfTrue="1" operator="equal">
      <formula>$AG$3</formula>
    </cfRule>
  </conditionalFormatting>
  <dataValidations disablePrompts="1"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c r="AL2" s="6"/>
    </row>
    <row r="3" spans="1:40" ht="41" customHeight="1">
      <c r="A3" s="39"/>
      <c r="B3" s="40"/>
      <c r="C3" s="40"/>
      <c r="D3" s="41"/>
      <c r="E3" s="40"/>
      <c r="F3" s="83" t="s">
        <v>233</v>
      </c>
      <c r="G3" s="42"/>
      <c r="H3" s="40"/>
      <c r="I3" s="40"/>
      <c r="J3" s="40"/>
      <c r="K3" s="40"/>
      <c r="L3" s="40"/>
      <c r="M3" s="40"/>
      <c r="N3" s="134"/>
      <c r="O3" s="40"/>
      <c r="P3" s="40"/>
      <c r="Q3" s="40"/>
      <c r="R3" s="40"/>
      <c r="S3" s="40"/>
      <c r="T3" s="40"/>
      <c r="U3" s="40"/>
      <c r="V3" s="40"/>
      <c r="W3" s="40"/>
      <c r="X3" s="43"/>
      <c r="Y3" s="40"/>
      <c r="Z3" s="135"/>
      <c r="AA3" s="39"/>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40" ht="30" customHeight="1">
      <c r="A5" s="39"/>
      <c r="B5" s="39"/>
      <c r="C5" s="39"/>
      <c r="D5" s="39"/>
      <c r="E5" s="39"/>
      <c r="F5" s="162"/>
      <c r="G5" s="162"/>
      <c r="H5" s="162"/>
      <c r="I5" s="44"/>
      <c r="J5" s="163"/>
      <c r="K5" s="163"/>
      <c r="L5" s="163"/>
      <c r="M5" s="163"/>
      <c r="N5" s="163"/>
      <c r="O5" s="163"/>
      <c r="P5" s="163"/>
      <c r="Q5" s="45"/>
      <c r="R5" s="45"/>
      <c r="S5" s="45"/>
      <c r="T5" s="45"/>
      <c r="U5" s="45"/>
      <c r="V5" s="44"/>
      <c r="W5" s="163"/>
      <c r="X5" s="163"/>
      <c r="Y5" s="163"/>
      <c r="Z5" s="163"/>
      <c r="AA5" s="39"/>
    </row>
    <row r="6" spans="1:40"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40"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382</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J14" s="26"/>
      <c r="L14" s="47" t="s">
        <v>247</v>
      </c>
      <c r="N14" s="47" t="s">
        <v>82</v>
      </c>
      <c r="P14" s="47" t="s">
        <v>83</v>
      </c>
      <c r="Q14" s="29"/>
      <c r="R14" s="47" t="s">
        <v>248</v>
      </c>
      <c r="S14" s="29"/>
      <c r="T14" s="47" t="s">
        <v>249</v>
      </c>
      <c r="U14" s="29"/>
      <c r="V14" s="26"/>
      <c r="X14" s="27" t="s">
        <v>250</v>
      </c>
      <c r="Z14" s="47" t="s">
        <v>251</v>
      </c>
    </row>
    <row r="15" spans="1:40"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40"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252</v>
      </c>
      <c r="N17" s="47" t="s">
        <v>253</v>
      </c>
      <c r="P17" s="27" t="s">
        <v>254</v>
      </c>
      <c r="Q17" s="32"/>
      <c r="R17" s="47" t="s">
        <v>255</v>
      </c>
      <c r="S17"/>
      <c r="T17" s="27" t="s">
        <v>256</v>
      </c>
      <c r="U17" s="32"/>
      <c r="V17" s="26"/>
      <c r="X17" s="142" t="s">
        <v>257</v>
      </c>
      <c r="Z17" s="47" t="s">
        <v>258</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259</v>
      </c>
      <c r="Z20" s="47" t="s">
        <v>260</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84</v>
      </c>
      <c r="J24" s="26"/>
      <c r="N24" s="27" t="s">
        <v>85</v>
      </c>
      <c r="P24" s="27" t="s">
        <v>86</v>
      </c>
      <c r="R24" s="27" t="s">
        <v>87</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88</v>
      </c>
      <c r="J27" s="26"/>
      <c r="N27" s="27" t="s">
        <v>336</v>
      </c>
      <c r="P27" s="27" t="s">
        <v>337</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89</v>
      </c>
      <c r="P30" s="136" t="s">
        <v>90</v>
      </c>
      <c r="R30" s="27" t="s">
        <v>91</v>
      </c>
      <c r="T30" s="137" t="s">
        <v>92</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93</v>
      </c>
      <c r="J33" s="26"/>
      <c r="N33" s="27" t="s">
        <v>94</v>
      </c>
      <c r="P33" s="137" t="s">
        <v>268</v>
      </c>
      <c r="R33" s="137" t="s">
        <v>269</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84</v>
      </c>
      <c r="J38" s="26"/>
      <c r="N38" s="137" t="s">
        <v>85</v>
      </c>
      <c r="P38" s="27" t="s">
        <v>86</v>
      </c>
      <c r="R38" s="27" t="s">
        <v>87</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88</v>
      </c>
      <c r="J41" s="26"/>
      <c r="N41" s="27" t="s">
        <v>261</v>
      </c>
      <c r="P41" s="27" t="s">
        <v>262</v>
      </c>
      <c r="R41" s="27" t="s">
        <v>263</v>
      </c>
      <c r="T41" s="27" t="s">
        <v>264</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265</v>
      </c>
      <c r="P44" s="27" t="s">
        <v>266</v>
      </c>
      <c r="R44" s="27" t="s">
        <v>267</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89</v>
      </c>
      <c r="P47" s="37" t="s">
        <v>90</v>
      </c>
      <c r="R47" s="27" t="s">
        <v>91</v>
      </c>
      <c r="T47" s="27" t="s">
        <v>92</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93</v>
      </c>
      <c r="J50" s="26"/>
      <c r="L50" s="27" t="s">
        <v>94</v>
      </c>
      <c r="N50" s="137" t="s">
        <v>268</v>
      </c>
      <c r="P50" s="137" t="s">
        <v>269</v>
      </c>
      <c r="V50" s="26"/>
      <c r="X50" s="137" t="s">
        <v>270</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84</v>
      </c>
      <c r="J55" s="26"/>
      <c r="N55" s="27" t="s">
        <v>95</v>
      </c>
      <c r="P55" s="27" t="s">
        <v>96</v>
      </c>
      <c r="R55" s="27" t="s">
        <v>271</v>
      </c>
      <c r="U55" s="35"/>
      <c r="V55" s="26"/>
      <c r="X55" s="27" t="s">
        <v>269</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88</v>
      </c>
      <c r="J58" s="26"/>
      <c r="N58" s="27" t="s">
        <v>97</v>
      </c>
      <c r="P58" s="27" t="s">
        <v>98</v>
      </c>
      <c r="R58" s="27" t="s">
        <v>99</v>
      </c>
      <c r="T58" s="27" t="s">
        <v>272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100</v>
      </c>
      <c r="J61" s="26"/>
      <c r="N61" s="27" t="s">
        <v>101</v>
      </c>
      <c r="P61" s="27" t="s">
        <v>102</v>
      </c>
      <c r="R61" s="27" t="s">
        <v>103</v>
      </c>
      <c r="T61" s="27" t="s">
        <v>273</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277</v>
      </c>
      <c r="J64" s="26"/>
      <c r="N64" s="27" t="s">
        <v>104</v>
      </c>
      <c r="P64" s="27" t="s">
        <v>280</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278</v>
      </c>
      <c r="J67" s="26"/>
      <c r="N67" s="27" t="s">
        <v>91</v>
      </c>
      <c r="P67" s="27" t="s">
        <v>92</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279</v>
      </c>
      <c r="J70" s="26"/>
      <c r="N70" s="27" t="s">
        <v>275</v>
      </c>
      <c r="P70" s="27" t="s">
        <v>274</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94</v>
      </c>
      <c r="P73" s="27" t="s">
        <v>105</v>
      </c>
      <c r="R73" s="37" t="s">
        <v>106</v>
      </c>
      <c r="T73"/>
      <c r="V73" s="26"/>
      <c r="X73" s="27" t="s">
        <v>276</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84</v>
      </c>
      <c r="J78" s="26"/>
      <c r="N78" s="27" t="s">
        <v>95</v>
      </c>
      <c r="P78" s="27" t="s">
        <v>96</v>
      </c>
      <c r="R78" s="27" t="s">
        <v>271</v>
      </c>
      <c r="U78" s="35"/>
      <c r="V78" s="26"/>
      <c r="X78" s="27" t="s">
        <v>269</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88</v>
      </c>
      <c r="J81" s="26"/>
      <c r="N81" s="27" t="s">
        <v>97</v>
      </c>
      <c r="P81" s="27" t="s">
        <v>98</v>
      </c>
      <c r="R81" s="27" t="s">
        <v>99</v>
      </c>
      <c r="V81" s="26"/>
      <c r="X81" s="136" t="s">
        <v>106</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282</v>
      </c>
      <c r="J84" s="26"/>
      <c r="N84" s="27" t="s">
        <v>101</v>
      </c>
      <c r="P84" s="27" t="s">
        <v>102</v>
      </c>
      <c r="R84" s="27" t="s">
        <v>291</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283</v>
      </c>
      <c r="J87" s="26"/>
      <c r="N87" s="27" t="s">
        <v>104</v>
      </c>
      <c r="P87" s="37" t="s">
        <v>290</v>
      </c>
      <c r="R87" s="137" t="s">
        <v>292</v>
      </c>
      <c r="T87" s="137" t="s">
        <v>293</v>
      </c>
      <c r="V87" s="26"/>
      <c r="X87" s="137" t="s">
        <v>294</v>
      </c>
      <c r="Z87" s="136" t="s">
        <v>295</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284</v>
      </c>
      <c r="J90" s="26"/>
      <c r="N90" s="27" t="s">
        <v>91</v>
      </c>
      <c r="P90" s="27" t="s">
        <v>92</v>
      </c>
      <c r="R90" s="136" t="s">
        <v>289</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279</v>
      </c>
      <c r="J93" s="26"/>
      <c r="N93" s="27" t="s">
        <v>281</v>
      </c>
      <c r="P93" s="27" t="s">
        <v>275</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94</v>
      </c>
      <c r="P96" s="27" t="s">
        <v>285</v>
      </c>
      <c r="R96" s="137" t="s">
        <v>286</v>
      </c>
      <c r="T96" s="27" t="s">
        <v>287</v>
      </c>
      <c r="V96" s="26"/>
      <c r="X96" s="137" t="s">
        <v>288</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100</v>
      </c>
      <c r="J101" s="26"/>
      <c r="L101" s="27" t="s">
        <v>429</v>
      </c>
      <c r="N101" s="27" t="s">
        <v>428</v>
      </c>
      <c r="P101" s="27" t="s">
        <v>107</v>
      </c>
      <c r="R101" s="137" t="s">
        <v>297</v>
      </c>
      <c r="T101" s="137" t="s">
        <v>298</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110</v>
      </c>
      <c r="N105" s="37" t="s">
        <v>299</v>
      </c>
      <c r="P105" s="137" t="s">
        <v>300</v>
      </c>
      <c r="R105" s="137" t="s">
        <v>301</v>
      </c>
      <c r="T105" s="137" t="s">
        <v>302</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343</v>
      </c>
      <c r="J109" s="26"/>
      <c r="L109" s="27" t="s">
        <v>303</v>
      </c>
      <c r="N109" s="27" t="s">
        <v>304</v>
      </c>
      <c r="P109" s="137" t="s">
        <v>305</v>
      </c>
      <c r="R109" s="27" t="s">
        <v>306</v>
      </c>
      <c r="T109" s="139" t="s">
        <v>307</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108</v>
      </c>
      <c r="N113" s="137" t="s">
        <v>308</v>
      </c>
      <c r="P113" s="137" t="s">
        <v>309</v>
      </c>
      <c r="R113" s="27" t="s">
        <v>310</v>
      </c>
      <c r="T113" s="137" t="s">
        <v>311</v>
      </c>
      <c r="V113" s="26"/>
      <c r="X113" s="27" t="s">
        <v>330</v>
      </c>
      <c r="Z113" s="27" t="s">
        <v>329</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271</v>
      </c>
      <c r="N117" s="27" t="s">
        <v>312</v>
      </c>
      <c r="P117" s="27" t="s">
        <v>313</v>
      </c>
      <c r="Q117"/>
      <c r="R117" s="27" t="s">
        <v>314</v>
      </c>
      <c r="T117" s="27" t="s">
        <v>315</v>
      </c>
      <c r="V117" s="26"/>
      <c r="X117" s="27" t="s">
        <v>331</v>
      </c>
      <c r="Z117" s="27" t="s">
        <v>332</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316</v>
      </c>
      <c r="M121"/>
      <c r="N121" s="27" t="s">
        <v>317</v>
      </c>
      <c r="O121"/>
      <c r="P121" s="27" t="s">
        <v>318</v>
      </c>
      <c r="Q121"/>
      <c r="R121" s="27" t="s">
        <v>319</v>
      </c>
      <c r="T121"/>
      <c r="V121" s="26"/>
      <c r="X121" s="27" t="s">
        <v>333</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320</v>
      </c>
      <c r="N125" s="27" t="s">
        <v>321</v>
      </c>
      <c r="P125" s="27" t="s">
        <v>322</v>
      </c>
      <c r="R125" s="27" t="s">
        <v>323</v>
      </c>
      <c r="T125" s="137" t="s">
        <v>324</v>
      </c>
      <c r="V125" s="26"/>
      <c r="X125" s="27" t="s">
        <v>334</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325</v>
      </c>
      <c r="N129" s="37" t="s">
        <v>326</v>
      </c>
      <c r="P129" s="27" t="s">
        <v>111</v>
      </c>
      <c r="R129" s="27" t="s">
        <v>276</v>
      </c>
      <c r="T129" s="137" t="s">
        <v>346</v>
      </c>
      <c r="V129" s="26"/>
      <c r="X129" s="27" t="s">
        <v>335</v>
      </c>
      <c r="Z129" s="27" t="s">
        <v>289</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327</v>
      </c>
      <c r="N133" s="27" t="s">
        <v>328</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112</v>
      </c>
      <c r="N137" s="136" t="s">
        <v>338</v>
      </c>
      <c r="P137" s="27" t="s">
        <v>339</v>
      </c>
      <c r="R137" s="27" t="s">
        <v>340</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341</v>
      </c>
      <c r="N140" s="27" t="s">
        <v>342</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113</v>
      </c>
      <c r="J146" s="26"/>
      <c r="L146" s="27" t="s">
        <v>296</v>
      </c>
      <c r="N146" s="37" t="s">
        <v>114</v>
      </c>
      <c r="P146" s="27" t="s">
        <v>115</v>
      </c>
      <c r="Q146" s="35"/>
      <c r="R146" s="27" t="s">
        <v>116</v>
      </c>
      <c r="S146" s="35"/>
      <c r="T146" s="27" t="s">
        <v>117</v>
      </c>
      <c r="U146" s="35"/>
      <c r="V146" s="26"/>
      <c r="X146" s="27" t="s">
        <v>118</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119</v>
      </c>
      <c r="J149" s="26"/>
      <c r="L149" s="27" t="s">
        <v>112</v>
      </c>
      <c r="N149" s="27" t="s">
        <v>109</v>
      </c>
      <c r="P149" s="27" t="s">
        <v>120</v>
      </c>
      <c r="R149" s="27" t="s">
        <v>92</v>
      </c>
      <c r="T149" s="27" t="s">
        <v>121</v>
      </c>
      <c r="V149" s="26"/>
      <c r="X149" s="27" t="s">
        <v>122</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288</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381</v>
      </c>
      <c r="G3" s="9"/>
      <c r="H3" s="7"/>
      <c r="I3" s="7"/>
      <c r="J3" s="7"/>
      <c r="K3" s="7"/>
      <c r="L3" s="7"/>
      <c r="M3" s="7"/>
      <c r="N3" s="148"/>
      <c r="O3" s="7"/>
      <c r="P3" s="7"/>
      <c r="Q3" s="7"/>
      <c r="R3" s="7"/>
      <c r="S3" s="7"/>
      <c r="T3" s="7"/>
      <c r="U3" s="7"/>
      <c r="V3" s="7"/>
      <c r="W3" s="7"/>
      <c r="X3" s="10"/>
      <c r="Y3" s="7"/>
      <c r="Z3" s="149"/>
      <c r="AA3" s="4"/>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0"/>
      <c r="G5" s="160"/>
      <c r="H5" s="160"/>
      <c r="I5" s="20"/>
      <c r="J5" s="161"/>
      <c r="K5" s="161"/>
      <c r="L5" s="161"/>
      <c r="M5" s="161"/>
      <c r="N5" s="161"/>
      <c r="O5" s="161"/>
      <c r="P5" s="161"/>
      <c r="Q5" s="21"/>
      <c r="R5" s="21"/>
      <c r="S5" s="21"/>
      <c r="T5" s="21"/>
      <c r="U5" s="21"/>
      <c r="V5" s="20"/>
      <c r="W5" s="161"/>
      <c r="X5" s="161"/>
      <c r="Y5" s="161"/>
      <c r="Z5" s="161"/>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382</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0" t="s">
        <v>374</v>
      </c>
      <c r="J14" s="26"/>
      <c r="L14" s="138" t="s">
        <v>350</v>
      </c>
      <c r="N14" s="150" t="s">
        <v>349</v>
      </c>
      <c r="P14" s="138" t="s">
        <v>347</v>
      </c>
      <c r="Q14" s="29"/>
      <c r="R14" s="139" t="s">
        <v>364</v>
      </c>
      <c r="S14" s="29"/>
      <c r="T14" s="150" t="s">
        <v>348</v>
      </c>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40" ht="30" customHeight="1">
      <c r="A16" s="25"/>
      <c r="B16" s="25"/>
      <c r="C16" s="25"/>
      <c r="D16" s="25"/>
      <c r="E16" s="26"/>
      <c r="G1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365</v>
      </c>
      <c r="N18" s="150" t="s">
        <v>366</v>
      </c>
      <c r="P18" s="139" t="s">
        <v>367</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371</v>
      </c>
      <c r="M23"/>
      <c r="N23" s="150" t="s">
        <v>370</v>
      </c>
      <c r="O23"/>
      <c r="P23" s="150" t="s">
        <v>368</v>
      </c>
      <c r="Q23"/>
      <c r="R23" s="150" t="s">
        <v>369</v>
      </c>
      <c r="S23"/>
      <c r="U23" s="32"/>
      <c r="V23" s="26"/>
      <c r="X23" s="150" t="s">
        <v>351</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352</v>
      </c>
      <c r="N27" s="150" t="s">
        <v>372</v>
      </c>
      <c r="P27" s="150" t="s">
        <v>373</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354</v>
      </c>
      <c r="N32" s="150" t="s">
        <v>355</v>
      </c>
      <c r="P32" s="150" t="s">
        <v>356</v>
      </c>
      <c r="R32" s="150" t="s">
        <v>357</v>
      </c>
      <c r="T32" s="150" t="s">
        <v>358</v>
      </c>
      <c r="V32" s="26"/>
      <c r="X32" s="150" t="s">
        <v>359</v>
      </c>
      <c r="Z32" s="150" t="s">
        <v>360</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375</v>
      </c>
      <c r="N36" s="150" t="s">
        <v>376</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377</v>
      </c>
      <c r="N41" s="150" t="s">
        <v>368</v>
      </c>
      <c r="P41" s="150" t="s">
        <v>378</v>
      </c>
      <c r="R41" s="150" t="s">
        <v>369</v>
      </c>
      <c r="S41" s="35"/>
      <c r="T41" s="150" t="s">
        <v>361</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362</v>
      </c>
      <c r="N45" s="150" t="s">
        <v>353</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363</v>
      </c>
      <c r="N49" s="150" t="s">
        <v>379</v>
      </c>
      <c r="P49" s="150" t="s">
        <v>360</v>
      </c>
      <c r="R49" s="150" t="s">
        <v>380</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M194"/>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84" t="s">
        <v>383</v>
      </c>
      <c r="G3" s="9"/>
      <c r="H3" s="7"/>
      <c r="I3" s="7"/>
      <c r="J3" s="7"/>
      <c r="K3" s="148"/>
      <c r="L3" s="7"/>
      <c r="M3" s="7"/>
      <c r="N3" s="7"/>
      <c r="O3" s="7"/>
      <c r="P3" s="7"/>
      <c r="Q3" s="7"/>
      <c r="R3" s="7"/>
      <c r="S3" s="7"/>
      <c r="T3" s="7"/>
      <c r="U3" s="7"/>
      <c r="V3" s="7"/>
      <c r="W3" s="10"/>
      <c r="X3" s="7"/>
      <c r="Y3" s="149"/>
      <c r="Z3" s="4"/>
      <c r="AB3" s="11" t="s">
        <v>15</v>
      </c>
      <c r="AC3" s="12" t="s">
        <v>16</v>
      </c>
      <c r="AD3" s="140" t="s">
        <v>344</v>
      </c>
      <c r="AE3" s="13" t="s">
        <v>17</v>
      </c>
      <c r="AF3" s="14" t="s">
        <v>18</v>
      </c>
      <c r="AG3" s="15" t="s">
        <v>19</v>
      </c>
      <c r="AH3" s="16" t="s">
        <v>20</v>
      </c>
      <c r="AI3" s="19" t="s">
        <v>384</v>
      </c>
      <c r="AJ3" s="17" t="s">
        <v>21</v>
      </c>
      <c r="AK3" s="18" t="s">
        <v>22</v>
      </c>
      <c r="AL3" s="19" t="s">
        <v>23</v>
      </c>
      <c r="AM3" s="141"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0"/>
      <c r="G5" s="160"/>
      <c r="H5" s="160"/>
      <c r="I5" s="161"/>
      <c r="J5" s="161"/>
      <c r="K5" s="161"/>
      <c r="L5" s="161"/>
      <c r="M5" s="161"/>
      <c r="N5" s="161"/>
      <c r="O5" s="161"/>
      <c r="P5" s="21"/>
      <c r="Q5" s="21"/>
      <c r="R5" s="21"/>
      <c r="S5" s="21"/>
      <c r="T5" s="21"/>
      <c r="U5" s="20"/>
      <c r="V5" s="161"/>
      <c r="W5" s="161"/>
      <c r="X5" s="161"/>
      <c r="Y5" s="161"/>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56" t="s">
        <v>382</v>
      </c>
      <c r="G10" s="155"/>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0" t="s">
        <v>408</v>
      </c>
      <c r="I14" s="138" t="s">
        <v>407</v>
      </c>
      <c r="K14" s="150" t="s">
        <v>402</v>
      </c>
      <c r="M14" s="26"/>
      <c r="O14" s="138" t="s">
        <v>404</v>
      </c>
      <c r="P14"/>
      <c r="R14" s="29"/>
      <c r="T14"/>
      <c r="U14" s="26"/>
      <c r="W14"/>
      <c r="X14"/>
      <c r="Y14"/>
    </row>
    <row r="15" spans="1:39" ht="30" customHeight="1" thickBot="1">
      <c r="A15" s="25"/>
      <c r="B15" s="25"/>
      <c r="C15" s="25"/>
      <c r="D15" s="25"/>
      <c r="E15" s="26"/>
      <c r="G15" s="31" t="s">
        <v>16</v>
      </c>
      <c r="I15" s="31" t="s">
        <v>16</v>
      </c>
      <c r="K15" s="31" t="s">
        <v>16</v>
      </c>
      <c r="M15" s="26"/>
      <c r="O15" s="31" t="s">
        <v>16</v>
      </c>
      <c r="P15"/>
      <c r="R15"/>
      <c r="T15"/>
      <c r="U15" s="26"/>
      <c r="W15"/>
      <c r="X15"/>
      <c r="Y15"/>
    </row>
    <row r="16" spans="1:39" ht="30" customHeight="1">
      <c r="A16" s="25"/>
      <c r="B16" s="25"/>
      <c r="C16" s="25"/>
      <c r="D16" s="25"/>
      <c r="E16" s="26"/>
      <c r="G16" s="36"/>
      <c r="I16"/>
      <c r="J16"/>
      <c r="K16"/>
      <c r="L16"/>
      <c r="M16" s="157"/>
      <c r="N16"/>
      <c r="O16"/>
      <c r="P16"/>
      <c r="Q16"/>
      <c r="R16"/>
      <c r="S16"/>
      <c r="T16"/>
      <c r="U16" s="26"/>
      <c r="W16"/>
      <c r="X16"/>
      <c r="Y16"/>
    </row>
    <row r="17" spans="1:25" ht="30" customHeight="1" thickBot="1">
      <c r="A17" s="25"/>
      <c r="B17" s="25"/>
      <c r="C17" s="25"/>
      <c r="D17" s="25"/>
      <c r="E17" s="26"/>
      <c r="G17" s="32"/>
      <c r="I17"/>
      <c r="J17"/>
      <c r="K17"/>
      <c r="L17"/>
      <c r="M17" s="157"/>
      <c r="N17"/>
      <c r="O17"/>
      <c r="P17"/>
      <c r="Q17"/>
      <c r="R17"/>
      <c r="S17"/>
      <c r="T17"/>
      <c r="U17" s="26"/>
      <c r="W17"/>
      <c r="Y17" s="36"/>
    </row>
    <row r="18" spans="1:25" ht="67" customHeight="1">
      <c r="A18" s="25"/>
      <c r="B18" s="25"/>
      <c r="C18" s="25"/>
      <c r="D18" s="25"/>
      <c r="E18" s="26"/>
      <c r="G18" s="158" t="s">
        <v>403</v>
      </c>
      <c r="I18"/>
      <c r="J18"/>
      <c r="K18"/>
      <c r="M18" s="26"/>
      <c r="P18"/>
      <c r="R18"/>
      <c r="S18"/>
      <c r="T18"/>
      <c r="U18" s="26"/>
      <c r="W18"/>
      <c r="X18"/>
      <c r="Y18"/>
    </row>
    <row r="19" spans="1:25" ht="30" customHeight="1" thickBot="1">
      <c r="A19" s="25"/>
      <c r="B19" s="25"/>
      <c r="C19" s="25"/>
      <c r="D19" s="25"/>
      <c r="E19" s="26"/>
      <c r="G19" s="31" t="s">
        <v>16</v>
      </c>
      <c r="I19"/>
      <c r="J19"/>
      <c r="K19"/>
      <c r="M19" s="26"/>
      <c r="P19"/>
      <c r="R19"/>
      <c r="S19"/>
      <c r="T19"/>
      <c r="U19" s="26"/>
      <c r="W19"/>
      <c r="X19"/>
      <c r="Y19"/>
    </row>
    <row r="20" spans="1:25" ht="30" customHeight="1">
      <c r="A20" s="25"/>
      <c r="B20" s="25"/>
      <c r="C20" s="25"/>
      <c r="D20" s="25"/>
      <c r="E20" s="26"/>
      <c r="G20"/>
      <c r="H20"/>
      <c r="I20"/>
      <c r="J20"/>
      <c r="K20"/>
      <c r="L20"/>
      <c r="M20" s="157"/>
      <c r="N20"/>
      <c r="O20"/>
      <c r="P20"/>
      <c r="Q20"/>
      <c r="R20"/>
      <c r="S20"/>
      <c r="T20"/>
      <c r="U20" s="26"/>
      <c r="W20"/>
      <c r="X20"/>
      <c r="Y20"/>
    </row>
    <row r="21" spans="1:25" ht="30" customHeight="1" thickBot="1">
      <c r="A21" s="25"/>
      <c r="B21" s="25"/>
      <c r="C21" s="25"/>
      <c r="D21" s="25"/>
      <c r="E21" s="26"/>
      <c r="G21"/>
      <c r="H21"/>
      <c r="I21"/>
      <c r="J21"/>
      <c r="K21"/>
      <c r="L21"/>
      <c r="M21" s="157"/>
      <c r="N21"/>
      <c r="O21"/>
      <c r="P21"/>
      <c r="Q21"/>
      <c r="R21"/>
      <c r="S21"/>
      <c r="T21"/>
      <c r="U21" s="26"/>
      <c r="W21"/>
      <c r="X21"/>
      <c r="Y21"/>
    </row>
    <row r="22" spans="1:25" ht="67" customHeight="1">
      <c r="A22" s="25"/>
      <c r="B22" s="25"/>
      <c r="C22" s="25"/>
      <c r="D22" s="25"/>
      <c r="E22" s="26"/>
      <c r="G22" s="158" t="s">
        <v>405</v>
      </c>
      <c r="I22" s="159" t="s">
        <v>406</v>
      </c>
      <c r="L22"/>
      <c r="M22" s="157"/>
      <c r="N22"/>
      <c r="O22" s="150" t="s">
        <v>409</v>
      </c>
      <c r="P22"/>
      <c r="Q22" s="139" t="s">
        <v>410</v>
      </c>
      <c r="R22"/>
      <c r="S22"/>
      <c r="T22"/>
      <c r="U22" s="26"/>
      <c r="W22" s="139" t="s">
        <v>411</v>
      </c>
      <c r="X22"/>
      <c r="Y22" s="139" t="s">
        <v>412</v>
      </c>
    </row>
    <row r="23" spans="1:25" ht="30" customHeight="1" thickBot="1">
      <c r="A23" s="25"/>
      <c r="B23" s="25"/>
      <c r="C23" s="25"/>
      <c r="D23" s="25"/>
      <c r="E23" s="26"/>
      <c r="G23" s="31" t="s">
        <v>16</v>
      </c>
      <c r="I23" s="31" t="s">
        <v>16</v>
      </c>
      <c r="L23"/>
      <c r="M23" s="157"/>
      <c r="N23"/>
      <c r="O23" s="31" t="s">
        <v>16</v>
      </c>
      <c r="P23"/>
      <c r="Q23" s="31" t="s">
        <v>16</v>
      </c>
      <c r="R23"/>
      <c r="S23"/>
      <c r="T23"/>
      <c r="U23" s="26"/>
      <c r="W23" s="31" t="s">
        <v>16</v>
      </c>
      <c r="X23"/>
      <c r="Y23" s="31" t="s">
        <v>16</v>
      </c>
    </row>
    <row r="24" spans="1:25" ht="30" customHeight="1">
      <c r="A24" s="25"/>
      <c r="B24" s="25"/>
      <c r="C24" s="25"/>
      <c r="D24" s="25"/>
      <c r="E24" s="26"/>
      <c r="G24" s="32"/>
      <c r="I24" s="36"/>
      <c r="K24" s="36"/>
      <c r="M24" s="26"/>
      <c r="O24"/>
      <c r="P24"/>
      <c r="Q24"/>
      <c r="R24"/>
      <c r="S24"/>
      <c r="T24"/>
      <c r="U24" s="26"/>
      <c r="W24"/>
      <c r="X24"/>
      <c r="Y24"/>
    </row>
    <row r="25" spans="1:25" ht="30" customHeight="1">
      <c r="A25" s="25"/>
      <c r="B25" s="25"/>
      <c r="C25" s="25"/>
      <c r="D25" s="25"/>
      <c r="E25" s="26"/>
      <c r="G25" s="32"/>
      <c r="I25" s="36"/>
      <c r="K25" s="36"/>
      <c r="M25" s="26"/>
      <c r="O25" s="36"/>
      <c r="P25"/>
      <c r="Q25"/>
      <c r="R25"/>
      <c r="S25"/>
      <c r="T25"/>
      <c r="U25" s="26"/>
      <c r="W25"/>
      <c r="X25"/>
      <c r="Y25"/>
    </row>
    <row r="26" spans="1:25" ht="30" customHeight="1" thickBot="1">
      <c r="A26" s="25"/>
      <c r="B26" s="25"/>
      <c r="C26" s="25"/>
      <c r="D26" s="25"/>
      <c r="E26" s="26"/>
      <c r="G26" s="32"/>
      <c r="I26"/>
      <c r="J26"/>
      <c r="K26"/>
      <c r="L26"/>
      <c r="M26" s="157"/>
      <c r="N26"/>
      <c r="O26"/>
      <c r="P26"/>
      <c r="Q26"/>
      <c r="R26"/>
      <c r="S26"/>
      <c r="T26"/>
      <c r="U26" s="26"/>
      <c r="W26"/>
      <c r="X26"/>
      <c r="Y26"/>
    </row>
    <row r="27" spans="1:25" ht="67" customHeight="1">
      <c r="A27" s="25"/>
      <c r="B27" s="25"/>
      <c r="C27" s="25"/>
      <c r="D27" s="25"/>
      <c r="E27" s="26"/>
      <c r="G27"/>
      <c r="H27"/>
      <c r="I27"/>
      <c r="J27"/>
      <c r="K27"/>
      <c r="L27"/>
      <c r="M27" s="157"/>
      <c r="N27"/>
      <c r="O27" s="150" t="s">
        <v>413</v>
      </c>
      <c r="P27"/>
      <c r="Q27" s="150" t="s">
        <v>414</v>
      </c>
      <c r="R27"/>
      <c r="T27"/>
      <c r="U27" s="26"/>
      <c r="W27" s="150" t="s">
        <v>415</v>
      </c>
      <c r="X27"/>
      <c r="Y27"/>
    </row>
    <row r="28" spans="1:25" ht="30" customHeight="1" thickBot="1">
      <c r="A28" s="25"/>
      <c r="B28" s="25"/>
      <c r="C28" s="25"/>
      <c r="D28" s="25"/>
      <c r="E28" s="26"/>
      <c r="G28"/>
      <c r="H28"/>
      <c r="I28"/>
      <c r="J28"/>
      <c r="K28"/>
      <c r="L28"/>
      <c r="M28" s="157"/>
      <c r="N28"/>
      <c r="O28" s="31" t="s">
        <v>16</v>
      </c>
      <c r="P28"/>
      <c r="Q28" s="31" t="s">
        <v>16</v>
      </c>
      <c r="R28"/>
      <c r="S28"/>
      <c r="T28"/>
      <c r="U28" s="26"/>
      <c r="W28" s="31" t="s">
        <v>16</v>
      </c>
      <c r="X28"/>
      <c r="Y28"/>
    </row>
    <row r="29" spans="1:25" ht="30" customHeight="1">
      <c r="A29" s="25"/>
      <c r="B29" s="25"/>
      <c r="C29" s="25"/>
      <c r="D29" s="25"/>
      <c r="E29" s="26"/>
      <c r="M29" s="26"/>
      <c r="P29"/>
      <c r="T29"/>
      <c r="U29" s="26"/>
    </row>
    <row r="30" spans="1:25" ht="30" customHeight="1" thickBot="1">
      <c r="A30" s="25"/>
      <c r="B30" s="25"/>
      <c r="C30" s="25"/>
      <c r="D30" s="25"/>
      <c r="E30" s="26"/>
      <c r="M30" s="26"/>
      <c r="P30"/>
      <c r="T30"/>
      <c r="U30" s="26"/>
    </row>
    <row r="31" spans="1:25" ht="64" customHeight="1">
      <c r="A31" s="25"/>
      <c r="B31" s="25"/>
      <c r="C31" s="25"/>
      <c r="D31" s="25"/>
      <c r="E31" s="26"/>
      <c r="G31"/>
      <c r="I31"/>
      <c r="J31"/>
      <c r="K31"/>
      <c r="L31"/>
      <c r="M31" s="157"/>
      <c r="N31"/>
      <c r="O31" s="150" t="s">
        <v>416</v>
      </c>
      <c r="P31"/>
      <c r="Q31" s="139" t="s">
        <v>417</v>
      </c>
      <c r="R31" s="35"/>
      <c r="S31" s="139" t="s">
        <v>418</v>
      </c>
      <c r="T31"/>
      <c r="U31" s="26"/>
      <c r="W31" s="139" t="s">
        <v>419</v>
      </c>
    </row>
    <row r="32" spans="1:25" ht="30" customHeight="1" thickBot="1">
      <c r="A32" s="25"/>
      <c r="B32" s="25"/>
      <c r="C32" s="25"/>
      <c r="D32" s="25"/>
      <c r="E32" s="26"/>
      <c r="G32"/>
      <c r="I32"/>
      <c r="J32"/>
      <c r="K32"/>
      <c r="L32"/>
      <c r="M32" s="157"/>
      <c r="N32"/>
      <c r="O32" s="31" t="s">
        <v>16</v>
      </c>
      <c r="P32"/>
      <c r="Q32" s="31" t="s">
        <v>16</v>
      </c>
      <c r="R32" s="32"/>
      <c r="S32" s="31" t="s">
        <v>16</v>
      </c>
      <c r="T32"/>
      <c r="U32" s="26"/>
      <c r="W32" s="31" t="s">
        <v>16</v>
      </c>
    </row>
    <row r="33" spans="1:25" ht="30" customHeight="1">
      <c r="A33" s="25"/>
      <c r="B33" s="25"/>
      <c r="C33" s="25"/>
      <c r="E33" s="26"/>
      <c r="G33" s="25"/>
      <c r="M33" s="26"/>
      <c r="P33"/>
      <c r="T33"/>
      <c r="U33" s="26"/>
    </row>
    <row r="34" spans="1:25" customFormat="1" ht="30" customHeight="1">
      <c r="C34" s="25"/>
      <c r="D34" s="5"/>
      <c r="E34" s="26"/>
      <c r="F34" s="5"/>
      <c r="G34" s="25"/>
      <c r="H34" s="5"/>
      <c r="M34" s="157"/>
      <c r="S34" s="5"/>
      <c r="U34" s="26"/>
      <c r="V34" s="5"/>
      <c r="W34" s="5"/>
    </row>
    <row r="35" spans="1:25" ht="30" customHeight="1" thickBot="1">
      <c r="A35"/>
      <c r="B35"/>
      <c r="C35"/>
      <c r="D35"/>
      <c r="E35" s="157"/>
      <c r="F35"/>
      <c r="G35"/>
      <c r="H35"/>
      <c r="I35"/>
      <c r="J35"/>
      <c r="K35"/>
      <c r="L35"/>
      <c r="M35" s="157"/>
      <c r="N35"/>
      <c r="O35"/>
      <c r="P35"/>
      <c r="Q35"/>
      <c r="R35"/>
      <c r="S35"/>
      <c r="T35"/>
      <c r="U35" s="157"/>
      <c r="V35"/>
      <c r="W35"/>
      <c r="X35"/>
      <c r="Y35"/>
    </row>
    <row r="36" spans="1:25" ht="67" customHeight="1">
      <c r="A36"/>
      <c r="B36"/>
      <c r="C36"/>
      <c r="D36"/>
      <c r="E36" s="157"/>
      <c r="F36"/>
      <c r="G36" s="150" t="s">
        <v>420</v>
      </c>
      <c r="H36"/>
      <c r="I36" s="150" t="s">
        <v>421</v>
      </c>
      <c r="J36"/>
      <c r="K36"/>
      <c r="L36"/>
      <c r="M36" s="157"/>
      <c r="N36"/>
      <c r="O36" s="150" t="s">
        <v>422</v>
      </c>
      <c r="P36"/>
      <c r="Q36"/>
      <c r="R36"/>
      <c r="S36"/>
      <c r="T36"/>
      <c r="U36" s="157"/>
      <c r="V36"/>
      <c r="W36" s="150" t="s">
        <v>423</v>
      </c>
      <c r="X36"/>
      <c r="Y36"/>
    </row>
    <row r="37" spans="1:25" ht="30" customHeight="1" thickBot="1">
      <c r="A37"/>
      <c r="B37"/>
      <c r="C37"/>
      <c r="D37"/>
      <c r="E37" s="157"/>
      <c r="F37"/>
      <c r="G37" s="31" t="s">
        <v>16</v>
      </c>
      <c r="H37"/>
      <c r="I37" s="31" t="s">
        <v>16</v>
      </c>
      <c r="J37"/>
      <c r="K37"/>
      <c r="L37"/>
      <c r="M37" s="157"/>
      <c r="N37"/>
      <c r="O37" s="31" t="s">
        <v>16</v>
      </c>
      <c r="P37"/>
      <c r="Q37"/>
      <c r="R37"/>
      <c r="S37"/>
      <c r="T37"/>
      <c r="U37" s="157"/>
      <c r="V37"/>
      <c r="W37" s="31" t="s">
        <v>16</v>
      </c>
      <c r="X37"/>
      <c r="Y37"/>
    </row>
    <row r="38" spans="1:25" ht="30" customHeight="1">
      <c r="A38"/>
      <c r="B38"/>
      <c r="C38"/>
      <c r="D38"/>
      <c r="E38" s="157"/>
      <c r="F38"/>
      <c r="G38"/>
      <c r="H38"/>
      <c r="I38"/>
      <c r="J38"/>
      <c r="K38"/>
      <c r="L38"/>
      <c r="M38" s="157"/>
      <c r="N38"/>
      <c r="O38"/>
      <c r="P38"/>
      <c r="Q38"/>
      <c r="R38"/>
      <c r="S38"/>
      <c r="T38"/>
      <c r="U38" s="157"/>
      <c r="V38"/>
      <c r="W38"/>
      <c r="X38"/>
      <c r="Y38"/>
    </row>
    <row r="39" spans="1:25" ht="30" customHeight="1">
      <c r="A39"/>
      <c r="B39"/>
      <c r="C39"/>
      <c r="D39"/>
      <c r="E39" s="157"/>
      <c r="F39"/>
      <c r="G39"/>
      <c r="H39"/>
      <c r="I39"/>
      <c r="J39"/>
      <c r="K39"/>
      <c r="L39"/>
      <c r="M39" s="157"/>
      <c r="N39"/>
      <c r="O39"/>
      <c r="P39"/>
      <c r="Q39"/>
      <c r="R39"/>
      <c r="S39"/>
      <c r="T39"/>
      <c r="U39" s="157"/>
      <c r="V39"/>
      <c r="W39"/>
      <c r="X39"/>
      <c r="Y39"/>
    </row>
    <row r="40" spans="1:25" ht="30" customHeight="1" thickBot="1">
      <c r="A40"/>
      <c r="B40"/>
      <c r="C40"/>
      <c r="D40"/>
      <c r="E40" s="157"/>
      <c r="F40"/>
      <c r="G40"/>
      <c r="H40"/>
      <c r="I40"/>
      <c r="J40"/>
      <c r="K40"/>
      <c r="L40"/>
      <c r="M40" s="157"/>
      <c r="N40"/>
      <c r="O40"/>
      <c r="P40"/>
      <c r="Q40"/>
      <c r="R40"/>
      <c r="S40"/>
      <c r="T40"/>
      <c r="U40" s="157"/>
      <c r="V40"/>
      <c r="W40"/>
      <c r="X40"/>
      <c r="Y40"/>
    </row>
    <row r="41" spans="1:25" ht="59" customHeight="1">
      <c r="A41"/>
      <c r="B41"/>
      <c r="C41"/>
      <c r="D41"/>
      <c r="E41" s="157"/>
      <c r="F41"/>
      <c r="G41"/>
      <c r="H41"/>
      <c r="I41"/>
      <c r="J41"/>
      <c r="K41"/>
      <c r="L41"/>
      <c r="M41" s="157"/>
      <c r="N41"/>
      <c r="O41" s="150" t="s">
        <v>427</v>
      </c>
      <c r="P41"/>
      <c r="Q41"/>
      <c r="R41"/>
      <c r="S41"/>
      <c r="T41"/>
      <c r="U41" s="157"/>
      <c r="V41"/>
      <c r="W41" s="150" t="s">
        <v>424</v>
      </c>
      <c r="X41"/>
      <c r="Y41" s="150" t="s">
        <v>425</v>
      </c>
    </row>
    <row r="42" spans="1:25" ht="30" customHeight="1" thickBot="1">
      <c r="A42"/>
      <c r="B42"/>
      <c r="C42"/>
      <c r="D42"/>
      <c r="E42" s="157"/>
      <c r="F42"/>
      <c r="G42"/>
      <c r="H42"/>
      <c r="I42"/>
      <c r="J42"/>
      <c r="K42"/>
      <c r="L42"/>
      <c r="M42" s="157"/>
      <c r="N42"/>
      <c r="O42" s="31" t="s">
        <v>16</v>
      </c>
      <c r="P42"/>
      <c r="Q42"/>
      <c r="R42"/>
      <c r="S42"/>
      <c r="T42"/>
      <c r="U42" s="157"/>
      <c r="V42"/>
      <c r="W42" s="31" t="s">
        <v>16</v>
      </c>
      <c r="X42"/>
      <c r="Y42" s="31" t="s">
        <v>16</v>
      </c>
    </row>
    <row r="43" spans="1:25" ht="30" customHeight="1">
      <c r="A43"/>
      <c r="B43"/>
      <c r="C43"/>
      <c r="D43"/>
      <c r="E43" s="157"/>
      <c r="F43"/>
      <c r="G43"/>
      <c r="H43"/>
      <c r="I43"/>
      <c r="J43"/>
      <c r="K43"/>
      <c r="L43"/>
      <c r="M43" s="157"/>
      <c r="N43"/>
      <c r="O43"/>
      <c r="P43"/>
      <c r="Q43"/>
      <c r="R43"/>
      <c r="S43"/>
      <c r="T43"/>
      <c r="U43" s="157"/>
      <c r="V43"/>
      <c r="W43"/>
      <c r="X43"/>
      <c r="Y43"/>
    </row>
    <row r="44" spans="1:25" ht="30" customHeight="1" thickBot="1">
      <c r="A44"/>
      <c r="B44"/>
      <c r="C44"/>
      <c r="D44"/>
      <c r="E44" s="157"/>
      <c r="F44"/>
      <c r="G44"/>
      <c r="H44"/>
      <c r="I44"/>
      <c r="J44"/>
      <c r="K44"/>
      <c r="L44"/>
      <c r="M44" s="157"/>
      <c r="N44"/>
      <c r="O44"/>
      <c r="P44"/>
      <c r="Q44"/>
      <c r="R44"/>
      <c r="S44"/>
      <c r="T44"/>
      <c r="U44" s="157"/>
      <c r="V44"/>
      <c r="W44"/>
      <c r="X44"/>
      <c r="Y44"/>
    </row>
    <row r="45" spans="1:25" ht="67" customHeight="1">
      <c r="A45"/>
      <c r="B45"/>
      <c r="C45"/>
      <c r="D45"/>
      <c r="E45" s="157"/>
      <c r="F45"/>
      <c r="G45"/>
      <c r="H45"/>
      <c r="I45"/>
      <c r="J45"/>
      <c r="K45"/>
      <c r="L45"/>
      <c r="M45" s="157"/>
      <c r="N45"/>
      <c r="O45"/>
      <c r="P45"/>
      <c r="Q45"/>
      <c r="R45"/>
      <c r="S45"/>
      <c r="T45"/>
      <c r="U45" s="157"/>
      <c r="V45"/>
      <c r="W45" s="150" t="s">
        <v>426</v>
      </c>
      <c r="X45"/>
      <c r="Y45"/>
    </row>
    <row r="46" spans="1:25" ht="30" customHeight="1" thickBot="1">
      <c r="A46"/>
      <c r="B46"/>
      <c r="C46"/>
      <c r="D46"/>
      <c r="E46" s="157"/>
      <c r="F46"/>
      <c r="G46"/>
      <c r="H46"/>
      <c r="I46"/>
      <c r="J46"/>
      <c r="K46"/>
      <c r="L46"/>
      <c r="M46" s="157"/>
      <c r="N46"/>
      <c r="O46"/>
      <c r="P46"/>
      <c r="Q46"/>
      <c r="R46"/>
      <c r="S46"/>
      <c r="T46"/>
      <c r="U46" s="157"/>
      <c r="V46"/>
      <c r="W46" s="31" t="s">
        <v>16</v>
      </c>
      <c r="X46"/>
      <c r="Y46"/>
    </row>
    <row r="47" spans="1:25" ht="30" customHeight="1">
      <c r="A47"/>
      <c r="B47"/>
      <c r="C47"/>
      <c r="D47"/>
      <c r="E47" s="157"/>
      <c r="F47"/>
      <c r="G47"/>
      <c r="H47"/>
      <c r="I47"/>
      <c r="J47"/>
      <c r="K47"/>
      <c r="L47"/>
      <c r="M47" s="157"/>
      <c r="N47"/>
      <c r="O47"/>
      <c r="P47"/>
      <c r="Q47"/>
      <c r="R47"/>
      <c r="S47"/>
      <c r="T47"/>
      <c r="U47" s="157"/>
      <c r="V47"/>
      <c r="W47"/>
      <c r="X47"/>
      <c r="Y47"/>
    </row>
    <row r="48" spans="1:25" ht="30" customHeight="1">
      <c r="A48"/>
      <c r="B48"/>
      <c r="C48"/>
      <c r="D48"/>
      <c r="E48" s="157"/>
      <c r="F48"/>
      <c r="G48"/>
      <c r="H48"/>
      <c r="I48"/>
      <c r="J48"/>
      <c r="K48"/>
      <c r="L48"/>
      <c r="M48" s="157"/>
      <c r="N48"/>
      <c r="O48"/>
      <c r="P48"/>
      <c r="Q48"/>
      <c r="R48"/>
      <c r="S48"/>
      <c r="T48"/>
      <c r="U48" s="15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238</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4" t="s">
        <v>239</v>
      </c>
      <c r="E11" s="165"/>
      <c r="F11" s="165"/>
      <c r="G11" s="165"/>
      <c r="H11" s="165"/>
      <c r="I11" s="166"/>
      <c r="J11" s="89" t="s">
        <v>240</v>
      </c>
      <c r="K11" s="164" t="s">
        <v>241</v>
      </c>
      <c r="L11" s="165"/>
      <c r="M11" s="165"/>
      <c r="N11" s="166"/>
    </row>
    <row r="12" spans="1:32">
      <c r="B12" s="3"/>
      <c r="C12" s="3"/>
      <c r="D12" s="167"/>
      <c r="E12" s="168"/>
      <c r="F12" s="168"/>
      <c r="G12" s="168"/>
      <c r="H12" s="168"/>
      <c r="I12" s="169"/>
      <c r="J12" s="90"/>
      <c r="K12" s="167"/>
      <c r="L12" s="168"/>
      <c r="M12" s="168"/>
      <c r="N12" s="169"/>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130</v>
      </c>
    </row>
    <row r="9" spans="1:32" ht="28">
      <c r="C9" s="60"/>
      <c r="D9" s="61"/>
    </row>
    <row r="10" spans="1:32" ht="28">
      <c r="C10" s="60"/>
      <c r="D10" s="61"/>
    </row>
    <row r="11" spans="1:32">
      <c r="D11" s="63" t="s">
        <v>132</v>
      </c>
      <c r="E11" s="209" t="s">
        <v>131</v>
      </c>
      <c r="F11" s="209"/>
      <c r="G11" s="209"/>
      <c r="H11" s="209"/>
      <c r="I11" s="209"/>
      <c r="J11" s="209" t="s">
        <v>133</v>
      </c>
      <c r="K11" s="209"/>
      <c r="L11" s="164" t="s">
        <v>134</v>
      </c>
      <c r="M11" s="166"/>
    </row>
    <row r="12" spans="1:32">
      <c r="D12" s="64"/>
      <c r="E12" s="175"/>
      <c r="F12" s="194"/>
      <c r="G12" s="194"/>
      <c r="H12" s="194"/>
      <c r="I12" s="176"/>
      <c r="J12" s="175"/>
      <c r="K12" s="176"/>
      <c r="L12" s="175"/>
      <c r="M12" s="176"/>
    </row>
    <row r="16" spans="1:32" ht="28">
      <c r="C16"/>
      <c r="D16" s="61" t="s">
        <v>138</v>
      </c>
    </row>
    <row r="17" spans="3:41" ht="28">
      <c r="C17" s="60"/>
      <c r="D17" s="61"/>
    </row>
    <row r="18" spans="3:41" ht="28">
      <c r="C18" s="60"/>
      <c r="D18" s="61"/>
    </row>
    <row r="19" spans="3:41">
      <c r="D19" s="209" t="s">
        <v>1</v>
      </c>
      <c r="E19" s="209"/>
      <c r="F19" s="209"/>
      <c r="G19" s="63" t="s">
        <v>139</v>
      </c>
      <c r="H19" s="209" t="s">
        <v>131</v>
      </c>
      <c r="I19" s="209"/>
      <c r="J19" s="209"/>
      <c r="K19" s="209"/>
      <c r="L19" s="63" t="s">
        <v>140</v>
      </c>
      <c r="M19" s="63" t="s">
        <v>141</v>
      </c>
      <c r="N19" s="63" t="s">
        <v>142</v>
      </c>
      <c r="O19" s="209" t="s">
        <v>143</v>
      </c>
      <c r="P19" s="209"/>
      <c r="Q19" s="209" t="s">
        <v>146</v>
      </c>
      <c r="R19" s="209"/>
      <c r="S19" s="63" t="s">
        <v>144</v>
      </c>
      <c r="T19" s="63" t="s">
        <v>145</v>
      </c>
      <c r="U19" s="64"/>
    </row>
    <row r="20" spans="3:41">
      <c r="D20" s="175"/>
      <c r="E20" s="194"/>
      <c r="F20" s="176"/>
      <c r="G20" s="65"/>
      <c r="H20" s="175"/>
      <c r="I20" s="194"/>
      <c r="J20" s="194"/>
      <c r="K20" s="176"/>
      <c r="L20" s="64"/>
      <c r="M20" s="66"/>
      <c r="N20" s="66"/>
      <c r="O20" s="175"/>
      <c r="P20" s="176"/>
      <c r="Q20" s="175"/>
      <c r="R20" s="176"/>
      <c r="S20" s="64"/>
      <c r="T20" s="175"/>
      <c r="U20" s="176"/>
    </row>
    <row r="21" spans="3:41" ht="17" customHeight="1"/>
    <row r="24" spans="3:41" ht="28">
      <c r="C24"/>
      <c r="D24" s="61" t="s">
        <v>147</v>
      </c>
    </row>
    <row r="25" spans="3:41" ht="16" customHeight="1">
      <c r="C25" s="60"/>
      <c r="D25" s="61"/>
    </row>
    <row r="26" spans="3:41" ht="16" customHeight="1">
      <c r="C26" s="60"/>
      <c r="D26" s="61"/>
    </row>
    <row r="27" spans="3:41" ht="16" customHeight="1">
      <c r="C27" s="60"/>
      <c r="D27" s="61"/>
    </row>
    <row r="28" spans="3:41" s="62" customFormat="1" ht="68">
      <c r="D28" s="206" t="s">
        <v>1</v>
      </c>
      <c r="E28" s="206"/>
      <c r="F28" s="206"/>
      <c r="G28" s="206" t="s">
        <v>0</v>
      </c>
      <c r="H28" s="206"/>
      <c r="I28" s="206"/>
      <c r="J28" s="206"/>
      <c r="K28" s="207"/>
      <c r="L28" s="72" t="s">
        <v>149</v>
      </c>
      <c r="M28" s="73" t="s">
        <v>150</v>
      </c>
      <c r="N28" s="73" t="s">
        <v>151</v>
      </c>
      <c r="O28" s="74" t="s">
        <v>154</v>
      </c>
      <c r="P28" s="73" t="s">
        <v>155</v>
      </c>
      <c r="Q28" s="179" t="s">
        <v>148</v>
      </c>
      <c r="R28" s="179"/>
      <c r="S28" s="73" t="s">
        <v>156</v>
      </c>
      <c r="T28" s="73" t="s">
        <v>162</v>
      </c>
      <c r="U28" s="73" t="s">
        <v>161</v>
      </c>
      <c r="V28" s="76" t="s">
        <v>157</v>
      </c>
      <c r="W28" s="76" t="s">
        <v>159</v>
      </c>
      <c r="X28" s="76" t="s">
        <v>160</v>
      </c>
      <c r="Y28" s="76" t="s">
        <v>158</v>
      </c>
      <c r="Z28" s="177" t="s">
        <v>163</v>
      </c>
      <c r="AA28" s="177"/>
      <c r="AB28" s="177" t="s">
        <v>164</v>
      </c>
      <c r="AC28" s="177"/>
      <c r="AD28" s="177" t="s">
        <v>165</v>
      </c>
      <c r="AE28" s="177"/>
      <c r="AF28" s="177" t="s">
        <v>166</v>
      </c>
      <c r="AG28" s="177"/>
      <c r="AH28" s="177" t="s">
        <v>167</v>
      </c>
      <c r="AI28" s="177"/>
      <c r="AJ28" s="211" t="s">
        <v>144</v>
      </c>
      <c r="AK28" s="211"/>
      <c r="AL28" s="210" t="s">
        <v>152</v>
      </c>
      <c r="AM28" s="210"/>
      <c r="AN28" s="210" t="s">
        <v>153</v>
      </c>
      <c r="AO28" s="210"/>
    </row>
    <row r="29" spans="3:41">
      <c r="D29" s="175"/>
      <c r="E29" s="194"/>
      <c r="F29" s="176"/>
      <c r="G29" s="164"/>
      <c r="H29" s="165"/>
      <c r="I29" s="165"/>
      <c r="J29" s="165"/>
      <c r="K29" s="166"/>
      <c r="L29" s="67"/>
      <c r="M29" s="68"/>
      <c r="N29" s="68"/>
      <c r="O29" s="69"/>
      <c r="P29" s="68"/>
      <c r="Q29" s="70"/>
      <c r="R29" s="70"/>
      <c r="S29" s="68"/>
      <c r="T29" s="68"/>
      <c r="U29" s="68"/>
      <c r="V29" s="71"/>
      <c r="W29" s="71"/>
      <c r="X29" s="71"/>
      <c r="Y29" s="71"/>
      <c r="Z29" s="178"/>
      <c r="AA29" s="178"/>
      <c r="AB29" s="178"/>
      <c r="AC29" s="178"/>
      <c r="AD29" s="178"/>
      <c r="AE29" s="178"/>
      <c r="AF29" s="178"/>
      <c r="AG29" s="178"/>
      <c r="AH29" s="178"/>
      <c r="AI29" s="178"/>
      <c r="AJ29" s="198"/>
      <c r="AK29" s="198"/>
      <c r="AL29" s="180"/>
      <c r="AM29" s="180"/>
      <c r="AN29" s="180"/>
      <c r="AO29" s="180"/>
    </row>
    <row r="33" spans="1:53" ht="28">
      <c r="C33"/>
      <c r="D33" s="61" t="s">
        <v>184</v>
      </c>
    </row>
    <row r="34" spans="1:53" ht="28">
      <c r="C34" s="60"/>
      <c r="D34" s="61"/>
    </row>
    <row r="35" spans="1:53" ht="28">
      <c r="C35" s="60"/>
      <c r="D35" s="61"/>
    </row>
    <row r="36" spans="1:53" ht="28">
      <c r="C36" s="60"/>
      <c r="D36" s="61"/>
      <c r="L36" s="174" t="s">
        <v>187</v>
      </c>
      <c r="M36" s="174"/>
      <c r="N36" s="174"/>
      <c r="O36" s="174"/>
      <c r="P36" s="173" t="s">
        <v>85</v>
      </c>
      <c r="Q36" s="173"/>
      <c r="R36" s="173"/>
      <c r="S36" s="173"/>
      <c r="T36" s="173"/>
      <c r="U36" s="173"/>
      <c r="V36" s="173"/>
      <c r="W36" s="173"/>
      <c r="X36" s="173"/>
      <c r="Y36" s="173"/>
      <c r="Z36" s="173"/>
      <c r="AA36" s="173"/>
      <c r="AB36" s="173"/>
      <c r="AC36" s="173"/>
      <c r="AD36" s="173"/>
      <c r="AE36" s="173"/>
      <c r="AF36" s="173"/>
      <c r="AG36" s="170" t="s">
        <v>206</v>
      </c>
      <c r="AH36" s="170"/>
      <c r="AI36" s="170"/>
      <c r="AJ36" s="170"/>
      <c r="AK36" s="170"/>
      <c r="AL36" s="170"/>
      <c r="AM36" s="171" t="s">
        <v>211</v>
      </c>
      <c r="AN36" s="171"/>
      <c r="AO36" s="171"/>
      <c r="AP36" s="171"/>
      <c r="AQ36" s="171"/>
      <c r="AR36" s="171"/>
      <c r="AS36" s="171"/>
      <c r="AT36" s="171"/>
      <c r="AU36" s="171"/>
      <c r="AV36" s="172" t="s">
        <v>212</v>
      </c>
      <c r="AW36" s="172"/>
      <c r="AX36" s="172"/>
      <c r="AY36" s="172"/>
      <c r="AZ36" s="172"/>
      <c r="BA36" s="172"/>
    </row>
    <row r="37" spans="1:53" ht="153">
      <c r="A37" s="62"/>
      <c r="B37" s="62"/>
      <c r="C37" s="62"/>
      <c r="D37" s="206" t="s">
        <v>1</v>
      </c>
      <c r="E37" s="206"/>
      <c r="F37" s="207"/>
      <c r="G37" s="208" t="s">
        <v>0</v>
      </c>
      <c r="H37" s="208"/>
      <c r="I37" s="208"/>
      <c r="J37" s="208"/>
      <c r="K37" s="208"/>
      <c r="L37" s="183" t="s">
        <v>185</v>
      </c>
      <c r="M37" s="184"/>
      <c r="N37" s="183" t="s">
        <v>186</v>
      </c>
      <c r="O37" s="184"/>
      <c r="P37" s="74" t="s">
        <v>213</v>
      </c>
      <c r="Q37" s="192" t="s">
        <v>188</v>
      </c>
      <c r="R37" s="193"/>
      <c r="S37" s="75" t="s">
        <v>189</v>
      </c>
      <c r="T37" s="75" t="s">
        <v>190</v>
      </c>
      <c r="U37" s="75" t="s">
        <v>191</v>
      </c>
      <c r="V37" s="75" t="s">
        <v>192</v>
      </c>
      <c r="W37" s="75" t="s">
        <v>193</v>
      </c>
      <c r="X37" s="75" t="s">
        <v>194</v>
      </c>
      <c r="Y37" s="75" t="s">
        <v>195</v>
      </c>
      <c r="Z37" s="75" t="s">
        <v>196</v>
      </c>
      <c r="AA37" s="75" t="s">
        <v>197</v>
      </c>
      <c r="AB37" s="77" t="s">
        <v>198</v>
      </c>
      <c r="AC37" s="77" t="s">
        <v>199</v>
      </c>
      <c r="AD37" s="77" t="s">
        <v>200</v>
      </c>
      <c r="AE37" s="77" t="s">
        <v>201</v>
      </c>
      <c r="AF37" s="77" t="s">
        <v>202</v>
      </c>
      <c r="AG37" s="185" t="s">
        <v>208</v>
      </c>
      <c r="AH37" s="186"/>
      <c r="AI37" s="78" t="s">
        <v>203</v>
      </c>
      <c r="AJ37" s="78" t="s">
        <v>204</v>
      </c>
      <c r="AK37" s="78" t="s">
        <v>205</v>
      </c>
      <c r="AL37" s="78" t="s">
        <v>209</v>
      </c>
      <c r="AM37" s="79" t="s">
        <v>159</v>
      </c>
      <c r="AN37" s="79" t="s">
        <v>207</v>
      </c>
      <c r="AO37" s="79" t="s">
        <v>210</v>
      </c>
      <c r="AP37" s="187" t="s">
        <v>150</v>
      </c>
      <c r="AQ37" s="188"/>
      <c r="AR37" s="189"/>
      <c r="AS37" s="187" t="s">
        <v>151</v>
      </c>
      <c r="AT37" s="188"/>
      <c r="AU37" s="189"/>
      <c r="AV37" s="190" t="s">
        <v>144</v>
      </c>
      <c r="AW37" s="191"/>
      <c r="AX37" s="181" t="s">
        <v>152</v>
      </c>
      <c r="AY37" s="182"/>
      <c r="AZ37" s="181" t="s">
        <v>153</v>
      </c>
      <c r="BA37" s="182"/>
    </row>
    <row r="38" spans="1:53">
      <c r="D38" s="175"/>
      <c r="E38" s="194"/>
      <c r="F38" s="176"/>
      <c r="G38" s="195"/>
      <c r="H38" s="196"/>
      <c r="I38" s="196"/>
      <c r="J38" s="196"/>
      <c r="K38" s="197"/>
      <c r="L38" s="204"/>
      <c r="M38" s="205"/>
      <c r="N38" s="204"/>
      <c r="O38" s="205"/>
      <c r="P38" s="69"/>
      <c r="Q38" s="202"/>
      <c r="R38" s="203"/>
      <c r="S38" s="70"/>
      <c r="T38" s="70"/>
      <c r="U38" s="70"/>
      <c r="V38" s="70"/>
      <c r="W38" s="70"/>
      <c r="X38" s="70"/>
      <c r="Y38" s="70"/>
      <c r="Z38" s="70"/>
      <c r="AA38" s="70"/>
      <c r="AB38" s="80"/>
      <c r="AC38" s="80"/>
      <c r="AD38" s="80"/>
      <c r="AE38" s="80"/>
      <c r="AF38" s="80"/>
      <c r="AG38" s="81"/>
      <c r="AH38" s="81"/>
      <c r="AI38" s="81"/>
      <c r="AJ38" s="81"/>
      <c r="AK38" s="81"/>
      <c r="AL38" s="81"/>
      <c r="AM38" s="82"/>
      <c r="AN38" s="82"/>
      <c r="AO38" s="82"/>
      <c r="AP38" s="199"/>
      <c r="AQ38" s="200"/>
      <c r="AR38" s="201"/>
      <c r="AS38" s="199"/>
      <c r="AT38" s="200"/>
      <c r="AU38" s="201"/>
      <c r="AV38" s="198"/>
      <c r="AW38" s="198"/>
      <c r="AX38" s="180"/>
      <c r="AY38" s="180"/>
      <c r="AZ38" s="180"/>
      <c r="BA38" s="180"/>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230</v>
      </c>
      <c r="AJ6" s="87" t="s">
        <v>231</v>
      </c>
      <c r="AK6" s="88" t="s">
        <v>232</v>
      </c>
    </row>
    <row r="7" spans="1:42" ht="26" customHeight="1">
      <c r="B7" s="123" t="s">
        <v>3</v>
      </c>
      <c r="C7" s="124"/>
      <c r="D7" s="124"/>
      <c r="E7" s="125" t="s">
        <v>4</v>
      </c>
      <c r="F7" s="126"/>
      <c r="G7" s="126"/>
      <c r="H7" s="126"/>
      <c r="I7" s="126"/>
      <c r="J7" s="126"/>
      <c r="K7" s="126"/>
      <c r="L7" s="126"/>
      <c r="M7" s="126"/>
      <c r="N7" s="126"/>
      <c r="O7" s="126"/>
      <c r="P7" s="126"/>
      <c r="Q7" s="126"/>
      <c r="R7" s="126"/>
      <c r="S7" s="223" t="s">
        <v>5</v>
      </c>
      <c r="T7" s="223"/>
      <c r="U7" s="223" t="s">
        <v>6</v>
      </c>
      <c r="V7" s="224"/>
    </row>
    <row r="8" spans="1:42" ht="26" customHeight="1">
      <c r="B8" s="212" t="s">
        <v>214</v>
      </c>
      <c r="C8" s="213"/>
      <c r="D8" s="213"/>
      <c r="E8" s="213"/>
      <c r="F8" s="213"/>
      <c r="G8" s="213"/>
      <c r="H8" s="213"/>
      <c r="I8" s="213"/>
      <c r="J8" s="213"/>
      <c r="K8" s="213"/>
      <c r="L8" s="213"/>
      <c r="M8" s="213"/>
      <c r="N8" s="213"/>
      <c r="O8" s="213"/>
      <c r="P8" s="213"/>
      <c r="Q8" s="213"/>
      <c r="R8" s="213"/>
      <c r="S8" s="213"/>
      <c r="T8" s="213"/>
      <c r="U8" s="213"/>
      <c r="V8" s="214"/>
    </row>
    <row r="9" spans="1:42" ht="26" customHeight="1">
      <c r="B9" s="95"/>
      <c r="C9" s="96"/>
      <c r="D9" s="97" t="s">
        <v>136</v>
      </c>
      <c r="E9" s="98"/>
      <c r="F9" s="225" t="s">
        <v>215</v>
      </c>
      <c r="G9" s="225"/>
      <c r="H9" s="225"/>
      <c r="I9" s="225"/>
      <c r="J9" s="225"/>
      <c r="K9" s="225"/>
      <c r="L9" s="225"/>
      <c r="M9" s="225"/>
      <c r="N9" s="225"/>
      <c r="O9" s="225"/>
      <c r="P9" s="225"/>
      <c r="Q9" s="225"/>
      <c r="R9" s="225"/>
      <c r="S9" s="216" t="s">
        <v>174</v>
      </c>
      <c r="T9" s="216"/>
      <c r="U9" s="216" t="s">
        <v>176</v>
      </c>
      <c r="V9" s="217"/>
    </row>
    <row r="10" spans="1:42" ht="26" customHeight="1">
      <c r="B10" s="95"/>
      <c r="C10" s="96"/>
      <c r="D10" s="96"/>
      <c r="E10" s="108"/>
      <c r="F10" s="226" t="s">
        <v>216</v>
      </c>
      <c r="G10" s="226"/>
      <c r="H10" s="226"/>
      <c r="I10" s="226"/>
      <c r="J10" s="226"/>
      <c r="K10" s="226"/>
      <c r="L10" s="226"/>
      <c r="M10" s="226"/>
      <c r="N10" s="226"/>
      <c r="O10" s="226"/>
      <c r="P10" s="226"/>
      <c r="Q10" s="226"/>
      <c r="R10" s="226"/>
      <c r="S10" s="219" t="s">
        <v>176</v>
      </c>
      <c r="T10" s="219"/>
      <c r="U10" s="219" t="s">
        <v>176</v>
      </c>
      <c r="V10" s="220"/>
    </row>
    <row r="11" spans="1:42" ht="26" customHeight="1">
      <c r="B11" s="212" t="s">
        <v>217</v>
      </c>
      <c r="C11" s="213"/>
      <c r="D11" s="213"/>
      <c r="E11" s="213"/>
      <c r="F11" s="213"/>
      <c r="G11" s="213"/>
      <c r="H11" s="213"/>
      <c r="I11" s="213"/>
      <c r="J11" s="213"/>
      <c r="K11" s="213"/>
      <c r="L11" s="213"/>
      <c r="M11" s="213"/>
      <c r="N11" s="213"/>
      <c r="O11" s="213"/>
      <c r="P11" s="213"/>
      <c r="Q11" s="213"/>
      <c r="R11" s="213"/>
      <c r="S11" s="213"/>
      <c r="T11" s="213"/>
      <c r="U11" s="213"/>
      <c r="V11" s="214"/>
    </row>
    <row r="12" spans="1:42" ht="26" customHeight="1">
      <c r="B12" s="95"/>
      <c r="C12" s="96"/>
      <c r="D12" s="96"/>
      <c r="E12" s="118"/>
      <c r="F12" s="215" t="s">
        <v>218</v>
      </c>
      <c r="G12" s="215"/>
      <c r="H12" s="215"/>
      <c r="I12" s="215"/>
      <c r="J12" s="215"/>
      <c r="K12" s="215"/>
      <c r="L12" s="215"/>
      <c r="M12" s="215"/>
      <c r="N12" s="215"/>
      <c r="O12" s="215"/>
      <c r="P12" s="215"/>
      <c r="Q12" s="215"/>
      <c r="R12" s="215"/>
      <c r="S12" s="216" t="s">
        <v>13</v>
      </c>
      <c r="T12" s="216"/>
      <c r="U12" s="216" t="s">
        <v>13</v>
      </c>
      <c r="V12" s="217"/>
    </row>
    <row r="13" spans="1:42" ht="26" customHeight="1">
      <c r="B13" s="95"/>
      <c r="C13" s="96"/>
      <c r="D13" s="96"/>
      <c r="E13" s="106"/>
      <c r="F13" s="227" t="s">
        <v>219</v>
      </c>
      <c r="G13" s="227"/>
      <c r="H13" s="227"/>
      <c r="I13" s="227"/>
      <c r="J13" s="227"/>
      <c r="K13" s="227"/>
      <c r="L13" s="227"/>
      <c r="M13" s="227"/>
      <c r="N13" s="227"/>
      <c r="O13" s="227"/>
      <c r="P13" s="227"/>
      <c r="Q13" s="227"/>
      <c r="R13" s="227"/>
      <c r="S13" s="221" t="s">
        <v>13</v>
      </c>
      <c r="T13" s="221"/>
      <c r="U13" s="221" t="s">
        <v>13</v>
      </c>
      <c r="V13" s="222"/>
    </row>
    <row r="14" spans="1:42" ht="26" customHeight="1">
      <c r="B14" s="95"/>
      <c r="C14" s="96"/>
      <c r="D14" s="96"/>
      <c r="E14" s="119"/>
      <c r="F14" s="218" t="s">
        <v>220</v>
      </c>
      <c r="G14" s="218"/>
      <c r="H14" s="218"/>
      <c r="I14" s="218"/>
      <c r="J14" s="218"/>
      <c r="K14" s="218"/>
      <c r="L14" s="218"/>
      <c r="M14" s="218"/>
      <c r="N14" s="218"/>
      <c r="O14" s="218"/>
      <c r="P14" s="218"/>
      <c r="Q14" s="218"/>
      <c r="R14" s="218"/>
      <c r="S14" s="219" t="s">
        <v>176</v>
      </c>
      <c r="T14" s="219"/>
      <c r="U14" s="219" t="s">
        <v>13</v>
      </c>
      <c r="V14" s="220"/>
    </row>
    <row r="15" spans="1:42" ht="26" customHeight="1">
      <c r="B15" s="212" t="s">
        <v>221</v>
      </c>
      <c r="C15" s="213"/>
      <c r="D15" s="213"/>
      <c r="E15" s="213"/>
      <c r="F15" s="213"/>
      <c r="G15" s="213"/>
      <c r="H15" s="213"/>
      <c r="I15" s="213"/>
      <c r="J15" s="213"/>
      <c r="K15" s="213"/>
      <c r="L15" s="213"/>
      <c r="M15" s="213"/>
      <c r="N15" s="213"/>
      <c r="O15" s="213"/>
      <c r="P15" s="213"/>
      <c r="Q15" s="213"/>
      <c r="R15" s="213"/>
      <c r="S15" s="213"/>
      <c r="T15" s="213"/>
      <c r="U15" s="213"/>
      <c r="V15" s="214"/>
    </row>
    <row r="16" spans="1:42" ht="26" customHeight="1">
      <c r="B16" s="120"/>
      <c r="C16" s="121"/>
      <c r="D16" s="121"/>
      <c r="E16" s="118"/>
      <c r="F16" s="215" t="s">
        <v>222</v>
      </c>
      <c r="G16" s="215"/>
      <c r="H16" s="215"/>
      <c r="I16" s="215"/>
      <c r="J16" s="215"/>
      <c r="K16" s="215"/>
      <c r="L16" s="215"/>
      <c r="M16" s="215"/>
      <c r="N16" s="215"/>
      <c r="O16" s="215"/>
      <c r="P16" s="215"/>
      <c r="Q16" s="215"/>
      <c r="R16" s="215"/>
      <c r="S16" s="216" t="s">
        <v>13</v>
      </c>
      <c r="T16" s="216"/>
      <c r="U16" s="216" t="s">
        <v>176</v>
      </c>
      <c r="V16" s="217"/>
    </row>
    <row r="17" spans="2:22" ht="26" customHeight="1">
      <c r="B17" s="95"/>
      <c r="C17" s="96"/>
      <c r="D17" s="96"/>
      <c r="E17" s="104"/>
      <c r="F17" s="227" t="s">
        <v>223</v>
      </c>
      <c r="G17" s="227"/>
      <c r="H17" s="227"/>
      <c r="I17" s="227"/>
      <c r="J17" s="227"/>
      <c r="K17" s="227"/>
      <c r="L17" s="227"/>
      <c r="M17" s="227"/>
      <c r="N17" s="227"/>
      <c r="O17" s="227"/>
      <c r="P17" s="227"/>
      <c r="Q17" s="227"/>
      <c r="R17" s="227"/>
      <c r="S17" s="221" t="s">
        <v>176</v>
      </c>
      <c r="T17" s="221"/>
      <c r="U17" s="221" t="s">
        <v>13</v>
      </c>
      <c r="V17" s="222"/>
    </row>
    <row r="18" spans="2:22" ht="26" customHeight="1">
      <c r="B18" s="95"/>
      <c r="C18" s="96"/>
      <c r="D18" s="96"/>
      <c r="E18" s="104"/>
      <c r="F18" s="227" t="s">
        <v>229</v>
      </c>
      <c r="G18" s="227"/>
      <c r="H18" s="227"/>
      <c r="I18" s="227"/>
      <c r="J18" s="227"/>
      <c r="K18" s="227"/>
      <c r="L18" s="227"/>
      <c r="M18" s="227"/>
      <c r="N18" s="227"/>
      <c r="O18" s="227"/>
      <c r="P18" s="227"/>
      <c r="Q18" s="227"/>
      <c r="R18" s="227"/>
      <c r="S18" s="221" t="s">
        <v>176</v>
      </c>
      <c r="T18" s="221"/>
      <c r="U18" s="221" t="s">
        <v>176</v>
      </c>
      <c r="V18" s="222"/>
    </row>
    <row r="19" spans="2:22" ht="26" customHeight="1">
      <c r="B19" s="95"/>
      <c r="C19" s="96"/>
      <c r="D19" s="96"/>
      <c r="E19" s="104"/>
      <c r="F19" s="227" t="s">
        <v>224</v>
      </c>
      <c r="G19" s="227"/>
      <c r="H19" s="227"/>
      <c r="I19" s="227"/>
      <c r="J19" s="227"/>
      <c r="K19" s="227"/>
      <c r="L19" s="227"/>
      <c r="M19" s="227"/>
      <c r="N19" s="227"/>
      <c r="O19" s="227"/>
      <c r="P19" s="227"/>
      <c r="Q19" s="227"/>
      <c r="R19" s="227"/>
      <c r="S19" s="221" t="s">
        <v>176</v>
      </c>
      <c r="T19" s="221"/>
      <c r="U19" s="221" t="s">
        <v>176</v>
      </c>
      <c r="V19" s="222"/>
    </row>
    <row r="20" spans="2:22" ht="26" customHeight="1">
      <c r="B20" s="95"/>
      <c r="C20" s="96"/>
      <c r="D20" s="96"/>
      <c r="E20" s="106"/>
      <c r="F20" s="227" t="s">
        <v>225</v>
      </c>
      <c r="G20" s="227"/>
      <c r="H20" s="227"/>
      <c r="I20" s="227"/>
      <c r="J20" s="227"/>
      <c r="K20" s="227"/>
      <c r="L20" s="227"/>
      <c r="M20" s="227"/>
      <c r="N20" s="227"/>
      <c r="O20" s="227"/>
      <c r="P20" s="227"/>
      <c r="Q20" s="227"/>
      <c r="R20" s="227"/>
      <c r="S20" s="221" t="s">
        <v>176</v>
      </c>
      <c r="T20" s="221"/>
      <c r="U20" s="221" t="s">
        <v>176</v>
      </c>
      <c r="V20" s="222"/>
    </row>
    <row r="21" spans="2:22" ht="26" customHeight="1">
      <c r="B21" s="95"/>
      <c r="C21" s="96"/>
      <c r="D21" s="96"/>
      <c r="E21" s="112"/>
      <c r="F21" s="227" t="s">
        <v>226</v>
      </c>
      <c r="G21" s="227"/>
      <c r="H21" s="227"/>
      <c r="I21" s="227"/>
      <c r="J21" s="227"/>
      <c r="K21" s="227"/>
      <c r="L21" s="227"/>
      <c r="M21" s="227"/>
      <c r="N21" s="227"/>
      <c r="O21" s="227"/>
      <c r="P21" s="227"/>
      <c r="Q21" s="227"/>
      <c r="R21" s="227"/>
      <c r="S21" s="221" t="s">
        <v>13</v>
      </c>
      <c r="T21" s="221"/>
      <c r="U21" s="221" t="s">
        <v>13</v>
      </c>
      <c r="V21" s="222"/>
    </row>
    <row r="22" spans="2:22" ht="26" customHeight="1">
      <c r="B22" s="95"/>
      <c r="C22" s="96"/>
      <c r="D22" s="96"/>
      <c r="E22" s="112"/>
      <c r="F22" s="227" t="s">
        <v>228</v>
      </c>
      <c r="G22" s="227"/>
      <c r="H22" s="227"/>
      <c r="I22" s="227"/>
      <c r="J22" s="227"/>
      <c r="K22" s="227"/>
      <c r="L22" s="227"/>
      <c r="M22" s="227"/>
      <c r="N22" s="227"/>
      <c r="O22" s="227"/>
      <c r="P22" s="227"/>
      <c r="Q22" s="227"/>
      <c r="R22" s="227"/>
      <c r="S22" s="221" t="s">
        <v>176</v>
      </c>
      <c r="T22" s="221"/>
      <c r="U22" s="221" t="s">
        <v>14</v>
      </c>
      <c r="V22" s="222"/>
    </row>
    <row r="23" spans="2:22" ht="26" customHeight="1">
      <c r="B23" s="115"/>
      <c r="C23" s="92"/>
      <c r="D23" s="92"/>
      <c r="E23" s="117"/>
      <c r="F23" s="218" t="s">
        <v>227</v>
      </c>
      <c r="G23" s="218"/>
      <c r="H23" s="218"/>
      <c r="I23" s="218"/>
      <c r="J23" s="218"/>
      <c r="K23" s="218"/>
      <c r="L23" s="218"/>
      <c r="M23" s="218"/>
      <c r="N23" s="218"/>
      <c r="O23" s="218"/>
      <c r="P23" s="218"/>
      <c r="Q23" s="218"/>
      <c r="R23" s="218"/>
      <c r="S23" s="219" t="s">
        <v>176</v>
      </c>
      <c r="T23" s="219"/>
      <c r="U23" s="219" t="s">
        <v>14</v>
      </c>
      <c r="V23" s="220"/>
    </row>
    <row r="24" spans="2:22" ht="26" customHeight="1">
      <c r="B24" s="212" t="s">
        <v>237</v>
      </c>
      <c r="C24" s="213"/>
      <c r="D24" s="213"/>
      <c r="E24" s="213"/>
      <c r="F24" s="213"/>
      <c r="G24" s="213"/>
      <c r="H24" s="213"/>
      <c r="I24" s="213"/>
      <c r="J24" s="213"/>
      <c r="K24" s="213"/>
      <c r="L24" s="213"/>
      <c r="M24" s="213"/>
      <c r="N24" s="213"/>
      <c r="O24" s="213"/>
      <c r="P24" s="213"/>
      <c r="Q24" s="213"/>
      <c r="R24" s="213"/>
      <c r="S24" s="213"/>
      <c r="T24" s="213"/>
      <c r="U24" s="213"/>
      <c r="V24" s="214"/>
    </row>
    <row r="25" spans="2:22" ht="26" customHeight="1">
      <c r="B25" s="120"/>
      <c r="C25" s="121"/>
      <c r="D25" s="121"/>
      <c r="E25" s="118"/>
      <c r="F25" s="215" t="s">
        <v>235</v>
      </c>
      <c r="G25" s="215"/>
      <c r="H25" s="215"/>
      <c r="I25" s="215"/>
      <c r="J25" s="215"/>
      <c r="K25" s="215"/>
      <c r="L25" s="215"/>
      <c r="M25" s="215"/>
      <c r="N25" s="215"/>
      <c r="O25" s="215"/>
      <c r="P25" s="215"/>
      <c r="Q25" s="215"/>
      <c r="R25" s="215"/>
      <c r="S25" s="216" t="s">
        <v>176</v>
      </c>
      <c r="T25" s="216"/>
      <c r="U25" s="216" t="s">
        <v>176</v>
      </c>
      <c r="V25" s="217"/>
    </row>
    <row r="26" spans="2:22" ht="26" customHeight="1">
      <c r="B26" s="115"/>
      <c r="C26" s="92"/>
      <c r="D26" s="92"/>
      <c r="E26" s="108"/>
      <c r="F26" s="218" t="s">
        <v>236</v>
      </c>
      <c r="G26" s="218"/>
      <c r="H26" s="218"/>
      <c r="I26" s="218"/>
      <c r="J26" s="218"/>
      <c r="K26" s="218"/>
      <c r="L26" s="218"/>
      <c r="M26" s="218"/>
      <c r="N26" s="218"/>
      <c r="O26" s="218"/>
      <c r="P26" s="218"/>
      <c r="Q26" s="218"/>
      <c r="R26" s="218"/>
      <c r="S26" s="219" t="s">
        <v>13</v>
      </c>
      <c r="T26" s="219"/>
      <c r="U26" s="219" t="s">
        <v>176</v>
      </c>
      <c r="V26" s="220"/>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28"/>
      <c r="F3" s="228"/>
      <c r="G3" s="54"/>
      <c r="H3" s="53"/>
      <c r="I3" s="53"/>
      <c r="J3" s="53"/>
      <c r="K3" s="53"/>
      <c r="W3" s="11" t="s">
        <v>15</v>
      </c>
      <c r="X3" s="144" t="s">
        <v>16</v>
      </c>
      <c r="Y3" s="36" t="s">
        <v>17</v>
      </c>
      <c r="Z3" s="36" t="s">
        <v>18</v>
      </c>
      <c r="AA3" s="36" t="s">
        <v>19</v>
      </c>
      <c r="AB3" s="145" t="s">
        <v>20</v>
      </c>
      <c r="AC3" s="36" t="s">
        <v>21</v>
      </c>
      <c r="AD3" s="36" t="s">
        <v>22</v>
      </c>
      <c r="AE3" s="144" t="s">
        <v>23</v>
      </c>
      <c r="AG3" s="144" t="s">
        <v>230</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3" t="s">
        <v>5</v>
      </c>
      <c r="I7" s="223"/>
      <c r="J7" s="223" t="s">
        <v>6</v>
      </c>
      <c r="K7" s="224"/>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136</v>
      </c>
      <c r="E9" s="98"/>
      <c r="F9" s="127" t="s">
        <v>130</v>
      </c>
      <c r="G9" s="99"/>
      <c r="H9" s="229" t="s">
        <v>176</v>
      </c>
      <c r="I9" s="229"/>
      <c r="J9" s="229" t="s">
        <v>176</v>
      </c>
      <c r="K9" s="230"/>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136</v>
      </c>
      <c r="E11" s="98"/>
      <c r="F11" s="128" t="s">
        <v>169</v>
      </c>
      <c r="G11" s="103"/>
      <c r="H11" s="216" t="s">
        <v>176</v>
      </c>
      <c r="I11" s="216"/>
      <c r="J11" s="216" t="s">
        <v>13</v>
      </c>
      <c r="K11" s="217"/>
    </row>
    <row r="12" spans="1:33" s="57" customFormat="1" ht="26" customHeight="1">
      <c r="B12" s="95"/>
      <c r="C12" s="96"/>
      <c r="D12" s="97" t="s">
        <v>136</v>
      </c>
      <c r="E12" s="104"/>
      <c r="F12" s="105" t="s">
        <v>170</v>
      </c>
      <c r="G12" s="105"/>
      <c r="H12" s="221" t="s">
        <v>176</v>
      </c>
      <c r="I12" s="221"/>
      <c r="J12" s="221" t="s">
        <v>13</v>
      </c>
      <c r="K12" s="222"/>
    </row>
    <row r="13" spans="1:33" s="57" customFormat="1" ht="26" customHeight="1">
      <c r="B13" s="95"/>
      <c r="C13" s="96"/>
      <c r="D13" s="97" t="s">
        <v>136</v>
      </c>
      <c r="E13" s="104"/>
      <c r="F13" s="105" t="s">
        <v>171</v>
      </c>
      <c r="G13" s="105"/>
      <c r="H13" s="221" t="s">
        <v>176</v>
      </c>
      <c r="I13" s="221"/>
      <c r="J13" s="221" t="s">
        <v>13</v>
      </c>
      <c r="K13" s="222"/>
    </row>
    <row r="14" spans="1:33" s="57" customFormat="1" ht="26" customHeight="1">
      <c r="B14" s="95"/>
      <c r="C14" s="96"/>
      <c r="D14" s="97" t="s">
        <v>136</v>
      </c>
      <c r="E14" s="106"/>
      <c r="F14" s="105" t="s">
        <v>172</v>
      </c>
      <c r="G14" s="105"/>
      <c r="H14" s="221" t="s">
        <v>176</v>
      </c>
      <c r="I14" s="221"/>
      <c r="J14" s="221" t="s">
        <v>13</v>
      </c>
      <c r="K14" s="222"/>
    </row>
    <row r="15" spans="1:33" s="57" customFormat="1" ht="26" customHeight="1">
      <c r="B15" s="95"/>
      <c r="C15" s="96"/>
      <c r="D15" s="97" t="s">
        <v>136</v>
      </c>
      <c r="E15" s="106"/>
      <c r="F15" s="129" t="s">
        <v>168</v>
      </c>
      <c r="G15" s="105"/>
      <c r="H15" s="221" t="s">
        <v>176</v>
      </c>
      <c r="I15" s="221"/>
      <c r="J15" s="221" t="s">
        <v>13</v>
      </c>
      <c r="K15" s="222"/>
    </row>
    <row r="16" spans="1:33" s="57" customFormat="1" ht="26" customHeight="1">
      <c r="B16" s="95"/>
      <c r="C16" s="96"/>
      <c r="D16" s="97" t="s">
        <v>136</v>
      </c>
      <c r="E16" s="106"/>
      <c r="F16" s="129" t="s">
        <v>8</v>
      </c>
      <c r="G16" s="105"/>
      <c r="H16" s="221" t="s">
        <v>176</v>
      </c>
      <c r="I16" s="221"/>
      <c r="J16" s="221" t="s">
        <v>13</v>
      </c>
      <c r="K16" s="222"/>
    </row>
    <row r="17" spans="2:11" s="57" customFormat="1" ht="26" customHeight="1">
      <c r="B17" s="95"/>
      <c r="C17" s="96"/>
      <c r="D17" s="97" t="s">
        <v>136</v>
      </c>
      <c r="E17" s="106"/>
      <c r="F17" s="129" t="s">
        <v>173</v>
      </c>
      <c r="G17" s="105"/>
      <c r="H17" s="219" t="s">
        <v>176</v>
      </c>
      <c r="I17" s="219"/>
      <c r="J17" s="219" t="s">
        <v>13</v>
      </c>
      <c r="K17" s="220"/>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136</v>
      </c>
      <c r="E19" s="98"/>
      <c r="F19" s="127" t="s">
        <v>11</v>
      </c>
      <c r="G19" s="99"/>
      <c r="H19" s="216" t="s">
        <v>174</v>
      </c>
      <c r="I19" s="216"/>
      <c r="J19" s="216" t="s">
        <v>13</v>
      </c>
      <c r="K19" s="217"/>
    </row>
    <row r="20" spans="2:11" s="57" customFormat="1" ht="26" customHeight="1">
      <c r="B20" s="95"/>
      <c r="C20" s="96"/>
      <c r="D20" s="97" t="s">
        <v>136</v>
      </c>
      <c r="E20" s="104"/>
      <c r="F20" s="129" t="s">
        <v>175</v>
      </c>
      <c r="G20" s="107"/>
      <c r="H20" s="221" t="s">
        <v>174</v>
      </c>
      <c r="I20" s="221"/>
      <c r="J20" s="221" t="s">
        <v>13</v>
      </c>
      <c r="K20" s="222"/>
    </row>
    <row r="21" spans="2:11" s="57" customFormat="1" ht="26" customHeight="1">
      <c r="B21" s="95"/>
      <c r="C21" s="96"/>
      <c r="D21" s="97" t="s">
        <v>136</v>
      </c>
      <c r="E21" s="104"/>
      <c r="F21" s="129" t="s">
        <v>135</v>
      </c>
      <c r="G21" s="107"/>
      <c r="H21" s="221" t="s">
        <v>174</v>
      </c>
      <c r="I21" s="221"/>
      <c r="J21" s="221" t="s">
        <v>13</v>
      </c>
      <c r="K21" s="222"/>
    </row>
    <row r="22" spans="2:11" s="57" customFormat="1" ht="26" customHeight="1">
      <c r="B22" s="95"/>
      <c r="C22" s="96"/>
      <c r="D22" s="97" t="s">
        <v>136</v>
      </c>
      <c r="E22" s="108"/>
      <c r="F22" s="130" t="s">
        <v>10</v>
      </c>
      <c r="G22" s="109"/>
      <c r="H22" s="219" t="s">
        <v>174</v>
      </c>
      <c r="I22" s="219"/>
      <c r="J22" s="219" t="s">
        <v>13</v>
      </c>
      <c r="K22" s="220"/>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136</v>
      </c>
      <c r="E24" s="110"/>
      <c r="F24" s="127" t="s">
        <v>178</v>
      </c>
      <c r="G24" s="111"/>
      <c r="H24" s="216" t="s">
        <v>13</v>
      </c>
      <c r="I24" s="216"/>
      <c r="J24" s="216" t="s">
        <v>13</v>
      </c>
      <c r="K24" s="217"/>
    </row>
    <row r="25" spans="2:11" s="57" customFormat="1" ht="26" customHeight="1">
      <c r="B25" s="95"/>
      <c r="C25" s="96"/>
      <c r="D25" s="97" t="s">
        <v>136</v>
      </c>
      <c r="E25" s="112"/>
      <c r="F25" s="129" t="s">
        <v>177</v>
      </c>
      <c r="G25" s="107"/>
      <c r="H25" s="221" t="s">
        <v>13</v>
      </c>
      <c r="I25" s="221"/>
      <c r="J25" s="221" t="s">
        <v>13</v>
      </c>
      <c r="K25" s="222"/>
    </row>
    <row r="26" spans="2:11" s="57" customFormat="1" ht="26" customHeight="1">
      <c r="B26" s="95"/>
      <c r="C26" s="96"/>
      <c r="D26" s="97" t="s">
        <v>136</v>
      </c>
      <c r="E26" s="112"/>
      <c r="F26" s="129" t="s">
        <v>242</v>
      </c>
      <c r="G26" s="107"/>
      <c r="H26" s="221" t="s">
        <v>13</v>
      </c>
      <c r="I26" s="221"/>
      <c r="J26" s="221" t="s">
        <v>13</v>
      </c>
      <c r="K26" s="222"/>
    </row>
    <row r="27" spans="2:11" s="57" customFormat="1" ht="26" customHeight="1">
      <c r="B27" s="95"/>
      <c r="C27" s="96"/>
      <c r="D27" s="97" t="s">
        <v>136</v>
      </c>
      <c r="E27" s="112"/>
      <c r="F27" s="129" t="s">
        <v>243</v>
      </c>
      <c r="G27" s="107"/>
      <c r="H27" s="221" t="s">
        <v>13</v>
      </c>
      <c r="I27" s="221"/>
      <c r="J27" s="221" t="s">
        <v>13</v>
      </c>
      <c r="K27" s="222"/>
    </row>
    <row r="28" spans="2:11" s="57" customFormat="1" ht="26" customHeight="1">
      <c r="B28" s="95"/>
      <c r="C28" s="96"/>
      <c r="D28" s="97" t="s">
        <v>136</v>
      </c>
      <c r="E28" s="112"/>
      <c r="F28" s="129" t="s">
        <v>244</v>
      </c>
      <c r="G28" s="107"/>
      <c r="H28" s="221" t="s">
        <v>13</v>
      </c>
      <c r="I28" s="221"/>
      <c r="J28" s="221" t="s">
        <v>13</v>
      </c>
      <c r="K28" s="222"/>
    </row>
    <row r="29" spans="2:11" s="57" customFormat="1" ht="26" customHeight="1">
      <c r="B29" s="95"/>
      <c r="C29" s="96"/>
      <c r="D29" s="97" t="s">
        <v>136</v>
      </c>
      <c r="E29" s="112"/>
      <c r="F29" s="129" t="s">
        <v>245</v>
      </c>
      <c r="G29" s="107"/>
      <c r="H29" s="221" t="s">
        <v>13</v>
      </c>
      <c r="I29" s="221"/>
      <c r="J29" s="221" t="s">
        <v>13</v>
      </c>
      <c r="K29" s="222"/>
    </row>
    <row r="30" spans="2:11" s="57" customFormat="1" ht="26" customHeight="1">
      <c r="B30" s="95"/>
      <c r="C30" s="96"/>
      <c r="D30" s="97" t="s">
        <v>136</v>
      </c>
      <c r="E30" s="112"/>
      <c r="F30" s="129" t="s">
        <v>179</v>
      </c>
      <c r="G30" s="107"/>
      <c r="H30" s="221" t="s">
        <v>13</v>
      </c>
      <c r="I30" s="221"/>
      <c r="J30" s="221" t="s">
        <v>13</v>
      </c>
      <c r="K30" s="222"/>
    </row>
    <row r="31" spans="2:11" s="57" customFormat="1" ht="26" customHeight="1">
      <c r="B31" s="95"/>
      <c r="C31" s="96"/>
      <c r="D31" s="97" t="s">
        <v>136</v>
      </c>
      <c r="E31" s="112"/>
      <c r="F31" s="129" t="s">
        <v>180</v>
      </c>
      <c r="G31" s="107"/>
      <c r="H31" s="221" t="s">
        <v>174</v>
      </c>
      <c r="I31" s="221"/>
      <c r="J31" s="221" t="s">
        <v>13</v>
      </c>
      <c r="K31" s="222"/>
    </row>
    <row r="32" spans="2:11" s="57" customFormat="1" ht="26" customHeight="1">
      <c r="B32" s="95"/>
      <c r="C32" s="96"/>
      <c r="D32" s="97" t="s">
        <v>136</v>
      </c>
      <c r="E32" s="113"/>
      <c r="F32" s="131" t="s">
        <v>181</v>
      </c>
      <c r="G32" s="114"/>
      <c r="H32" s="221" t="s">
        <v>176</v>
      </c>
      <c r="I32" s="221"/>
      <c r="J32" s="221" t="s">
        <v>176</v>
      </c>
      <c r="K32" s="222"/>
    </row>
    <row r="33" spans="2:11" s="57" customFormat="1" ht="26" customHeight="1">
      <c r="B33" s="95"/>
      <c r="C33" s="96"/>
      <c r="D33" s="97" t="s">
        <v>136</v>
      </c>
      <c r="E33" s="113"/>
      <c r="F33" s="131" t="s">
        <v>246</v>
      </c>
      <c r="G33" s="114"/>
      <c r="H33" s="221" t="s">
        <v>176</v>
      </c>
      <c r="I33" s="221"/>
      <c r="J33" s="221" t="s">
        <v>13</v>
      </c>
      <c r="K33" s="222"/>
    </row>
    <row r="34" spans="2:11" s="57" customFormat="1" ht="26" customHeight="1">
      <c r="B34" s="95"/>
      <c r="C34" s="96"/>
      <c r="D34" s="97" t="s">
        <v>136</v>
      </c>
      <c r="E34" s="113"/>
      <c r="F34" s="131" t="s">
        <v>182</v>
      </c>
      <c r="G34" s="114"/>
      <c r="H34" s="221" t="s">
        <v>13</v>
      </c>
      <c r="I34" s="221"/>
      <c r="J34" s="221" t="s">
        <v>13</v>
      </c>
      <c r="K34" s="222"/>
    </row>
    <row r="35" spans="2:11" s="57" customFormat="1" ht="26" customHeight="1">
      <c r="B35" s="115"/>
      <c r="C35" s="92"/>
      <c r="D35" s="116" t="s">
        <v>136</v>
      </c>
      <c r="E35" s="117"/>
      <c r="F35" s="130" t="s">
        <v>183</v>
      </c>
      <c r="G35" s="109"/>
      <c r="H35" s="219" t="s">
        <v>13</v>
      </c>
      <c r="I35" s="219"/>
      <c r="J35" s="219" t="s">
        <v>13</v>
      </c>
      <c r="K35" s="220"/>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2023-12-06T22:09:57Z</dcterms:modified>
</cp:coreProperties>
</file>