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4D7A99E-F6E9-8F46-9949-83888ED0250C}" xr6:coauthVersionLast="47" xr6:coauthVersionMax="47" xr10:uidLastSave="{00000000-0000-0000-0000-000000000000}"/>
  <bookViews>
    <workbookView xWindow="-3760" yWindow="-21600" windowWidth="38400" windowHeight="2160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<sst xmlns="http://schemas.openxmlformats.org/spreadsheetml/2006/main" count="674" uniqueCount="299">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</sst>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W3" sqref="W3"/>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189</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174</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173</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286</v>
      </c>
      <c r="G3" s="9"/>
      <c r="H3" s="7"/>
      <c r="I3" s="7"/>
      <c r="J3" s="7"/>
      <c r="K3" s="7"/>
      <c r="L3" s="7"/>
      <c r="M3" s="7"/>
      <c r="N3" s="203"/>
      <c r="O3" s="7"/>
      <c r="P3" s="7"/>
      <c r="Q3" s="7"/>
      <c r="R3" s="7"/>
      <c r="S3" s="7"/>
      <c r="T3" s="7"/>
      <c r="U3" s="7"/>
      <c r="V3" s="7"/>
      <c r="W3" s="7"/>
      <c r="X3" s="10"/>
      <c r="Y3" s="7"/>
      <c r="Z3" s="204"/>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2"/>
      <c r="G5" s="132"/>
      <c r="H5" s="132"/>
      <c r="I5" s="20"/>
      <c r="J5" s="133"/>
      <c r="K5" s="133"/>
      <c r="L5" s="133"/>
      <c r="M5" s="133"/>
      <c r="N5" s="133"/>
      <c r="O5" s="133"/>
      <c r="P5" s="133"/>
      <c r="Q5" s="21"/>
      <c r="R5" s="21"/>
      <c r="S5" s="21"/>
      <c r="T5" s="21"/>
      <c r="U5" s="21"/>
      <c r="V5" s="20"/>
      <c r="W5" s="133"/>
      <c r="X5" s="133"/>
      <c r="Y5" s="133"/>
      <c r="Z5" s="133"/>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179</v>
      </c>
      <c r="N11" s="34" t="s">
        <v>178</v>
      </c>
      <c r="P11" s="34" t="s">
        <v>177</v>
      </c>
      <c r="Q11" s="29"/>
      <c r="R11" s="34" t="s">
        <v>180</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J19" s="26"/>
      <c r="V19" s="26"/>
    </row>
    <row r="20" spans="1:26" ht="68" customHeight="1">
      <c r="A20" s="25"/>
      <c r="B20" s="25"/>
      <c r="C20" s="25"/>
      <c r="D20" s="25"/>
      <c r="E20" s="26"/>
      <c r="G20" s="27" t="s">
        <v>35</v>
      </c>
      <c r="J20" s="26"/>
      <c r="L20" s="34" t="s">
        <v>36</v>
      </c>
      <c r="N20" s="34" t="s">
        <v>37</v>
      </c>
      <c r="P20" s="27" t="s">
        <v>38</v>
      </c>
      <c r="R20" s="33" t="s">
        <v>39</v>
      </c>
      <c r="T20" s="34" t="s">
        <v>42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c r="A22" s="25"/>
      <c r="B22" s="25"/>
      <c r="C22" s="25"/>
      <c r="D22" s="25"/>
      <c r="E22" s="26"/>
      <c r="G22" s="36"/>
      <c r="J22" s="26"/>
      <c r="L22"/>
      <c r="M22"/>
      <c r="N22"/>
      <c r="O22"/>
      <c r="P22"/>
      <c r="Q22"/>
      <c r="R22"/>
      <c r="S22"/>
      <c r="T22"/>
      <c r="V22" s="26"/>
    </row>
    <row r="23" spans="1:26" ht="30" customHeight="1" thickBot="1">
      <c r="A23" s="25"/>
      <c r="B23" s="25"/>
      <c r="C23" s="25"/>
      <c r="D23" s="25"/>
      <c r="E23" s="26"/>
      <c r="J23" s="26"/>
      <c r="V23" s="26"/>
    </row>
    <row r="24" spans="1:26" ht="68" customHeight="1">
      <c r="A24" s="25"/>
      <c r="B24" s="25"/>
      <c r="C24" s="25"/>
      <c r="D24" s="25"/>
      <c r="E24" s="26"/>
      <c r="G24" s="37" t="s">
        <v>40</v>
      </c>
      <c r="J24" s="26"/>
      <c r="L24" s="30" t="s">
        <v>41</v>
      </c>
      <c r="N24" s="34" t="s">
        <v>43</v>
      </c>
      <c r="P24" s="34" t="s">
        <v>44</v>
      </c>
      <c r="V24" s="26"/>
      <c r="X24" s="34" t="s">
        <v>45</v>
      </c>
      <c r="Z24" s="30" t="s">
        <v>46</v>
      </c>
    </row>
    <row r="25" spans="1:26" ht="30" customHeight="1" thickBot="1">
      <c r="A25" s="25"/>
      <c r="B25" s="25"/>
      <c r="C25" s="25"/>
      <c r="D25" s="25"/>
      <c r="E25" s="26"/>
      <c r="G25" s="31" t="s">
        <v>16</v>
      </c>
      <c r="J25" s="26"/>
      <c r="L25" s="31" t="s">
        <v>16</v>
      </c>
      <c r="N25" s="31" t="s">
        <v>16</v>
      </c>
      <c r="P25" s="31" t="s">
        <v>16</v>
      </c>
      <c r="V25" s="26"/>
      <c r="X25" s="31" t="s">
        <v>23</v>
      </c>
      <c r="Z25" s="31" t="s">
        <v>23</v>
      </c>
    </row>
    <row r="26" spans="1:26" ht="30" customHeight="1" thickBot="1">
      <c r="A26" s="25"/>
      <c r="B26" s="25"/>
      <c r="C26" s="25"/>
      <c r="D26" s="25"/>
      <c r="E26" s="26"/>
      <c r="J26" s="26"/>
      <c r="V26" s="26"/>
    </row>
    <row r="27" spans="1:26" ht="68" customHeight="1">
      <c r="A27" s="25"/>
      <c r="B27" s="25"/>
      <c r="C27" s="25"/>
      <c r="D27" s="25"/>
      <c r="E27" s="26"/>
      <c r="G27" s="33" t="s">
        <v>47</v>
      </c>
      <c r="J27" s="26"/>
      <c r="L27" s="33" t="s">
        <v>48</v>
      </c>
      <c r="N27" s="37" t="s">
        <v>49</v>
      </c>
      <c r="P27" s="33" t="s">
        <v>50</v>
      </c>
      <c r="Q27" s="35"/>
      <c r="R27" s="33" t="s">
        <v>51</v>
      </c>
      <c r="S27" s="35"/>
      <c r="T27" s="35"/>
      <c r="U27" s="35"/>
      <c r="V27" s="26"/>
      <c r="X27" s="34" t="s">
        <v>52</v>
      </c>
    </row>
    <row r="28" spans="1:26" ht="30" customHeight="1" thickBot="1">
      <c r="A28" s="25"/>
      <c r="B28" s="25"/>
      <c r="C28" s="25"/>
      <c r="D28" s="25"/>
      <c r="E28" s="26"/>
      <c r="G28" s="31" t="s">
        <v>16</v>
      </c>
      <c r="J28" s="26"/>
      <c r="L28" s="31" t="s">
        <v>16</v>
      </c>
      <c r="N28" s="31" t="s">
        <v>16</v>
      </c>
      <c r="P28" s="31" t="s">
        <v>16</v>
      </c>
      <c r="Q28" s="32"/>
      <c r="R28" s="31" t="s">
        <v>16</v>
      </c>
      <c r="S28" s="32"/>
      <c r="T28" s="32"/>
      <c r="U28" s="32"/>
      <c r="V28" s="26"/>
      <c r="X28" s="31" t="s">
        <v>23</v>
      </c>
    </row>
    <row r="29" spans="1:26" ht="30" customHeight="1" thickBot="1">
      <c r="A29" s="25"/>
      <c r="B29" s="25"/>
      <c r="C29" s="25"/>
      <c r="D29" s="25"/>
      <c r="E29" s="26"/>
      <c r="J29" s="26"/>
      <c r="V29" s="26"/>
    </row>
    <row r="30" spans="1:26" ht="68" customHeight="1">
      <c r="A30" s="25"/>
      <c r="B30" s="25"/>
      <c r="C30" s="25"/>
      <c r="D30" s="25"/>
      <c r="E30" s="26"/>
      <c r="G30"/>
      <c r="J30" s="26"/>
      <c r="L30" s="33" t="s">
        <v>53</v>
      </c>
      <c r="N30" s="37" t="s">
        <v>54</v>
      </c>
      <c r="P30" s="37" t="s">
        <v>55</v>
      </c>
      <c r="R30" s="33" t="s">
        <v>56</v>
      </c>
      <c r="T30" s="37" t="s">
        <v>57</v>
      </c>
      <c r="V30" s="26"/>
    </row>
    <row r="31" spans="1:26" ht="30" customHeight="1" thickBot="1">
      <c r="A31" s="25"/>
      <c r="B31" s="25"/>
      <c r="C31" s="25"/>
      <c r="D31" s="25"/>
      <c r="E31" s="26"/>
      <c r="G31"/>
      <c r="J31" s="26"/>
      <c r="L31" s="31" t="s">
        <v>16</v>
      </c>
      <c r="N31" s="31" t="s">
        <v>16</v>
      </c>
      <c r="P31" s="31" t="s">
        <v>16</v>
      </c>
      <c r="R31" s="31" t="s">
        <v>16</v>
      </c>
      <c r="T31" s="31" t="s">
        <v>16</v>
      </c>
      <c r="V31" s="26"/>
    </row>
    <row r="32" spans="1:26" ht="30" customHeight="1" thickBot="1">
      <c r="A32" s="25"/>
      <c r="B32" s="25"/>
      <c r="C32" s="25"/>
      <c r="D32" s="25"/>
      <c r="E32" s="26"/>
      <c r="J32" s="26"/>
      <c r="V32" s="26"/>
    </row>
    <row r="33" spans="1:24" ht="68" customHeight="1">
      <c r="A33" s="25"/>
      <c r="B33" s="25"/>
      <c r="C33" s="25"/>
      <c r="D33" s="25"/>
      <c r="E33" s="26"/>
      <c r="J33" s="26"/>
      <c r="L33" s="27" t="s">
        <v>58</v>
      </c>
      <c r="N33" s="27" t="s">
        <v>59</v>
      </c>
      <c r="P33" s="37" t="s">
        <v>60</v>
      </c>
      <c r="R33"/>
      <c r="S33"/>
      <c r="T33"/>
      <c r="V33" s="26"/>
    </row>
    <row r="34" spans="1:24" ht="30" customHeight="1" thickBot="1">
      <c r="A34" s="25"/>
      <c r="B34" s="25"/>
      <c r="C34" s="25"/>
      <c r="D34" s="25"/>
      <c r="E34" s="26"/>
      <c r="J34" s="26"/>
      <c r="L34" s="31" t="s">
        <v>16</v>
      </c>
      <c r="N34" s="31" t="s">
        <v>16</v>
      </c>
      <c r="P34" s="31" t="s">
        <v>16</v>
      </c>
      <c r="R34"/>
      <c r="S34"/>
      <c r="T34"/>
      <c r="V34" s="26"/>
    </row>
    <row r="35" spans="1:24" ht="30" customHeight="1" thickBot="1">
      <c r="A35" s="25"/>
      <c r="B35" s="25"/>
      <c r="C35" s="25"/>
      <c r="D35" s="25"/>
      <c r="E35" s="26"/>
      <c r="J35" s="26"/>
      <c r="V35" s="26"/>
    </row>
    <row r="36" spans="1:24" ht="68" customHeight="1">
      <c r="A36" s="25"/>
      <c r="B36" s="25"/>
      <c r="C36" s="25"/>
      <c r="D36" s="25"/>
      <c r="E36" s="26"/>
      <c r="G36"/>
      <c r="J36" s="26"/>
      <c r="L36" s="37" t="s">
        <v>61</v>
      </c>
      <c r="N36" s="27" t="s">
        <v>62</v>
      </c>
      <c r="P36" s="27" t="s">
        <v>63</v>
      </c>
      <c r="R36" s="27" t="s">
        <v>64</v>
      </c>
      <c r="V36" s="26"/>
      <c r="X36" s="27" t="s">
        <v>65</v>
      </c>
    </row>
    <row r="37" spans="1:24" ht="30" customHeight="1" thickBot="1">
      <c r="A37" s="25"/>
      <c r="B37" s="25"/>
      <c r="C37" s="25"/>
      <c r="D37" s="25"/>
      <c r="E37" s="26"/>
      <c r="G37"/>
      <c r="J37" s="26"/>
      <c r="L37" s="31" t="s">
        <v>16</v>
      </c>
      <c r="N37" s="31" t="s">
        <v>16</v>
      </c>
      <c r="P37" s="31" t="s">
        <v>16</v>
      </c>
      <c r="R37" s="31" t="s">
        <v>16</v>
      </c>
      <c r="V37" s="26"/>
      <c r="X37" s="31" t="s">
        <v>23</v>
      </c>
    </row>
    <row r="38" spans="1:24" ht="30" customHeight="1" thickBot="1">
      <c r="A38" s="25"/>
      <c r="B38" s="25"/>
      <c r="C38" s="25"/>
      <c r="D38" s="25"/>
      <c r="E38" s="26"/>
      <c r="J38" s="26"/>
      <c r="V38" s="26"/>
    </row>
    <row r="39" spans="1:24" ht="68" customHeight="1">
      <c r="A39" s="25"/>
      <c r="B39" s="25"/>
      <c r="C39" s="25"/>
      <c r="D39" s="25"/>
      <c r="E39" s="26"/>
      <c r="G39"/>
      <c r="J39" s="26"/>
      <c r="L39" s="33" t="s">
        <v>66</v>
      </c>
      <c r="N39" s="33" t="s">
        <v>67</v>
      </c>
      <c r="U39" s="35"/>
      <c r="V39" s="26"/>
    </row>
    <row r="40" spans="1:24" ht="30" customHeight="1" thickBot="1">
      <c r="A40" s="25"/>
      <c r="B40" s="25"/>
      <c r="C40" s="25"/>
      <c r="D40" s="25"/>
      <c r="E40" s="26"/>
      <c r="G40"/>
      <c r="J40" s="26"/>
      <c r="L40" s="31" t="s">
        <v>16</v>
      </c>
      <c r="N40" s="31" t="s">
        <v>16</v>
      </c>
      <c r="P40"/>
      <c r="U40" s="32"/>
      <c r="V40" s="26"/>
    </row>
    <row r="41" spans="1:24" ht="30" customHeight="1" thickBot="1">
      <c r="A41" s="25"/>
      <c r="B41" s="25"/>
      <c r="C41" s="25"/>
      <c r="D41" s="25"/>
      <c r="E41" s="26"/>
      <c r="G41"/>
      <c r="J41" s="26"/>
      <c r="V41" s="26"/>
    </row>
    <row r="42" spans="1:24" ht="68" customHeight="1">
      <c r="A42" s="25"/>
      <c r="B42" s="25"/>
      <c r="C42" s="25"/>
      <c r="D42" s="25"/>
      <c r="E42" s="26"/>
      <c r="G42"/>
      <c r="J42" s="26"/>
      <c r="L42" s="37" t="s">
        <v>68</v>
      </c>
      <c r="N42" s="27" t="s">
        <v>69</v>
      </c>
      <c r="P42" s="27" t="s">
        <v>70</v>
      </c>
      <c r="R42" s="37" t="s">
        <v>71</v>
      </c>
      <c r="V42" s="26"/>
      <c r="X42" s="33" t="s">
        <v>72</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c r="A44" s="25"/>
      <c r="B44" s="25"/>
      <c r="C44" s="25"/>
      <c r="D44" s="25"/>
      <c r="E44" s="26"/>
      <c r="J44" s="26"/>
      <c r="V44" s="26"/>
    </row>
    <row r="45" spans="1:24" ht="30" customHeight="1" thickBot="1">
      <c r="A45" s="25"/>
      <c r="B45" s="25"/>
      <c r="C45" s="25"/>
      <c r="D45" s="25"/>
      <c r="E45" s="26"/>
      <c r="J45" s="26"/>
      <c r="V45" s="26"/>
    </row>
    <row r="46" spans="1:24" ht="68" customHeight="1">
      <c r="A46" s="25"/>
      <c r="B46" s="25"/>
      <c r="C46" s="25"/>
      <c r="D46" s="25"/>
      <c r="E46" s="26"/>
      <c r="G46" s="27" t="s">
        <v>73</v>
      </c>
      <c r="J46" s="26"/>
      <c r="L46" s="27" t="s">
        <v>74</v>
      </c>
      <c r="N46" s="37" t="s">
        <v>75</v>
      </c>
      <c r="P46" s="27" t="s">
        <v>76</v>
      </c>
      <c r="Q46"/>
      <c r="R46" s="37" t="s">
        <v>77</v>
      </c>
      <c r="V46" s="26"/>
    </row>
    <row r="47" spans="1:24" ht="30" customHeight="1" thickBot="1">
      <c r="A47" s="25"/>
      <c r="B47" s="25"/>
      <c r="C47" s="25"/>
      <c r="D47" s="25"/>
      <c r="E47" s="26"/>
      <c r="G47" s="31" t="s">
        <v>16</v>
      </c>
      <c r="J47" s="26"/>
      <c r="L47" s="31" t="s">
        <v>16</v>
      </c>
      <c r="N47" s="31" t="s">
        <v>16</v>
      </c>
      <c r="P47" s="31" t="s">
        <v>16</v>
      </c>
      <c r="Q47"/>
      <c r="R47" s="31" t="s">
        <v>16</v>
      </c>
      <c r="V47" s="26"/>
    </row>
    <row r="48" spans="1:24" ht="30" customHeight="1" thickBot="1">
      <c r="A48" s="25"/>
      <c r="B48" s="25"/>
      <c r="C48" s="25"/>
      <c r="D48" s="25"/>
      <c r="E48" s="26"/>
      <c r="F48"/>
      <c r="G48"/>
      <c r="J48" s="26"/>
      <c r="V48" s="26"/>
    </row>
    <row r="49" spans="1:22" ht="68" customHeight="1">
      <c r="A49" s="25"/>
      <c r="B49" s="25"/>
      <c r="C49" s="25"/>
      <c r="D49" s="25"/>
      <c r="E49" s="26"/>
      <c r="F49"/>
      <c r="G49"/>
      <c r="J49" s="26"/>
      <c r="L49" s="37" t="s">
        <v>78</v>
      </c>
      <c r="N49" s="27" t="s">
        <v>79</v>
      </c>
      <c r="R49"/>
      <c r="V49" s="26"/>
    </row>
    <row r="50" spans="1:22" ht="30" customHeight="1" thickBot="1">
      <c r="A50" s="25"/>
      <c r="B50" s="25"/>
      <c r="C50" s="25"/>
      <c r="D50" s="25"/>
      <c r="E50" s="26"/>
      <c r="G50"/>
      <c r="J50" s="26"/>
      <c r="L50" s="31" t="s">
        <v>16</v>
      </c>
      <c r="N50" s="31" t="s">
        <v>16</v>
      </c>
      <c r="R50"/>
      <c r="V50" s="26"/>
    </row>
    <row r="51" spans="1:22" ht="30" customHeight="1">
      <c r="A51" s="25"/>
      <c r="B51" s="25"/>
      <c r="C51" s="25"/>
      <c r="D51" s="25"/>
      <c r="E51" s="26"/>
      <c r="J51" s="26"/>
      <c r="V51" s="26"/>
    </row>
    <row r="52" spans="1:22" ht="30" customHeight="1" thickBot="1">
      <c r="A52" s="25"/>
      <c r="B52" s="25"/>
      <c r="C52" s="25"/>
      <c r="D52" s="25"/>
      <c r="E52" s="26"/>
      <c r="J52" s="26"/>
      <c r="V52" s="26"/>
    </row>
    <row r="53" spans="1:22" ht="68" customHeight="1">
      <c r="A53" s="25"/>
      <c r="B53" s="25"/>
      <c r="C53" s="25"/>
      <c r="D53" s="25"/>
      <c r="E53" s="26"/>
      <c r="G53" s="37" t="s">
        <v>80</v>
      </c>
      <c r="J53" s="26"/>
      <c r="L53" s="37" t="s">
        <v>81</v>
      </c>
      <c r="N53" s="33" t="s">
        <v>82</v>
      </c>
      <c r="P53"/>
      <c r="R53"/>
      <c r="V53" s="26"/>
    </row>
    <row r="54" spans="1:22" ht="30" customHeight="1" thickBot="1">
      <c r="A54" s="25"/>
      <c r="B54" s="25"/>
      <c r="C54" s="25"/>
      <c r="D54" s="25"/>
      <c r="E54" s="26"/>
      <c r="G54" s="31" t="s">
        <v>16</v>
      </c>
      <c r="J54" s="26"/>
      <c r="L54" s="31" t="s">
        <v>16</v>
      </c>
      <c r="N54" s="31" t="s">
        <v>16</v>
      </c>
      <c r="P54"/>
      <c r="R54"/>
      <c r="V54" s="26"/>
    </row>
    <row r="55" spans="1:22" ht="30" customHeight="1" thickBot="1">
      <c r="A55" s="25"/>
      <c r="B55" s="25"/>
      <c r="C55" s="25"/>
      <c r="D55" s="25"/>
      <c r="E55" s="26"/>
      <c r="J55" s="26"/>
      <c r="V55" s="26"/>
    </row>
    <row r="56" spans="1:22" ht="68" customHeight="1">
      <c r="A56" s="25"/>
      <c r="B56" s="25"/>
      <c r="C56" s="25"/>
      <c r="D56" s="25"/>
      <c r="E56" s="26"/>
      <c r="G56" s="37" t="s">
        <v>83</v>
      </c>
      <c r="J56" s="26"/>
      <c r="L56" s="33" t="s">
        <v>84</v>
      </c>
      <c r="N56" s="27" t="s">
        <v>85</v>
      </c>
      <c r="P56"/>
      <c r="Q56"/>
      <c r="R56"/>
      <c r="V56" s="26"/>
    </row>
    <row r="57" spans="1:22" ht="30" customHeight="1" thickBot="1">
      <c r="A57" s="25"/>
      <c r="B57" s="25"/>
      <c r="C57" s="25"/>
      <c r="D57" s="25"/>
      <c r="E57" s="26"/>
      <c r="G57" s="31" t="s">
        <v>16</v>
      </c>
      <c r="J57" s="26"/>
      <c r="L57" s="31" t="s">
        <v>16</v>
      </c>
      <c r="N57" s="31" t="s">
        <v>16</v>
      </c>
      <c r="P57"/>
      <c r="Q57"/>
      <c r="R57"/>
      <c r="V57" s="26"/>
    </row>
    <row r="58" spans="1:22" ht="30" customHeight="1" thickBot="1">
      <c r="A58" s="25"/>
      <c r="B58" s="25"/>
      <c r="C58" s="25"/>
      <c r="D58" s="25"/>
      <c r="E58" s="26"/>
      <c r="J58" s="26"/>
      <c r="V58" s="26"/>
    </row>
    <row r="59" spans="1:22" ht="68" customHeight="1">
      <c r="A59" s="25"/>
      <c r="B59" s="25"/>
      <c r="C59" s="25"/>
      <c r="D59" s="25"/>
      <c r="E59" s="26"/>
      <c r="G59" s="27" t="s">
        <v>86</v>
      </c>
      <c r="J59" s="26"/>
      <c r="L59" s="27" t="s">
        <v>87</v>
      </c>
      <c r="N59"/>
      <c r="O59"/>
      <c r="P59"/>
      <c r="U59" s="35"/>
      <c r="V59" s="26"/>
    </row>
    <row r="60" spans="1:22" ht="30" customHeight="1" thickBot="1">
      <c r="A60" s="25"/>
      <c r="B60" s="25"/>
      <c r="C60" s="25"/>
      <c r="D60" s="25"/>
      <c r="E60" s="26"/>
      <c r="G60" s="31" t="s">
        <v>16</v>
      </c>
      <c r="J60" s="26"/>
      <c r="L60" s="31" t="s">
        <v>16</v>
      </c>
      <c r="N60"/>
      <c r="O60"/>
      <c r="P60"/>
      <c r="U60" s="32"/>
      <c r="V60" s="26"/>
    </row>
    <row r="61" spans="1:22" ht="30" customHeight="1" thickBot="1">
      <c r="A61" s="25"/>
      <c r="B61" s="25"/>
      <c r="C61" s="25"/>
      <c r="D61" s="25"/>
      <c r="E61" s="26"/>
      <c r="J61" s="26"/>
      <c r="V61" s="26"/>
    </row>
    <row r="62" spans="1:22" ht="68" customHeight="1">
      <c r="A62" s="25"/>
      <c r="B62" s="25"/>
      <c r="C62" s="25"/>
      <c r="D62" s="25"/>
      <c r="E62" s="26"/>
      <c r="G62" s="33" t="s">
        <v>88</v>
      </c>
      <c r="J62" s="26"/>
      <c r="L62" s="38" t="s">
        <v>89</v>
      </c>
      <c r="N62" s="33" t="s">
        <v>90</v>
      </c>
      <c r="P62" s="33" t="s">
        <v>175</v>
      </c>
      <c r="Q62"/>
      <c r="R62" s="38" t="s">
        <v>176</v>
      </c>
      <c r="V62" s="26"/>
    </row>
    <row r="63" spans="1:22" ht="30" customHeight="1" thickBot="1">
      <c r="A63" s="25"/>
      <c r="B63" s="25"/>
      <c r="C63" s="25"/>
      <c r="D63" s="25"/>
      <c r="E63" s="26"/>
      <c r="G63" s="31" t="s">
        <v>16</v>
      </c>
      <c r="J63" s="26"/>
      <c r="L63" s="31" t="s">
        <v>16</v>
      </c>
      <c r="N63" s="31" t="s">
        <v>16</v>
      </c>
      <c r="P63" s="31" t="s">
        <v>16</v>
      </c>
      <c r="Q63"/>
      <c r="R63" s="31" t="s">
        <v>16</v>
      </c>
      <c r="V63" s="26"/>
    </row>
    <row r="64" spans="1:22" ht="30" customHeight="1" thickBot="1">
      <c r="A64" s="25"/>
      <c r="B64" s="25"/>
      <c r="C64" s="25"/>
      <c r="D64" s="25"/>
      <c r="E64" s="26"/>
      <c r="J64" s="26"/>
      <c r="V64" s="26"/>
    </row>
    <row r="65" spans="1:26" ht="68" customHeight="1">
      <c r="A65" s="25"/>
      <c r="B65" s="25"/>
      <c r="C65" s="25"/>
      <c r="D65" s="25"/>
      <c r="E65" s="26"/>
      <c r="G65"/>
      <c r="J65" s="26"/>
      <c r="L65" s="37" t="s">
        <v>91</v>
      </c>
      <c r="N65"/>
      <c r="O65"/>
      <c r="P65"/>
      <c r="Q65"/>
      <c r="R65"/>
      <c r="V65" s="26"/>
    </row>
    <row r="66" spans="1:26" ht="30" customHeight="1" thickBot="1">
      <c r="A66" s="25"/>
      <c r="B66" s="25"/>
      <c r="C66" s="25"/>
      <c r="D66" s="25"/>
      <c r="E66" s="26"/>
      <c r="G66"/>
      <c r="J66" s="26"/>
      <c r="L66" s="31" t="s">
        <v>16</v>
      </c>
      <c r="N66"/>
      <c r="O66"/>
      <c r="P66"/>
      <c r="Q66"/>
      <c r="R66"/>
      <c r="V66" s="26"/>
    </row>
    <row r="67" spans="1:26" ht="30" customHeight="1" thickBot="1">
      <c r="A67" s="25"/>
      <c r="B67" s="25"/>
      <c r="C67" s="25"/>
      <c r="D67" s="25"/>
      <c r="E67" s="26"/>
      <c r="F67"/>
      <c r="G67"/>
      <c r="J67" s="26"/>
      <c r="V67" s="26"/>
    </row>
    <row r="68" spans="1:26" ht="68" customHeight="1">
      <c r="A68" s="25"/>
      <c r="B68" s="25"/>
      <c r="C68" s="25"/>
      <c r="D68" s="25"/>
      <c r="E68" s="26"/>
      <c r="F68"/>
      <c r="G68" s="27" t="s">
        <v>92</v>
      </c>
      <c r="J68" s="26"/>
      <c r="L68" s="27" t="s">
        <v>93</v>
      </c>
      <c r="N68" s="37" t="s">
        <v>94</v>
      </c>
      <c r="P68" s="33" t="s">
        <v>95</v>
      </c>
      <c r="R68"/>
      <c r="V68" s="26"/>
    </row>
    <row r="69" spans="1:26" ht="30" customHeight="1" thickBot="1">
      <c r="A69" s="25"/>
      <c r="B69" s="25"/>
      <c r="C69" s="25"/>
      <c r="D69" s="25"/>
      <c r="E69" s="26"/>
      <c r="G69" s="31" t="s">
        <v>16</v>
      </c>
      <c r="J69" s="26"/>
      <c r="L69" s="31" t="s">
        <v>16</v>
      </c>
      <c r="N69" s="31" t="s">
        <v>16</v>
      </c>
      <c r="P69" s="31" t="s">
        <v>16</v>
      </c>
      <c r="R69"/>
      <c r="V69" s="26"/>
    </row>
    <row r="70" spans="1:26" ht="30" customHeight="1" thickBot="1">
      <c r="A70" s="25"/>
      <c r="B70" s="25"/>
      <c r="C70" s="25"/>
      <c r="D70" s="25"/>
      <c r="E70" s="26"/>
      <c r="J70" s="26"/>
      <c r="V70" s="26"/>
    </row>
    <row r="71" spans="1:26" ht="68" customHeight="1">
      <c r="A71" s="25"/>
      <c r="B71" s="25"/>
      <c r="C71" s="25"/>
      <c r="D71" s="25"/>
      <c r="E71" s="26"/>
      <c r="J71" s="26"/>
      <c r="L71" s="37" t="s">
        <v>96</v>
      </c>
      <c r="N71" s="37" t="s">
        <v>97</v>
      </c>
      <c r="P71" s="37" t="s">
        <v>98</v>
      </c>
      <c r="R71"/>
      <c r="V71" s="26"/>
    </row>
    <row r="72" spans="1:26" ht="30" customHeight="1" thickBot="1">
      <c r="A72" s="25"/>
      <c r="B72" s="25"/>
      <c r="C72" s="25"/>
      <c r="D72" s="25"/>
      <c r="E72" s="26"/>
      <c r="J72" s="26"/>
      <c r="L72" s="31" t="s">
        <v>16</v>
      </c>
      <c r="N72" s="31" t="s">
        <v>16</v>
      </c>
      <c r="P72" s="31" t="s">
        <v>16</v>
      </c>
      <c r="R72"/>
      <c r="V72" s="26"/>
    </row>
    <row r="73" spans="1:26" ht="30" customHeight="1">
      <c r="A73" s="25"/>
      <c r="B73" s="25"/>
      <c r="C73" s="25"/>
      <c r="D73" s="25"/>
      <c r="E73" s="26"/>
      <c r="J73" s="26"/>
      <c r="V73" s="26"/>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5"/>
      <c r="B116"/>
      <c r="C116"/>
      <c r="D116"/>
      <c r="E116"/>
      <c r="F116"/>
      <c r="G116"/>
      <c r="H116"/>
      <c r="I116"/>
      <c r="J116"/>
      <c r="K116"/>
      <c r="L116"/>
      <c r="M116"/>
      <c r="N116"/>
      <c r="O116"/>
      <c r="P116"/>
      <c r="Q116"/>
      <c r="R116"/>
      <c r="S116"/>
      <c r="T116"/>
      <c r="U116"/>
      <c r="V116"/>
      <c r="W116"/>
      <c r="X116"/>
      <c r="Y116"/>
      <c r="Z116"/>
      <c r="AA116"/>
      <c r="AB116"/>
      <c r="AC116"/>
    </row>
    <row r="117" spans="1:29" ht="68" customHeight="1">
      <c r="A117" s="25"/>
      <c r="B117"/>
      <c r="C117"/>
      <c r="D117"/>
      <c r="E117"/>
      <c r="F117"/>
      <c r="G117"/>
      <c r="H117"/>
      <c r="I117"/>
      <c r="J117"/>
      <c r="K117"/>
      <c r="L117"/>
      <c r="M117"/>
      <c r="N117"/>
      <c r="O117"/>
      <c r="P117"/>
      <c r="Q117"/>
      <c r="R117"/>
      <c r="S117"/>
      <c r="T117"/>
      <c r="U117"/>
      <c r="V117"/>
      <c r="W117"/>
      <c r="X117"/>
      <c r="Y117"/>
      <c r="Z117"/>
      <c r="AA117"/>
      <c r="AB117"/>
      <c r="AC117"/>
    </row>
    <row r="118" spans="1:29" ht="30"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tabSelected="1"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285</v>
      </c>
      <c r="G3" s="42"/>
      <c r="H3" s="40"/>
      <c r="I3" s="40"/>
      <c r="J3" s="40"/>
      <c r="K3" s="40"/>
      <c r="L3" s="40"/>
      <c r="M3" s="40"/>
      <c r="N3" s="205"/>
      <c r="O3" s="40"/>
      <c r="P3" s="40"/>
      <c r="Q3" s="40"/>
      <c r="R3" s="40"/>
      <c r="S3" s="40"/>
      <c r="T3" s="40"/>
      <c r="U3" s="40"/>
      <c r="V3" s="40"/>
      <c r="W3" s="40"/>
      <c r="X3" s="43"/>
      <c r="Y3" s="40"/>
      <c r="Z3" s="206"/>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4"/>
      <c r="G5" s="134"/>
      <c r="H5" s="134"/>
      <c r="I5" s="44"/>
      <c r="J5" s="135"/>
      <c r="K5" s="135"/>
      <c r="L5" s="135"/>
      <c r="M5" s="135"/>
      <c r="N5" s="135"/>
      <c r="O5" s="135"/>
      <c r="P5" s="135"/>
      <c r="Q5" s="45"/>
      <c r="R5" s="45"/>
      <c r="S5" s="45"/>
      <c r="T5" s="45"/>
      <c r="U5" s="45"/>
      <c r="V5" s="44"/>
      <c r="W5" s="135"/>
      <c r="X5" s="135"/>
      <c r="Y5" s="135"/>
      <c r="Z5" s="135"/>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99</v>
      </c>
      <c r="N11" s="47" t="s">
        <v>100</v>
      </c>
      <c r="P11" s="47" t="s">
        <v>101</v>
      </c>
      <c r="Q11" s="29"/>
      <c r="R11" s="29"/>
      <c r="S11" s="29"/>
      <c r="T11" s="29"/>
      <c r="U11" s="29"/>
      <c r="V11" s="26"/>
      <c r="X11" s="37" t="s">
        <v>102</v>
      </c>
      <c r="Z11" s="47" t="s">
        <v>103</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104</v>
      </c>
      <c r="J15" s="26"/>
      <c r="L15" s="27" t="s">
        <v>105</v>
      </c>
      <c r="N15" s="27" t="s">
        <v>106</v>
      </c>
      <c r="P15" s="27" t="s">
        <v>107</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108</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109</v>
      </c>
      <c r="P21" s="37" t="s">
        <v>110</v>
      </c>
      <c r="R21" s="27" t="s">
        <v>111</v>
      </c>
      <c r="T21" s="27" t="s">
        <v>112</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113</v>
      </c>
      <c r="J24" s="26"/>
      <c r="L24" s="27" t="s">
        <v>114</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104</v>
      </c>
      <c r="J29" s="26"/>
      <c r="L29" s="27" t="s">
        <v>105</v>
      </c>
      <c r="N29" s="27" t="s">
        <v>106</v>
      </c>
      <c r="P29" s="27" t="s">
        <v>107</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108</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109</v>
      </c>
      <c r="P35" s="37" t="s">
        <v>110</v>
      </c>
      <c r="R35" s="27" t="s">
        <v>111</v>
      </c>
      <c r="T35" s="27" t="s">
        <v>112</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113</v>
      </c>
      <c r="J38" s="26"/>
      <c r="L38" s="27" t="s">
        <v>114</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104</v>
      </c>
      <c r="J43" s="26"/>
      <c r="N43" s="27" t="s">
        <v>115</v>
      </c>
      <c r="P43" s="27" t="s">
        <v>116</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108</v>
      </c>
      <c r="J46" s="26"/>
      <c r="N46" s="27" t="s">
        <v>117</v>
      </c>
      <c r="P46" s="27" t="s">
        <v>118</v>
      </c>
      <c r="R46" s="27" t="s">
        <v>119</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120</v>
      </c>
      <c r="J49" s="26"/>
      <c r="N49" s="27" t="s">
        <v>121</v>
      </c>
      <c r="P49" s="27" t="s">
        <v>122</v>
      </c>
      <c r="R49" s="27" t="s">
        <v>123</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124</v>
      </c>
      <c r="P52" s="27" t="s">
        <v>125</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111</v>
      </c>
      <c r="P55" s="27" t="s">
        <v>112</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114</v>
      </c>
      <c r="P58" s="27" t="s">
        <v>126</v>
      </c>
      <c r="R58" s="37" t="s">
        <v>127</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104</v>
      </c>
      <c r="J63" s="26"/>
      <c r="N63" s="27" t="s">
        <v>115</v>
      </c>
      <c r="P63" s="27" t="s">
        <v>116</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108</v>
      </c>
      <c r="J66" s="26"/>
      <c r="N66" s="27" t="s">
        <v>117</v>
      </c>
      <c r="P66" s="27" t="s">
        <v>118</v>
      </c>
      <c r="R66" s="27" t="s">
        <v>119</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120</v>
      </c>
      <c r="J69" s="26"/>
      <c r="N69" s="27" t="s">
        <v>121</v>
      </c>
      <c r="P69" s="27" t="s">
        <v>122</v>
      </c>
      <c r="R69" s="27" t="s">
        <v>123</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128</v>
      </c>
      <c r="J72" s="26"/>
      <c r="N72" s="27" t="s">
        <v>124</v>
      </c>
      <c r="P72" s="37" t="s">
        <v>181</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111</v>
      </c>
      <c r="P75" s="27" t="s">
        <v>112</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114</v>
      </c>
      <c r="P78" s="38" t="s">
        <v>129</v>
      </c>
      <c r="R78" s="37" t="s">
        <v>127</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130</v>
      </c>
      <c r="J83" s="26"/>
      <c r="L83" s="27" t="s">
        <v>131</v>
      </c>
      <c r="N83" s="27" t="s">
        <v>132</v>
      </c>
      <c r="P83" s="27" t="s">
        <v>133</v>
      </c>
      <c r="R83" s="27" t="s">
        <v>112</v>
      </c>
      <c r="U83" s="35"/>
      <c r="V83" s="26"/>
      <c r="X83" s="37" t="s">
        <v>134</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120</v>
      </c>
      <c r="J86" s="26"/>
      <c r="L86" s="27" t="s">
        <v>135</v>
      </c>
      <c r="N86" s="37" t="s">
        <v>136</v>
      </c>
      <c r="P86" s="27" t="s">
        <v>137</v>
      </c>
      <c r="R86" s="27" t="s">
        <v>138</v>
      </c>
      <c r="V86" s="26"/>
      <c r="X86" s="27" t="s">
        <v>139</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140</v>
      </c>
      <c r="J89" s="26"/>
      <c r="L89" s="27" t="s">
        <v>141</v>
      </c>
      <c r="N89" s="37" t="s">
        <v>142</v>
      </c>
      <c r="P89" s="27" t="s">
        <v>111</v>
      </c>
      <c r="R89" s="27" t="s">
        <v>143</v>
      </c>
      <c r="V89" s="26"/>
      <c r="X89" s="27" t="s">
        <v>144</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145</v>
      </c>
      <c r="J92" s="26"/>
      <c r="L92" s="37" t="s">
        <v>146</v>
      </c>
      <c r="N92" s="27" t="s">
        <v>147</v>
      </c>
      <c r="P92" s="27" t="s">
        <v>148</v>
      </c>
      <c r="R92" s="27" t="s">
        <v>149</v>
      </c>
      <c r="V92" s="26"/>
      <c r="X92" s="27" t="s">
        <v>150</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151</v>
      </c>
      <c r="J95" s="26"/>
      <c r="L95" s="27" t="s">
        <v>152</v>
      </c>
      <c r="N95" s="27" t="s">
        <v>153</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154</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155</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156</v>
      </c>
      <c r="N104" s="37" t="s">
        <v>157</v>
      </c>
      <c r="P104" s="27" t="s">
        <v>158</v>
      </c>
      <c r="R104" s="27" t="s">
        <v>159</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160</v>
      </c>
      <c r="N107" s="27" t="s">
        <v>161</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162</v>
      </c>
      <c r="J112" s="26"/>
      <c r="L112" s="27" t="s">
        <v>163</v>
      </c>
      <c r="N112" s="37" t="s">
        <v>164</v>
      </c>
      <c r="P112" s="27" t="s">
        <v>165</v>
      </c>
      <c r="Q112" s="35"/>
      <c r="R112" s="27" t="s">
        <v>166</v>
      </c>
      <c r="S112" s="35"/>
      <c r="T112" s="27" t="s">
        <v>167</v>
      </c>
      <c r="U112" s="35"/>
      <c r="V112" s="26"/>
      <c r="X112" s="27" t="s">
        <v>168</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169</v>
      </c>
      <c r="J115" s="26"/>
      <c r="L115" s="27" t="s">
        <v>156</v>
      </c>
      <c r="N115" s="27" t="s">
        <v>149</v>
      </c>
      <c r="P115" s="27" t="s">
        <v>170</v>
      </c>
      <c r="R115" s="27" t="s">
        <v>112</v>
      </c>
      <c r="T115" s="27" t="s">
        <v>171</v>
      </c>
      <c r="V115" s="26"/>
      <c r="X115" s="27" t="s">
        <v>172</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290</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36" t="s">
        <v>291</v>
      </c>
      <c r="E11" s="137"/>
      <c r="F11" s="137"/>
      <c r="G11" s="137"/>
      <c r="H11" s="137"/>
      <c r="I11" s="138"/>
      <c r="J11" s="89" t="s">
        <v>292</v>
      </c>
      <c r="K11" s="136" t="s">
        <v>293</v>
      </c>
      <c r="L11" s="137"/>
      <c r="M11" s="137"/>
      <c r="N11" s="138"/>
    </row>
    <row r="12" spans="1:32">
      <c r="B12" s="3"/>
      <c r="C12" s="3"/>
      <c r="D12" s="139"/>
      <c r="E12" s="140"/>
      <c r="F12" s="140"/>
      <c r="G12" s="140"/>
      <c r="H12" s="140"/>
      <c r="I12" s="141"/>
      <c r="J12" s="90"/>
      <c r="K12" s="139"/>
      <c r="L12" s="140"/>
      <c r="M12" s="140"/>
      <c r="N12" s="141"/>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182</v>
      </c>
    </row>
    <row r="11" spans="1:32" ht="28">
      <c r="C11" s="60"/>
      <c r="D11" s="61"/>
    </row>
    <row r="12" spans="1:32" ht="28">
      <c r="C12" s="60"/>
      <c r="D12" s="61"/>
    </row>
    <row r="13" spans="1:32">
      <c r="D13" s="63" t="s">
        <v>184</v>
      </c>
      <c r="E13" s="144" t="s">
        <v>183</v>
      </c>
      <c r="F13" s="144"/>
      <c r="G13" s="144"/>
      <c r="H13" s="144"/>
      <c r="I13" s="144"/>
      <c r="J13" s="144" t="s">
        <v>185</v>
      </c>
      <c r="K13" s="144"/>
      <c r="L13" s="136" t="s">
        <v>186</v>
      </c>
      <c r="M13" s="138"/>
    </row>
    <row r="14" spans="1:32">
      <c r="D14" s="64"/>
      <c r="E14" s="145"/>
      <c r="F14" s="152"/>
      <c r="G14" s="152"/>
      <c r="H14" s="152"/>
      <c r="I14" s="146"/>
      <c r="J14" s="145"/>
      <c r="K14" s="146"/>
      <c r="L14" s="145"/>
      <c r="M14" s="146"/>
    </row>
    <row r="18" spans="3:41" ht="28">
      <c r="C18"/>
      <c r="D18" s="61" t="s">
        <v>190</v>
      </c>
    </row>
    <row r="19" spans="3:41" ht="28">
      <c r="C19" s="60"/>
      <c r="D19" s="61"/>
    </row>
    <row r="20" spans="3:41" ht="28">
      <c r="C20" s="60"/>
      <c r="D20" s="61"/>
    </row>
    <row r="21" spans="3:41">
      <c r="D21" s="144" t="s">
        <v>1</v>
      </c>
      <c r="E21" s="144"/>
      <c r="F21" s="144"/>
      <c r="G21" s="63" t="s">
        <v>191</v>
      </c>
      <c r="H21" s="144" t="s">
        <v>183</v>
      </c>
      <c r="I21" s="144"/>
      <c r="J21" s="144"/>
      <c r="K21" s="144"/>
      <c r="L21" s="63" t="s">
        <v>192</v>
      </c>
      <c r="M21" s="63" t="s">
        <v>193</v>
      </c>
      <c r="N21" s="63" t="s">
        <v>194</v>
      </c>
      <c r="O21" s="144" t="s">
        <v>195</v>
      </c>
      <c r="P21" s="144"/>
      <c r="Q21" s="144" t="s">
        <v>198</v>
      </c>
      <c r="R21" s="144"/>
      <c r="S21" s="63" t="s">
        <v>196</v>
      </c>
      <c r="T21" s="63" t="s">
        <v>197</v>
      </c>
      <c r="U21" s="64"/>
    </row>
    <row r="22" spans="3:41">
      <c r="D22" s="145"/>
      <c r="E22" s="152"/>
      <c r="F22" s="146"/>
      <c r="G22" s="65"/>
      <c r="H22" s="145"/>
      <c r="I22" s="152"/>
      <c r="J22" s="152"/>
      <c r="K22" s="146"/>
      <c r="L22" s="64"/>
      <c r="M22" s="66"/>
      <c r="N22" s="66"/>
      <c r="O22" s="145"/>
      <c r="P22" s="146"/>
      <c r="Q22" s="145"/>
      <c r="R22" s="146"/>
      <c r="S22" s="64"/>
      <c r="T22" s="145"/>
      <c r="U22" s="146"/>
    </row>
    <row r="23" spans="3:41" ht="17" customHeight="1"/>
    <row r="26" spans="3:41" ht="28">
      <c r="C26"/>
      <c r="D26" s="61" t="s">
        <v>199</v>
      </c>
    </row>
    <row r="27" spans="3:41" ht="16" customHeight="1">
      <c r="C27" s="60"/>
      <c r="D27" s="61"/>
    </row>
    <row r="28" spans="3:41" ht="16" customHeight="1">
      <c r="C28" s="60"/>
      <c r="D28" s="61"/>
    </row>
    <row r="29" spans="3:41" ht="16" customHeight="1">
      <c r="C29" s="60"/>
      <c r="D29" s="61"/>
    </row>
    <row r="30" spans="3:41" s="62" customFormat="1" ht="68">
      <c r="D30" s="150" t="s">
        <v>1</v>
      </c>
      <c r="E30" s="150"/>
      <c r="F30" s="150"/>
      <c r="G30" s="150" t="s">
        <v>0</v>
      </c>
      <c r="H30" s="150"/>
      <c r="I30" s="150"/>
      <c r="J30" s="150"/>
      <c r="K30" s="151"/>
      <c r="L30" s="72" t="s">
        <v>201</v>
      </c>
      <c r="M30" s="73" t="s">
        <v>202</v>
      </c>
      <c r="N30" s="73" t="s">
        <v>203</v>
      </c>
      <c r="O30" s="74" t="s">
        <v>206</v>
      </c>
      <c r="P30" s="73" t="s">
        <v>207</v>
      </c>
      <c r="Q30" s="183" t="s">
        <v>200</v>
      </c>
      <c r="R30" s="183"/>
      <c r="S30" s="73" t="s">
        <v>208</v>
      </c>
      <c r="T30" s="73" t="s">
        <v>214</v>
      </c>
      <c r="U30" s="73" t="s">
        <v>213</v>
      </c>
      <c r="V30" s="76" t="s">
        <v>209</v>
      </c>
      <c r="W30" s="76" t="s">
        <v>211</v>
      </c>
      <c r="X30" s="76" t="s">
        <v>212</v>
      </c>
      <c r="Y30" s="76" t="s">
        <v>210</v>
      </c>
      <c r="Z30" s="142" t="s">
        <v>215</v>
      </c>
      <c r="AA30" s="142"/>
      <c r="AB30" s="142" t="s">
        <v>216</v>
      </c>
      <c r="AC30" s="142"/>
      <c r="AD30" s="142" t="s">
        <v>217</v>
      </c>
      <c r="AE30" s="142"/>
      <c r="AF30" s="142" t="s">
        <v>218</v>
      </c>
      <c r="AG30" s="142"/>
      <c r="AH30" s="142" t="s">
        <v>219</v>
      </c>
      <c r="AI30" s="142"/>
      <c r="AJ30" s="149" t="s">
        <v>196</v>
      </c>
      <c r="AK30" s="149"/>
      <c r="AL30" s="148" t="s">
        <v>204</v>
      </c>
      <c r="AM30" s="148"/>
      <c r="AN30" s="148" t="s">
        <v>205</v>
      </c>
      <c r="AO30" s="148"/>
    </row>
    <row r="31" spans="3:41">
      <c r="D31" s="145"/>
      <c r="E31" s="152"/>
      <c r="F31" s="146"/>
      <c r="G31" s="136"/>
      <c r="H31" s="137"/>
      <c r="I31" s="137"/>
      <c r="J31" s="137"/>
      <c r="K31" s="138"/>
      <c r="L31" s="67"/>
      <c r="M31" s="68"/>
      <c r="N31" s="68"/>
      <c r="O31" s="69"/>
      <c r="P31" s="68"/>
      <c r="Q31" s="70"/>
      <c r="R31" s="70"/>
      <c r="S31" s="68"/>
      <c r="T31" s="68"/>
      <c r="U31" s="68"/>
      <c r="V31" s="71"/>
      <c r="W31" s="71"/>
      <c r="X31" s="71"/>
      <c r="Y31" s="71"/>
      <c r="Z31" s="143"/>
      <c r="AA31" s="143"/>
      <c r="AB31" s="143"/>
      <c r="AC31" s="143"/>
      <c r="AD31" s="143"/>
      <c r="AE31" s="143"/>
      <c r="AF31" s="143"/>
      <c r="AG31" s="143"/>
      <c r="AH31" s="143"/>
      <c r="AI31" s="143"/>
      <c r="AJ31" s="147"/>
      <c r="AK31" s="147"/>
      <c r="AL31" s="157"/>
      <c r="AM31" s="157"/>
      <c r="AN31" s="157"/>
      <c r="AO31" s="157"/>
    </row>
    <row r="35" spans="1:53" ht="28">
      <c r="C35"/>
      <c r="D35" s="61" t="s">
        <v>236</v>
      </c>
    </row>
    <row r="36" spans="1:53" ht="28">
      <c r="C36" s="60"/>
      <c r="D36" s="61"/>
    </row>
    <row r="37" spans="1:53" ht="28">
      <c r="C37" s="60"/>
      <c r="D37" s="61"/>
    </row>
    <row r="38" spans="1:53" ht="28">
      <c r="C38" s="60"/>
      <c r="D38" s="61"/>
      <c r="L38" s="182" t="s">
        <v>239</v>
      </c>
      <c r="M38" s="182"/>
      <c r="N38" s="182"/>
      <c r="O38" s="182"/>
      <c r="P38" s="181" t="s">
        <v>105</v>
      </c>
      <c r="Q38" s="181"/>
      <c r="R38" s="181"/>
      <c r="S38" s="181"/>
      <c r="T38" s="181"/>
      <c r="U38" s="181"/>
      <c r="V38" s="181"/>
      <c r="W38" s="181"/>
      <c r="X38" s="181"/>
      <c r="Y38" s="181"/>
      <c r="Z38" s="181"/>
      <c r="AA38" s="181"/>
      <c r="AB38" s="181"/>
      <c r="AC38" s="181"/>
      <c r="AD38" s="181"/>
      <c r="AE38" s="181"/>
      <c r="AF38" s="181"/>
      <c r="AG38" s="178" t="s">
        <v>258</v>
      </c>
      <c r="AH38" s="178"/>
      <c r="AI38" s="178"/>
      <c r="AJ38" s="178"/>
      <c r="AK38" s="178"/>
      <c r="AL38" s="178"/>
      <c r="AM38" s="179" t="s">
        <v>263</v>
      </c>
      <c r="AN38" s="179"/>
      <c r="AO38" s="179"/>
      <c r="AP38" s="179"/>
      <c r="AQ38" s="179"/>
      <c r="AR38" s="179"/>
      <c r="AS38" s="179"/>
      <c r="AT38" s="179"/>
      <c r="AU38" s="179"/>
      <c r="AV38" s="180" t="s">
        <v>264</v>
      </c>
      <c r="AW38" s="180"/>
      <c r="AX38" s="180"/>
      <c r="AY38" s="180"/>
      <c r="AZ38" s="180"/>
      <c r="BA38" s="180"/>
    </row>
    <row r="39" spans="1:53" ht="153">
      <c r="A39" s="62"/>
      <c r="B39" s="62"/>
      <c r="C39" s="62"/>
      <c r="D39" s="150" t="s">
        <v>1</v>
      </c>
      <c r="E39" s="150"/>
      <c r="F39" s="151"/>
      <c r="G39" s="153" t="s">
        <v>0</v>
      </c>
      <c r="H39" s="153"/>
      <c r="I39" s="153"/>
      <c r="J39" s="153"/>
      <c r="K39" s="153"/>
      <c r="L39" s="167" t="s">
        <v>237</v>
      </c>
      <c r="M39" s="168"/>
      <c r="N39" s="167" t="s">
        <v>238</v>
      </c>
      <c r="O39" s="168"/>
      <c r="P39" s="74" t="s">
        <v>265</v>
      </c>
      <c r="Q39" s="176" t="s">
        <v>240</v>
      </c>
      <c r="R39" s="177"/>
      <c r="S39" s="75" t="s">
        <v>241</v>
      </c>
      <c r="T39" s="75" t="s">
        <v>242</v>
      </c>
      <c r="U39" s="75" t="s">
        <v>243</v>
      </c>
      <c r="V39" s="75" t="s">
        <v>244</v>
      </c>
      <c r="W39" s="75" t="s">
        <v>245</v>
      </c>
      <c r="X39" s="75" t="s">
        <v>246</v>
      </c>
      <c r="Y39" s="75" t="s">
        <v>247</v>
      </c>
      <c r="Z39" s="75" t="s">
        <v>248</v>
      </c>
      <c r="AA39" s="75" t="s">
        <v>249</v>
      </c>
      <c r="AB39" s="77" t="s">
        <v>250</v>
      </c>
      <c r="AC39" s="77" t="s">
        <v>251</v>
      </c>
      <c r="AD39" s="77" t="s">
        <v>252</v>
      </c>
      <c r="AE39" s="77" t="s">
        <v>253</v>
      </c>
      <c r="AF39" s="77" t="s">
        <v>254</v>
      </c>
      <c r="AG39" s="169" t="s">
        <v>260</v>
      </c>
      <c r="AH39" s="170"/>
      <c r="AI39" s="78" t="s">
        <v>255</v>
      </c>
      <c r="AJ39" s="78" t="s">
        <v>256</v>
      </c>
      <c r="AK39" s="78" t="s">
        <v>257</v>
      </c>
      <c r="AL39" s="78" t="s">
        <v>261</v>
      </c>
      <c r="AM39" s="79" t="s">
        <v>211</v>
      </c>
      <c r="AN39" s="79" t="s">
        <v>259</v>
      </c>
      <c r="AO39" s="79" t="s">
        <v>262</v>
      </c>
      <c r="AP39" s="171" t="s">
        <v>202</v>
      </c>
      <c r="AQ39" s="172"/>
      <c r="AR39" s="173"/>
      <c r="AS39" s="171" t="s">
        <v>203</v>
      </c>
      <c r="AT39" s="172"/>
      <c r="AU39" s="173"/>
      <c r="AV39" s="174" t="s">
        <v>196</v>
      </c>
      <c r="AW39" s="175"/>
      <c r="AX39" s="165" t="s">
        <v>204</v>
      </c>
      <c r="AY39" s="166"/>
      <c r="AZ39" s="165" t="s">
        <v>205</v>
      </c>
      <c r="BA39" s="166"/>
    </row>
    <row r="40" spans="1:53">
      <c r="D40" s="145"/>
      <c r="E40" s="152"/>
      <c r="F40" s="146"/>
      <c r="G40" s="154"/>
      <c r="H40" s="155"/>
      <c r="I40" s="155"/>
      <c r="J40" s="155"/>
      <c r="K40" s="156"/>
      <c r="L40" s="163"/>
      <c r="M40" s="164"/>
      <c r="N40" s="163"/>
      <c r="O40" s="164"/>
      <c r="P40" s="69"/>
      <c r="Q40" s="161"/>
      <c r="R40" s="162"/>
      <c r="S40" s="70"/>
      <c r="T40" s="70"/>
      <c r="U40" s="70"/>
      <c r="V40" s="70"/>
      <c r="W40" s="70"/>
      <c r="X40" s="70"/>
      <c r="Y40" s="70"/>
      <c r="Z40" s="70"/>
      <c r="AA40" s="70"/>
      <c r="AB40" s="80"/>
      <c r="AC40" s="80"/>
      <c r="AD40" s="80"/>
      <c r="AE40" s="80"/>
      <c r="AF40" s="80"/>
      <c r="AG40" s="81"/>
      <c r="AH40" s="81"/>
      <c r="AI40" s="81"/>
      <c r="AJ40" s="81"/>
      <c r="AK40" s="81"/>
      <c r="AL40" s="81"/>
      <c r="AM40" s="82"/>
      <c r="AN40" s="82"/>
      <c r="AO40" s="82"/>
      <c r="AP40" s="158"/>
      <c r="AQ40" s="159"/>
      <c r="AR40" s="160"/>
      <c r="AS40" s="158"/>
      <c r="AT40" s="159"/>
      <c r="AU40" s="160"/>
      <c r="AV40" s="147"/>
      <c r="AW40" s="147"/>
      <c r="AX40" s="157"/>
      <c r="AY40" s="157"/>
      <c r="AZ40" s="157"/>
      <c r="BA40" s="157"/>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282</v>
      </c>
      <c r="AJ6" s="87" t="s">
        <v>283</v>
      </c>
      <c r="AK6" s="88" t="s">
        <v>284</v>
      </c>
    </row>
    <row r="7" spans="1:42" ht="26" customHeight="1">
      <c r="B7" s="123" t="s">
        <v>3</v>
      </c>
      <c r="C7" s="124"/>
      <c r="D7" s="124"/>
      <c r="E7" s="125" t="s">
        <v>4</v>
      </c>
      <c r="F7" s="126"/>
      <c r="G7" s="126"/>
      <c r="H7" s="126"/>
      <c r="I7" s="126"/>
      <c r="J7" s="126"/>
      <c r="K7" s="126"/>
      <c r="L7" s="126"/>
      <c r="M7" s="126"/>
      <c r="N7" s="126"/>
      <c r="O7" s="126"/>
      <c r="P7" s="126"/>
      <c r="Q7" s="126"/>
      <c r="R7" s="126"/>
      <c r="S7" s="197" t="s">
        <v>5</v>
      </c>
      <c r="T7" s="197"/>
      <c r="U7" s="197" t="s">
        <v>6</v>
      </c>
      <c r="V7" s="198"/>
    </row>
    <row r="8" spans="1:42" ht="26" customHeight="1">
      <c r="B8" s="187" t="s">
        <v>266</v>
      </c>
      <c r="C8" s="188"/>
      <c r="D8" s="188"/>
      <c r="E8" s="188"/>
      <c r="F8" s="188"/>
      <c r="G8" s="188"/>
      <c r="H8" s="188"/>
      <c r="I8" s="188"/>
      <c r="J8" s="188"/>
      <c r="K8" s="188"/>
      <c r="L8" s="188"/>
      <c r="M8" s="188"/>
      <c r="N8" s="188"/>
      <c r="O8" s="188"/>
      <c r="P8" s="188"/>
      <c r="Q8" s="188"/>
      <c r="R8" s="188"/>
      <c r="S8" s="188"/>
      <c r="T8" s="188"/>
      <c r="U8" s="188"/>
      <c r="V8" s="189"/>
    </row>
    <row r="9" spans="1:42" ht="26" customHeight="1">
      <c r="B9" s="95"/>
      <c r="C9" s="96"/>
      <c r="D9" s="97" t="s">
        <v>188</v>
      </c>
      <c r="E9" s="98"/>
      <c r="F9" s="199" t="s">
        <v>267</v>
      </c>
      <c r="G9" s="199"/>
      <c r="H9" s="199"/>
      <c r="I9" s="199"/>
      <c r="J9" s="199"/>
      <c r="K9" s="199"/>
      <c r="L9" s="199"/>
      <c r="M9" s="199"/>
      <c r="N9" s="199"/>
      <c r="O9" s="199"/>
      <c r="P9" s="199"/>
      <c r="Q9" s="199"/>
      <c r="R9" s="199"/>
      <c r="S9" s="195" t="s">
        <v>226</v>
      </c>
      <c r="T9" s="195"/>
      <c r="U9" s="195" t="s">
        <v>228</v>
      </c>
      <c r="V9" s="196"/>
    </row>
    <row r="10" spans="1:42" ht="26" customHeight="1">
      <c r="B10" s="95"/>
      <c r="C10" s="96"/>
      <c r="D10" s="96"/>
      <c r="E10" s="108"/>
      <c r="F10" s="192" t="s">
        <v>268</v>
      </c>
      <c r="G10" s="192"/>
      <c r="H10" s="192"/>
      <c r="I10" s="192"/>
      <c r="J10" s="192"/>
      <c r="K10" s="192"/>
      <c r="L10" s="192"/>
      <c r="M10" s="192"/>
      <c r="N10" s="192"/>
      <c r="O10" s="192"/>
      <c r="P10" s="192"/>
      <c r="Q10" s="192"/>
      <c r="R10" s="192"/>
      <c r="S10" s="190" t="s">
        <v>228</v>
      </c>
      <c r="T10" s="190"/>
      <c r="U10" s="190" t="s">
        <v>228</v>
      </c>
      <c r="V10" s="191"/>
    </row>
    <row r="11" spans="1:42" ht="26" customHeight="1">
      <c r="B11" s="187" t="s">
        <v>269</v>
      </c>
      <c r="C11" s="188"/>
      <c r="D11" s="188"/>
      <c r="E11" s="188"/>
      <c r="F11" s="188"/>
      <c r="G11" s="188"/>
      <c r="H11" s="188"/>
      <c r="I11" s="188"/>
      <c r="J11" s="188"/>
      <c r="K11" s="188"/>
      <c r="L11" s="188"/>
      <c r="M11" s="188"/>
      <c r="N11" s="188"/>
      <c r="O11" s="188"/>
      <c r="P11" s="188"/>
      <c r="Q11" s="188"/>
      <c r="R11" s="188"/>
      <c r="S11" s="188"/>
      <c r="T11" s="188"/>
      <c r="U11" s="188"/>
      <c r="V11" s="189"/>
    </row>
    <row r="12" spans="1:42" ht="26" customHeight="1">
      <c r="B12" s="95"/>
      <c r="C12" s="96"/>
      <c r="D12" s="96"/>
      <c r="E12" s="118"/>
      <c r="F12" s="186" t="s">
        <v>270</v>
      </c>
      <c r="G12" s="186"/>
      <c r="H12" s="186"/>
      <c r="I12" s="186"/>
      <c r="J12" s="186"/>
      <c r="K12" s="186"/>
      <c r="L12" s="186"/>
      <c r="M12" s="186"/>
      <c r="N12" s="186"/>
      <c r="O12" s="186"/>
      <c r="P12" s="186"/>
      <c r="Q12" s="186"/>
      <c r="R12" s="186"/>
      <c r="S12" s="195" t="s">
        <v>13</v>
      </c>
      <c r="T12" s="195"/>
      <c r="U12" s="195" t="s">
        <v>13</v>
      </c>
      <c r="V12" s="196"/>
    </row>
    <row r="13" spans="1:42" ht="26" customHeight="1">
      <c r="B13" s="95"/>
      <c r="C13" s="96"/>
      <c r="D13" s="96"/>
      <c r="E13" s="106"/>
      <c r="F13" s="184" t="s">
        <v>271</v>
      </c>
      <c r="G13" s="184"/>
      <c r="H13" s="184"/>
      <c r="I13" s="184"/>
      <c r="J13" s="184"/>
      <c r="K13" s="184"/>
      <c r="L13" s="184"/>
      <c r="M13" s="184"/>
      <c r="N13" s="184"/>
      <c r="O13" s="184"/>
      <c r="P13" s="184"/>
      <c r="Q13" s="184"/>
      <c r="R13" s="184"/>
      <c r="S13" s="193" t="s">
        <v>13</v>
      </c>
      <c r="T13" s="193"/>
      <c r="U13" s="193" t="s">
        <v>13</v>
      </c>
      <c r="V13" s="194"/>
    </row>
    <row r="14" spans="1:42" ht="26" customHeight="1">
      <c r="B14" s="95"/>
      <c r="C14" s="96"/>
      <c r="D14" s="96"/>
      <c r="E14" s="119"/>
      <c r="F14" s="185" t="s">
        <v>272</v>
      </c>
      <c r="G14" s="185"/>
      <c r="H14" s="185"/>
      <c r="I14" s="185"/>
      <c r="J14" s="185"/>
      <c r="K14" s="185"/>
      <c r="L14" s="185"/>
      <c r="M14" s="185"/>
      <c r="N14" s="185"/>
      <c r="O14" s="185"/>
      <c r="P14" s="185"/>
      <c r="Q14" s="185"/>
      <c r="R14" s="185"/>
      <c r="S14" s="190" t="s">
        <v>228</v>
      </c>
      <c r="T14" s="190"/>
      <c r="U14" s="190" t="s">
        <v>13</v>
      </c>
      <c r="V14" s="191"/>
    </row>
    <row r="15" spans="1:42" ht="26" customHeight="1">
      <c r="B15" s="187" t="s">
        <v>273</v>
      </c>
      <c r="C15" s="188"/>
      <c r="D15" s="188"/>
      <c r="E15" s="188"/>
      <c r="F15" s="188"/>
      <c r="G15" s="188"/>
      <c r="H15" s="188"/>
      <c r="I15" s="188"/>
      <c r="J15" s="188"/>
      <c r="K15" s="188"/>
      <c r="L15" s="188"/>
      <c r="M15" s="188"/>
      <c r="N15" s="188"/>
      <c r="O15" s="188"/>
      <c r="P15" s="188"/>
      <c r="Q15" s="188"/>
      <c r="R15" s="188"/>
      <c r="S15" s="188"/>
      <c r="T15" s="188"/>
      <c r="U15" s="188"/>
      <c r="V15" s="189"/>
    </row>
    <row r="16" spans="1:42" ht="26" customHeight="1">
      <c r="B16" s="120"/>
      <c r="C16" s="121"/>
      <c r="D16" s="121"/>
      <c r="E16" s="118"/>
      <c r="F16" s="186" t="s">
        <v>274</v>
      </c>
      <c r="G16" s="186"/>
      <c r="H16" s="186"/>
      <c r="I16" s="186"/>
      <c r="J16" s="186"/>
      <c r="K16" s="186"/>
      <c r="L16" s="186"/>
      <c r="M16" s="186"/>
      <c r="N16" s="186"/>
      <c r="O16" s="186"/>
      <c r="P16" s="186"/>
      <c r="Q16" s="186"/>
      <c r="R16" s="186"/>
      <c r="S16" s="195" t="s">
        <v>13</v>
      </c>
      <c r="T16" s="195"/>
      <c r="U16" s="195" t="s">
        <v>228</v>
      </c>
      <c r="V16" s="196"/>
    </row>
    <row r="17" spans="2:22" ht="26" customHeight="1">
      <c r="B17" s="95"/>
      <c r="C17" s="96"/>
      <c r="D17" s="96"/>
      <c r="E17" s="104"/>
      <c r="F17" s="184" t="s">
        <v>275</v>
      </c>
      <c r="G17" s="184"/>
      <c r="H17" s="184"/>
      <c r="I17" s="184"/>
      <c r="J17" s="184"/>
      <c r="K17" s="184"/>
      <c r="L17" s="184"/>
      <c r="M17" s="184"/>
      <c r="N17" s="184"/>
      <c r="O17" s="184"/>
      <c r="P17" s="184"/>
      <c r="Q17" s="184"/>
      <c r="R17" s="184"/>
      <c r="S17" s="193" t="s">
        <v>228</v>
      </c>
      <c r="T17" s="193"/>
      <c r="U17" s="193" t="s">
        <v>13</v>
      </c>
      <c r="V17" s="194"/>
    </row>
    <row r="18" spans="2:22" ht="26" customHeight="1">
      <c r="B18" s="95"/>
      <c r="C18" s="96"/>
      <c r="D18" s="96"/>
      <c r="E18" s="104"/>
      <c r="F18" s="184" t="s">
        <v>281</v>
      </c>
      <c r="G18" s="184"/>
      <c r="H18" s="184"/>
      <c r="I18" s="184"/>
      <c r="J18" s="184"/>
      <c r="K18" s="184"/>
      <c r="L18" s="184"/>
      <c r="M18" s="184"/>
      <c r="N18" s="184"/>
      <c r="O18" s="184"/>
      <c r="P18" s="184"/>
      <c r="Q18" s="184"/>
      <c r="R18" s="184"/>
      <c r="S18" s="193" t="s">
        <v>228</v>
      </c>
      <c r="T18" s="193"/>
      <c r="U18" s="193" t="s">
        <v>228</v>
      </c>
      <c r="V18" s="194"/>
    </row>
    <row r="19" spans="2:22" ht="26" customHeight="1">
      <c r="B19" s="95"/>
      <c r="C19" s="96"/>
      <c r="D19" s="96"/>
      <c r="E19" s="104"/>
      <c r="F19" s="184" t="s">
        <v>276</v>
      </c>
      <c r="G19" s="184"/>
      <c r="H19" s="184"/>
      <c r="I19" s="184"/>
      <c r="J19" s="184"/>
      <c r="K19" s="184"/>
      <c r="L19" s="184"/>
      <c r="M19" s="184"/>
      <c r="N19" s="184"/>
      <c r="O19" s="184"/>
      <c r="P19" s="184"/>
      <c r="Q19" s="184"/>
      <c r="R19" s="184"/>
      <c r="S19" s="193" t="s">
        <v>228</v>
      </c>
      <c r="T19" s="193"/>
      <c r="U19" s="193" t="s">
        <v>228</v>
      </c>
      <c r="V19" s="194"/>
    </row>
    <row r="20" spans="2:22" ht="26" customHeight="1">
      <c r="B20" s="95"/>
      <c r="C20" s="96"/>
      <c r="D20" s="96"/>
      <c r="E20" s="106"/>
      <c r="F20" s="184" t="s">
        <v>277</v>
      </c>
      <c r="G20" s="184"/>
      <c r="H20" s="184"/>
      <c r="I20" s="184"/>
      <c r="J20" s="184"/>
      <c r="K20" s="184"/>
      <c r="L20" s="184"/>
      <c r="M20" s="184"/>
      <c r="N20" s="184"/>
      <c r="O20" s="184"/>
      <c r="P20" s="184"/>
      <c r="Q20" s="184"/>
      <c r="R20" s="184"/>
      <c r="S20" s="193" t="s">
        <v>228</v>
      </c>
      <c r="T20" s="193"/>
      <c r="U20" s="193" t="s">
        <v>228</v>
      </c>
      <c r="V20" s="194"/>
    </row>
    <row r="21" spans="2:22" ht="26" customHeight="1">
      <c r="B21" s="95"/>
      <c r="C21" s="96"/>
      <c r="D21" s="96"/>
      <c r="E21" s="112"/>
      <c r="F21" s="184" t="s">
        <v>278</v>
      </c>
      <c r="G21" s="184"/>
      <c r="H21" s="184"/>
      <c r="I21" s="184"/>
      <c r="J21" s="184"/>
      <c r="K21" s="184"/>
      <c r="L21" s="184"/>
      <c r="M21" s="184"/>
      <c r="N21" s="184"/>
      <c r="O21" s="184"/>
      <c r="P21" s="184"/>
      <c r="Q21" s="184"/>
      <c r="R21" s="184"/>
      <c r="S21" s="193" t="s">
        <v>13</v>
      </c>
      <c r="T21" s="193"/>
      <c r="U21" s="193" t="s">
        <v>13</v>
      </c>
      <c r="V21" s="194"/>
    </row>
    <row r="22" spans="2:22" ht="26" customHeight="1">
      <c r="B22" s="95"/>
      <c r="C22" s="96"/>
      <c r="D22" s="96"/>
      <c r="E22" s="112"/>
      <c r="F22" s="184" t="s">
        <v>280</v>
      </c>
      <c r="G22" s="184"/>
      <c r="H22" s="184"/>
      <c r="I22" s="184"/>
      <c r="J22" s="184"/>
      <c r="K22" s="184"/>
      <c r="L22" s="184"/>
      <c r="M22" s="184"/>
      <c r="N22" s="184"/>
      <c r="O22" s="184"/>
      <c r="P22" s="184"/>
      <c r="Q22" s="184"/>
      <c r="R22" s="184"/>
      <c r="S22" s="193" t="s">
        <v>228</v>
      </c>
      <c r="T22" s="193"/>
      <c r="U22" s="193" t="s">
        <v>14</v>
      </c>
      <c r="V22" s="194"/>
    </row>
    <row r="23" spans="2:22" ht="26" customHeight="1">
      <c r="B23" s="115"/>
      <c r="C23" s="92"/>
      <c r="D23" s="92"/>
      <c r="E23" s="117"/>
      <c r="F23" s="185" t="s">
        <v>279</v>
      </c>
      <c r="G23" s="185"/>
      <c r="H23" s="185"/>
      <c r="I23" s="185"/>
      <c r="J23" s="185"/>
      <c r="K23" s="185"/>
      <c r="L23" s="185"/>
      <c r="M23" s="185"/>
      <c r="N23" s="185"/>
      <c r="O23" s="185"/>
      <c r="P23" s="185"/>
      <c r="Q23" s="185"/>
      <c r="R23" s="185"/>
      <c r="S23" s="190" t="s">
        <v>228</v>
      </c>
      <c r="T23" s="190"/>
      <c r="U23" s="190" t="s">
        <v>14</v>
      </c>
      <c r="V23" s="191"/>
    </row>
    <row r="24" spans="2:22" ht="26" customHeight="1">
      <c r="B24" s="187" t="s">
        <v>289</v>
      </c>
      <c r="C24" s="188"/>
      <c r="D24" s="188"/>
      <c r="E24" s="188"/>
      <c r="F24" s="188"/>
      <c r="G24" s="188"/>
      <c r="H24" s="188"/>
      <c r="I24" s="188"/>
      <c r="J24" s="188"/>
      <c r="K24" s="188"/>
      <c r="L24" s="188"/>
      <c r="M24" s="188"/>
      <c r="N24" s="188"/>
      <c r="O24" s="188"/>
      <c r="P24" s="188"/>
      <c r="Q24" s="188"/>
      <c r="R24" s="188"/>
      <c r="S24" s="188"/>
      <c r="T24" s="188"/>
      <c r="U24" s="188"/>
      <c r="V24" s="189"/>
    </row>
    <row r="25" spans="2:22" ht="26" customHeight="1">
      <c r="B25" s="120"/>
      <c r="C25" s="121"/>
      <c r="D25" s="121"/>
      <c r="E25" s="118"/>
      <c r="F25" s="186" t="s">
        <v>287</v>
      </c>
      <c r="G25" s="186"/>
      <c r="H25" s="186"/>
      <c r="I25" s="186"/>
      <c r="J25" s="186"/>
      <c r="K25" s="186"/>
      <c r="L25" s="186"/>
      <c r="M25" s="186"/>
      <c r="N25" s="186"/>
      <c r="O25" s="186"/>
      <c r="P25" s="186"/>
      <c r="Q25" s="186"/>
      <c r="R25" s="186"/>
      <c r="S25" s="195" t="s">
        <v>228</v>
      </c>
      <c r="T25" s="195"/>
      <c r="U25" s="195" t="s">
        <v>228</v>
      </c>
      <c r="V25" s="196"/>
    </row>
    <row r="26" spans="2:22" ht="26" customHeight="1">
      <c r="B26" s="115"/>
      <c r="C26" s="92"/>
      <c r="D26" s="92"/>
      <c r="E26" s="108"/>
      <c r="F26" s="185" t="s">
        <v>288</v>
      </c>
      <c r="G26" s="185"/>
      <c r="H26" s="185"/>
      <c r="I26" s="185"/>
      <c r="J26" s="185"/>
      <c r="K26" s="185"/>
      <c r="L26" s="185"/>
      <c r="M26" s="185"/>
      <c r="N26" s="185"/>
      <c r="O26" s="185"/>
      <c r="P26" s="185"/>
      <c r="Q26" s="185"/>
      <c r="R26" s="185"/>
      <c r="S26" s="190" t="s">
        <v>13</v>
      </c>
      <c r="T26" s="190"/>
      <c r="U26" s="190" t="s">
        <v>228</v>
      </c>
      <c r="V26" s="19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0"/>
      <c r="F3" s="200"/>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282</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7" t="s">
        <v>5</v>
      </c>
      <c r="I7" s="197"/>
      <c r="J7" s="197" t="s">
        <v>6</v>
      </c>
      <c r="K7" s="198"/>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188</v>
      </c>
      <c r="E9" s="98"/>
      <c r="F9" s="127" t="s">
        <v>182</v>
      </c>
      <c r="G9" s="99"/>
      <c r="H9" s="201" t="s">
        <v>228</v>
      </c>
      <c r="I9" s="201"/>
      <c r="J9" s="201" t="s">
        <v>228</v>
      </c>
      <c r="K9" s="202"/>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188</v>
      </c>
      <c r="E11" s="98"/>
      <c r="F11" s="128" t="s">
        <v>221</v>
      </c>
      <c r="G11" s="103"/>
      <c r="H11" s="195" t="s">
        <v>228</v>
      </c>
      <c r="I11" s="195"/>
      <c r="J11" s="195" t="s">
        <v>13</v>
      </c>
      <c r="K11" s="196"/>
    </row>
    <row r="12" spans="1:33" s="57" customFormat="1" ht="26" customHeight="1">
      <c r="B12" s="95"/>
      <c r="C12" s="96"/>
      <c r="D12" s="97" t="s">
        <v>188</v>
      </c>
      <c r="E12" s="104"/>
      <c r="F12" s="105" t="s">
        <v>222</v>
      </c>
      <c r="G12" s="105"/>
      <c r="H12" s="193" t="s">
        <v>228</v>
      </c>
      <c r="I12" s="193"/>
      <c r="J12" s="193" t="s">
        <v>13</v>
      </c>
      <c r="K12" s="194"/>
    </row>
    <row r="13" spans="1:33" s="57" customFormat="1" ht="26" customHeight="1">
      <c r="B13" s="95"/>
      <c r="C13" s="96"/>
      <c r="D13" s="97" t="s">
        <v>188</v>
      </c>
      <c r="E13" s="104"/>
      <c r="F13" s="105" t="s">
        <v>223</v>
      </c>
      <c r="G13" s="105"/>
      <c r="H13" s="193" t="s">
        <v>228</v>
      </c>
      <c r="I13" s="193"/>
      <c r="J13" s="193" t="s">
        <v>13</v>
      </c>
      <c r="K13" s="194"/>
    </row>
    <row r="14" spans="1:33" s="57" customFormat="1" ht="26" customHeight="1">
      <c r="B14" s="95"/>
      <c r="C14" s="96"/>
      <c r="D14" s="97" t="s">
        <v>188</v>
      </c>
      <c r="E14" s="106"/>
      <c r="F14" s="105" t="s">
        <v>224</v>
      </c>
      <c r="G14" s="105"/>
      <c r="H14" s="193" t="s">
        <v>228</v>
      </c>
      <c r="I14" s="193"/>
      <c r="J14" s="193" t="s">
        <v>13</v>
      </c>
      <c r="K14" s="194"/>
    </row>
    <row r="15" spans="1:33" s="57" customFormat="1" ht="26" customHeight="1">
      <c r="B15" s="95"/>
      <c r="C15" s="96"/>
      <c r="D15" s="97" t="s">
        <v>188</v>
      </c>
      <c r="E15" s="106"/>
      <c r="F15" s="129" t="s">
        <v>220</v>
      </c>
      <c r="G15" s="105"/>
      <c r="H15" s="193" t="s">
        <v>228</v>
      </c>
      <c r="I15" s="193"/>
      <c r="J15" s="193" t="s">
        <v>13</v>
      </c>
      <c r="K15" s="194"/>
    </row>
    <row r="16" spans="1:33" s="57" customFormat="1" ht="26" customHeight="1">
      <c r="B16" s="95"/>
      <c r="C16" s="96"/>
      <c r="D16" s="97" t="s">
        <v>188</v>
      </c>
      <c r="E16" s="106"/>
      <c r="F16" s="129" t="s">
        <v>8</v>
      </c>
      <c r="G16" s="105"/>
      <c r="H16" s="193" t="s">
        <v>228</v>
      </c>
      <c r="I16" s="193"/>
      <c r="J16" s="193" t="s">
        <v>13</v>
      </c>
      <c r="K16" s="194"/>
    </row>
    <row r="17" spans="2:11" s="57" customFormat="1" ht="26" customHeight="1">
      <c r="B17" s="95"/>
      <c r="C17" s="96"/>
      <c r="D17" s="97" t="s">
        <v>188</v>
      </c>
      <c r="E17" s="106"/>
      <c r="F17" s="129" t="s">
        <v>225</v>
      </c>
      <c r="G17" s="105"/>
      <c r="H17" s="190" t="s">
        <v>228</v>
      </c>
      <c r="I17" s="190"/>
      <c r="J17" s="190" t="s">
        <v>13</v>
      </c>
      <c r="K17" s="191"/>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188</v>
      </c>
      <c r="E19" s="98"/>
      <c r="F19" s="127" t="s">
        <v>11</v>
      </c>
      <c r="G19" s="99"/>
      <c r="H19" s="195" t="s">
        <v>226</v>
      </c>
      <c r="I19" s="195"/>
      <c r="J19" s="195" t="s">
        <v>13</v>
      </c>
      <c r="K19" s="196"/>
    </row>
    <row r="20" spans="2:11" s="57" customFormat="1" ht="26" customHeight="1">
      <c r="B20" s="95"/>
      <c r="C20" s="96"/>
      <c r="D20" s="97" t="s">
        <v>188</v>
      </c>
      <c r="E20" s="104"/>
      <c r="F20" s="129" t="s">
        <v>227</v>
      </c>
      <c r="G20" s="107"/>
      <c r="H20" s="193" t="s">
        <v>226</v>
      </c>
      <c r="I20" s="193"/>
      <c r="J20" s="193" t="s">
        <v>13</v>
      </c>
      <c r="K20" s="194"/>
    </row>
    <row r="21" spans="2:11" s="57" customFormat="1" ht="26" customHeight="1">
      <c r="B21" s="95"/>
      <c r="C21" s="96"/>
      <c r="D21" s="97" t="s">
        <v>188</v>
      </c>
      <c r="E21" s="104"/>
      <c r="F21" s="129" t="s">
        <v>187</v>
      </c>
      <c r="G21" s="107"/>
      <c r="H21" s="193" t="s">
        <v>226</v>
      </c>
      <c r="I21" s="193"/>
      <c r="J21" s="193" t="s">
        <v>13</v>
      </c>
      <c r="K21" s="194"/>
    </row>
    <row r="22" spans="2:11" s="57" customFormat="1" ht="26" customHeight="1">
      <c r="B22" s="95"/>
      <c r="C22" s="96"/>
      <c r="D22" s="97" t="s">
        <v>188</v>
      </c>
      <c r="E22" s="108"/>
      <c r="F22" s="130" t="s">
        <v>10</v>
      </c>
      <c r="G22" s="109"/>
      <c r="H22" s="190" t="s">
        <v>226</v>
      </c>
      <c r="I22" s="190"/>
      <c r="J22" s="190" t="s">
        <v>13</v>
      </c>
      <c r="K22" s="191"/>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188</v>
      </c>
      <c r="E24" s="110"/>
      <c r="F24" s="127" t="s">
        <v>230</v>
      </c>
      <c r="G24" s="111"/>
      <c r="H24" s="195" t="s">
        <v>13</v>
      </c>
      <c r="I24" s="195"/>
      <c r="J24" s="195" t="s">
        <v>13</v>
      </c>
      <c r="K24" s="196"/>
    </row>
    <row r="25" spans="2:11" s="57" customFormat="1" ht="26" customHeight="1">
      <c r="B25" s="95"/>
      <c r="C25" s="96"/>
      <c r="D25" s="97" t="s">
        <v>188</v>
      </c>
      <c r="E25" s="112"/>
      <c r="F25" s="129" t="s">
        <v>229</v>
      </c>
      <c r="G25" s="107"/>
      <c r="H25" s="193" t="s">
        <v>13</v>
      </c>
      <c r="I25" s="193"/>
      <c r="J25" s="193" t="s">
        <v>13</v>
      </c>
      <c r="K25" s="194"/>
    </row>
    <row r="26" spans="2:11" s="57" customFormat="1" ht="26" customHeight="1">
      <c r="B26" s="95"/>
      <c r="C26" s="96"/>
      <c r="D26" s="97" t="s">
        <v>188</v>
      </c>
      <c r="E26" s="112"/>
      <c r="F26" s="129" t="s">
        <v>294</v>
      </c>
      <c r="G26" s="107"/>
      <c r="H26" s="193" t="s">
        <v>13</v>
      </c>
      <c r="I26" s="193"/>
      <c r="J26" s="193" t="s">
        <v>13</v>
      </c>
      <c r="K26" s="194"/>
    </row>
    <row r="27" spans="2:11" s="57" customFormat="1" ht="26" customHeight="1">
      <c r="B27" s="95"/>
      <c r="C27" s="96"/>
      <c r="D27" s="97" t="s">
        <v>188</v>
      </c>
      <c r="E27" s="112"/>
      <c r="F27" s="129" t="s">
        <v>295</v>
      </c>
      <c r="G27" s="107"/>
      <c r="H27" s="193" t="s">
        <v>13</v>
      </c>
      <c r="I27" s="193"/>
      <c r="J27" s="193" t="s">
        <v>13</v>
      </c>
      <c r="K27" s="194"/>
    </row>
    <row r="28" spans="2:11" s="57" customFormat="1" ht="26" customHeight="1">
      <c r="B28" s="95"/>
      <c r="C28" s="96"/>
      <c r="D28" s="97" t="s">
        <v>188</v>
      </c>
      <c r="E28" s="112"/>
      <c r="F28" s="129" t="s">
        <v>296</v>
      </c>
      <c r="G28" s="107"/>
      <c r="H28" s="193" t="s">
        <v>13</v>
      </c>
      <c r="I28" s="193"/>
      <c r="J28" s="193" t="s">
        <v>13</v>
      </c>
      <c r="K28" s="194"/>
    </row>
    <row r="29" spans="2:11" s="57" customFormat="1" ht="26" customHeight="1">
      <c r="B29" s="95"/>
      <c r="C29" s="96"/>
      <c r="D29" s="97" t="s">
        <v>188</v>
      </c>
      <c r="E29" s="112"/>
      <c r="F29" s="129" t="s">
        <v>297</v>
      </c>
      <c r="G29" s="107"/>
      <c r="H29" s="193" t="s">
        <v>13</v>
      </c>
      <c r="I29" s="193"/>
      <c r="J29" s="193" t="s">
        <v>13</v>
      </c>
      <c r="K29" s="194"/>
    </row>
    <row r="30" spans="2:11" s="57" customFormat="1" ht="26" customHeight="1">
      <c r="B30" s="95"/>
      <c r="C30" s="96"/>
      <c r="D30" s="97" t="s">
        <v>188</v>
      </c>
      <c r="E30" s="112"/>
      <c r="F30" s="129" t="s">
        <v>231</v>
      </c>
      <c r="G30" s="107"/>
      <c r="H30" s="193" t="s">
        <v>13</v>
      </c>
      <c r="I30" s="193"/>
      <c r="J30" s="193" t="s">
        <v>13</v>
      </c>
      <c r="K30" s="194"/>
    </row>
    <row r="31" spans="2:11" s="57" customFormat="1" ht="26" customHeight="1">
      <c r="B31" s="95"/>
      <c r="C31" s="96"/>
      <c r="D31" s="97" t="s">
        <v>188</v>
      </c>
      <c r="E31" s="112"/>
      <c r="F31" s="129" t="s">
        <v>232</v>
      </c>
      <c r="G31" s="107"/>
      <c r="H31" s="193" t="s">
        <v>226</v>
      </c>
      <c r="I31" s="193"/>
      <c r="J31" s="193" t="s">
        <v>13</v>
      </c>
      <c r="K31" s="194"/>
    </row>
    <row r="32" spans="2:11" s="57" customFormat="1" ht="26" customHeight="1">
      <c r="B32" s="95"/>
      <c r="C32" s="96"/>
      <c r="D32" s="97" t="s">
        <v>188</v>
      </c>
      <c r="E32" s="113"/>
      <c r="F32" s="131" t="s">
        <v>233</v>
      </c>
      <c r="G32" s="114"/>
      <c r="H32" s="193" t="s">
        <v>228</v>
      </c>
      <c r="I32" s="193"/>
      <c r="J32" s="193" t="s">
        <v>228</v>
      </c>
      <c r="K32" s="194"/>
    </row>
    <row r="33" spans="2:11" s="57" customFormat="1" ht="26" customHeight="1">
      <c r="B33" s="95"/>
      <c r="C33" s="96"/>
      <c r="D33" s="97" t="s">
        <v>188</v>
      </c>
      <c r="E33" s="113"/>
      <c r="F33" s="131" t="s">
        <v>298</v>
      </c>
      <c r="G33" s="114"/>
      <c r="H33" s="193" t="s">
        <v>228</v>
      </c>
      <c r="I33" s="193"/>
      <c r="J33" s="193" t="s">
        <v>13</v>
      </c>
      <c r="K33" s="194"/>
    </row>
    <row r="34" spans="2:11" s="57" customFormat="1" ht="26" customHeight="1">
      <c r="B34" s="95"/>
      <c r="C34" s="96"/>
      <c r="D34" s="97" t="s">
        <v>188</v>
      </c>
      <c r="E34" s="113"/>
      <c r="F34" s="131" t="s">
        <v>234</v>
      </c>
      <c r="G34" s="114"/>
      <c r="H34" s="193" t="s">
        <v>13</v>
      </c>
      <c r="I34" s="193"/>
      <c r="J34" s="193" t="s">
        <v>13</v>
      </c>
      <c r="K34" s="194"/>
    </row>
    <row r="35" spans="2:11" s="57" customFormat="1" ht="26" customHeight="1">
      <c r="B35" s="115"/>
      <c r="C35" s="92"/>
      <c r="D35" s="116" t="s">
        <v>188</v>
      </c>
      <c r="E35" s="117"/>
      <c r="F35" s="130" t="s">
        <v>235</v>
      </c>
      <c r="G35" s="109"/>
      <c r="H35" s="190" t="s">
        <v>13</v>
      </c>
      <c r="I35" s="190"/>
      <c r="J35" s="190" t="s">
        <v>13</v>
      </c>
      <c r="K35" s="191"/>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91</vt:i4>
      </vt:variant>
    </vt:vector>
  </HeadingPairs>
  <TitlesOfParts>
    <vt:vector size="98"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2023-07-31T09:32:01Z</dcterms:modified>
</cp:coreProperties>
</file>