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4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74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4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F75" s="3" t="n"/>
    </row>
    <row r="76">
      <c r="F76" s="3" t="n"/>
    </row>
    <row r="77">
      <c r="F77" s="3" t="n"/>
    </row>
    <row r="78">
      <c r="F78" s="3" t="n"/>
    </row>
    <row r="79">
      <c r="F79" s="3" t="n"/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74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B75" s="3" t="n"/>
    </row>
    <row r="76">
      <c r="B76" s="3" t="n"/>
    </row>
    <row r="77">
      <c r="B77" s="3" t="n"/>
    </row>
    <row r="78">
      <c r="B78" s="3" t="n"/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74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74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74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74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74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4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74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74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74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74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74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74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G75" s="3" t="n"/>
      <c r="H75" s="3" t="n"/>
      <c r="I75" s="3" t="n"/>
    </row>
    <row r="76">
      <c r="G76" s="3" t="n"/>
      <c r="H76" s="3" t="n"/>
      <c r="I76" s="3" t="n"/>
    </row>
    <row r="77">
      <c r="G77" s="3" t="n"/>
      <c r="H77" s="3" t="n"/>
      <c r="I77" s="3" t="n"/>
    </row>
    <row r="78">
      <c r="G78" s="3" t="n"/>
      <c r="H78" s="3" t="n"/>
      <c r="I78" s="3" t="n"/>
    </row>
    <row r="79">
      <c r="G79" s="3" t="n"/>
      <c r="H79" s="3" t="n"/>
      <c r="I79" s="3" t="n"/>
    </row>
    <row r="80">
      <c r="G80" s="3" t="n"/>
      <c r="H80" s="3" t="n"/>
      <c r="I80" s="3" t="n"/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74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4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74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74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74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74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74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74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74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4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74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74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74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74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74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4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4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74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2025-07-03T07:27:30Z</dcterms:modified>
  <cp:lastModifiedBy>Derek Hood</cp:lastModifiedBy>
</cp:coreProperties>
</file>