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5" activeTab="27" autoFilterDateGrouping="1"/>
  </bookViews>
  <sheets>
    <sheet name="Etron" sheetId="1" state="visible" r:id="rId1"/>
    <sheet name="Q5" sheetId="2" state="visible" r:id="rId2"/>
    <sheet name="SQ5" sheetId="3" state="visible" r:id="rId3"/>
    <sheet name="R8" sheetId="4" state="visible" r:id="rId4"/>
    <sheet name="RS4" sheetId="5" state="visible" r:id="rId5"/>
    <sheet name="RS7" sheetId="6" state="visible" r:id="rId6"/>
    <sheet name="S4" sheetId="7" state="visible" r:id="rId7"/>
    <sheet name="M3" sheetId="8" state="visible" r:id="rId8"/>
    <sheet name="M5" sheetId="9" state="visible" r:id="rId9"/>
    <sheet name="Corvette Z06" sheetId="10" state="visible" r:id="rId10"/>
    <sheet name="Corvette ZR1" sheetId="11" state="visible" r:id="rId11"/>
    <sheet name="Charger" sheetId="12" state="visible" r:id="rId12"/>
    <sheet name="458 Italia" sheetId="13" state="visible" r:id="rId13"/>
    <sheet name="F250" sheetId="14" state="visible" r:id="rId14"/>
    <sheet name="GT" sheetId="15" state="visible" r:id="rId15"/>
    <sheet name="Accord" sheetId="16" state="visible" r:id="rId16"/>
    <sheet name="S2000" sheetId="17" state="visible" r:id="rId17"/>
    <sheet name="Wrangler" sheetId="18" state="visible" r:id="rId18"/>
    <sheet name="Aventador" sheetId="19" state="visible" r:id="rId19"/>
    <sheet name="Gallardo" sheetId="20" state="visible" r:id="rId20"/>
    <sheet name="Huracan" sheetId="21" state="visible" r:id="rId21"/>
    <sheet name="Murcielago" sheetId="22" state="visible" r:id="rId22"/>
    <sheet name="Urus" sheetId="23" state="visible" r:id="rId23"/>
    <sheet name="AMG" sheetId="24" state="visible" r:id="rId24"/>
    <sheet name="C63 AMG" sheetId="25" state="visible" r:id="rId25"/>
    <sheet name="S550" sheetId="26" state="visible" r:id="rId26"/>
    <sheet name="Carrera S" sheetId="27" state="visible" r:id="rId27"/>
    <sheet name="GT3" sheetId="28" state="visible" r:id="rId28"/>
    <sheet name="GT3RS" sheetId="29" state="visible" r:id="rId29"/>
    <sheet name="GT4" sheetId="30" state="visible" r:id="rId30"/>
    <sheet name="GT4RS" sheetId="31" state="visible" r:id="rId31"/>
    <sheet name="Cayenne" sheetId="32" state="visible" r:id="rId32"/>
    <sheet name="Macan" sheetId="33" state="visible" r:id="rId33"/>
    <sheet name="Taycan" sheetId="34" state="visible" r:id="rId34"/>
    <sheet name="BRZ" sheetId="35" state="visible" r:id="rId35"/>
    <sheet name="Model 3" sheetId="36" state="visible" r:id="rId36"/>
    <sheet name="Model X" sheetId="37" state="visible" r:id="rId37"/>
    <sheet name="CyberTruck" sheetId="38" state="visible" r:id="rId38"/>
    <sheet name="Model Y" sheetId="39" state="visible" r:id="rId39"/>
    <sheet name="Model S" sheetId="40" state="visible" r:id="rId40"/>
    <sheet name="RAV4" sheetId="41" state="visible" r:id="rId41"/>
    <sheet name="G Wagon" sheetId="42" state="visible" r:id="rId42"/>
    <sheet name="718 Cayman" sheetId="43" state="visible" r:id="rId43"/>
    <sheet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6"/>
  <sheetViews>
    <sheetView topLeftCell="A28" workbookViewId="0">
      <selection activeCell="C59" sqref="C59"/>
    </sheetView>
  </sheetViews>
  <sheetFormatPr baseColWidth="8" defaultRowHeight="15"/>
  <cols>
    <col width="10.5703125" bestFit="1" customWidth="1" min="1" max="1"/>
    <col width="10.28515625" bestFit="1" customWidth="1" style="3" min="2" max="3"/>
    <col width="12.28515625" customWidth="1" style="3" min="4" max="4"/>
    <col width="11.42578125" bestFit="1" customWidth="1" style="3" min="5" max="5"/>
  </cols>
  <sheetData>
    <row r="1">
      <c r="A1" s="5" t="inlineStr">
        <is>
          <t>Date</t>
        </is>
      </c>
      <c r="B1" s="25" t="n">
        <v>2022</v>
      </c>
      <c r="C1" s="25" t="n">
        <v>2023</v>
      </c>
      <c r="D1" s="25" t="n">
        <v>2024</v>
      </c>
      <c r="E1" s="25" t="n">
        <v>2025</v>
      </c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A50" t="inlineStr">
        <is>
          <t>09JUN2025</t>
        </is>
      </c>
      <c r="B50" s="3" t="n">
        <v>69682</v>
      </c>
      <c r="C50" s="3" t="n">
        <v>76220</v>
      </c>
      <c r="D50" s="3" t="n">
        <v>95182</v>
      </c>
      <c r="E50" s="3" t="n">
        <v>173833</v>
      </c>
    </row>
    <row r="51">
      <c r="A51" t="inlineStr">
        <is>
          <t>10JUN2025</t>
        </is>
      </c>
      <c r="B51" s="3" t="n">
        <v>69590</v>
      </c>
      <c r="C51" s="3" t="n">
        <v>76425</v>
      </c>
      <c r="D51" s="3" t="n">
        <v>95158</v>
      </c>
      <c r="E51" s="3" t="n">
        <v>173654</v>
      </c>
    </row>
    <row r="52">
      <c r="A52" t="inlineStr">
        <is>
          <t>11JUN2025</t>
        </is>
      </c>
      <c r="B52" s="3" t="n">
        <v>69212</v>
      </c>
      <c r="C52" s="3" t="n">
        <v>78500</v>
      </c>
      <c r="D52" s="3" t="n">
        <v>95565</v>
      </c>
      <c r="E52" s="3" t="n">
        <v>173312</v>
      </c>
    </row>
    <row r="53">
      <c r="A53" t="inlineStr">
        <is>
          <t>12JUN2025</t>
        </is>
      </c>
      <c r="B53" s="3" t="n">
        <v>69568</v>
      </c>
      <c r="C53" s="3" t="n">
        <v>77563</v>
      </c>
      <c r="D53" s="3" t="n">
        <v>95447</v>
      </c>
      <c r="E53" s="3" t="n">
        <v>173939</v>
      </c>
    </row>
    <row r="54">
      <c r="A54" t="inlineStr">
        <is>
          <t>13JUN2025</t>
        </is>
      </c>
      <c r="B54" s="3" t="n">
        <v>69755</v>
      </c>
      <c r="C54" s="3" t="n">
        <v>77513</v>
      </c>
      <c r="D54" s="3" t="n">
        <v>95418</v>
      </c>
      <c r="E54" s="3" t="n">
        <v>173939</v>
      </c>
    </row>
    <row r="55">
      <c r="A55" t="inlineStr">
        <is>
          <t>14JUN2025</t>
        </is>
      </c>
      <c r="B55" s="3" t="n">
        <v>69666</v>
      </c>
      <c r="C55" s="3" t="n">
        <v>77465</v>
      </c>
      <c r="D55" s="3" t="n">
        <v>94022</v>
      </c>
      <c r="E55" s="3" t="n">
        <v>174166</v>
      </c>
    </row>
    <row r="56">
      <c r="A56" t="inlineStr">
        <is>
          <t>15JUN2025</t>
        </is>
      </c>
      <c r="B56" s="3" t="n">
        <v>68525</v>
      </c>
      <c r="C56" s="3" t="n">
        <v>77830</v>
      </c>
      <c r="D56" s="3" t="n">
        <v>94254</v>
      </c>
      <c r="E56" s="3" t="n">
        <v>174166</v>
      </c>
    </row>
    <row r="57">
      <c r="A57" t="inlineStr">
        <is>
          <t>16JUN2025</t>
        </is>
      </c>
      <c r="B57" s="3" t="n">
        <v>68665</v>
      </c>
      <c r="C57" s="3" t="n">
        <v>78207</v>
      </c>
      <c r="D57" s="3" t="n">
        <v>94203</v>
      </c>
      <c r="E57" s="3" t="n">
        <v>174162</v>
      </c>
    </row>
    <row r="58">
      <c r="A58" t="inlineStr">
        <is>
          <t>17JUN2025</t>
        </is>
      </c>
      <c r="B58" s="3" t="n">
        <v>68920</v>
      </c>
      <c r="C58" s="3" t="n">
        <v>78435</v>
      </c>
      <c r="D58" s="3" t="n">
        <v>93034</v>
      </c>
      <c r="E58" s="3" t="n">
        <v>174410</v>
      </c>
    </row>
    <row r="59">
      <c r="A59" t="inlineStr">
        <is>
          <t>18JUN2025</t>
        </is>
      </c>
      <c r="B59" s="3" t="n">
        <v>69095</v>
      </c>
      <c r="C59" s="3" t="n">
        <v>78435</v>
      </c>
      <c r="D59" s="3" t="n">
        <v>93373</v>
      </c>
      <c r="E59" s="3" t="n">
        <v>174155</v>
      </c>
    </row>
    <row r="60">
      <c r="A60" t="inlineStr">
        <is>
          <t>19JUN2025</t>
        </is>
      </c>
      <c r="B60" s="3" t="n">
        <v>69095</v>
      </c>
      <c r="C60" s="3" t="n">
        <v>78268</v>
      </c>
      <c r="D60" s="3" t="n">
        <v>93113</v>
      </c>
      <c r="E60" s="3" t="n">
        <v>174091</v>
      </c>
    </row>
    <row r="61">
      <c r="A61" t="inlineStr">
        <is>
          <t>20JUN2025</t>
        </is>
      </c>
      <c r="B61" s="3" t="n">
        <v>68864</v>
      </c>
      <c r="C61" s="3" t="n">
        <v>77750</v>
      </c>
      <c r="D61" s="3" t="n">
        <v>93518</v>
      </c>
      <c r="E61" s="3" t="n">
        <v>174772</v>
      </c>
    </row>
    <row r="62">
      <c r="A62" t="inlineStr">
        <is>
          <t>21JUN2025</t>
        </is>
      </c>
      <c r="B62" s="3" t="n">
        <v>68896</v>
      </c>
      <c r="C62" s="3" t="n">
        <v>77721</v>
      </c>
      <c r="D62" s="3" t="n">
        <v>93518</v>
      </c>
      <c r="E62" s="3" t="n">
        <v>174771</v>
      </c>
    </row>
    <row r="63">
      <c r="A63" t="inlineStr">
        <is>
          <t>22JUN2025</t>
        </is>
      </c>
      <c r="B63" s="3" t="n">
        <v>68858</v>
      </c>
      <c r="C63" s="3" t="n">
        <v>77669</v>
      </c>
      <c r="D63" s="3" t="n">
        <v>92601</v>
      </c>
      <c r="E63" s="3" t="n">
        <v>174611</v>
      </c>
    </row>
    <row r="64">
      <c r="A64" t="inlineStr">
        <is>
          <t>23JUN2025</t>
        </is>
      </c>
      <c r="B64" s="3" t="n">
        <v>69113</v>
      </c>
      <c r="C64" s="3" t="n">
        <v>77654</v>
      </c>
      <c r="D64" s="3" t="n">
        <v>92568</v>
      </c>
      <c r="E64" s="3" t="n">
        <v>174557</v>
      </c>
    </row>
    <row r="65">
      <c r="A65" t="inlineStr">
        <is>
          <t>24JUN2025</t>
        </is>
      </c>
      <c r="B65" s="3" t="n">
        <v>68858</v>
      </c>
      <c r="C65" s="3" t="n">
        <v>77426</v>
      </c>
      <c r="D65" s="3" t="n">
        <v>92803</v>
      </c>
      <c r="E65" s="3" t="n">
        <v>174569</v>
      </c>
    </row>
    <row r="66">
      <c r="A66" t="inlineStr">
        <is>
          <t>25JUN2025</t>
        </is>
      </c>
      <c r="B66" s="3" t="n">
        <v>68858</v>
      </c>
      <c r="C66" s="3" t="n">
        <v>77413</v>
      </c>
      <c r="D66" s="3" t="n">
        <v>93052</v>
      </c>
      <c r="E66" s="3" t="n">
        <v>174497</v>
      </c>
    </row>
    <row r="67">
      <c r="A67" t="inlineStr">
        <is>
          <t>26JUN2025</t>
        </is>
      </c>
      <c r="B67" s="3" t="n">
        <v>69779</v>
      </c>
      <c r="C67" s="3" t="n">
        <v>77413</v>
      </c>
      <c r="D67" s="3" t="n">
        <v>93223</v>
      </c>
      <c r="E67" s="3" t="n">
        <v>174506</v>
      </c>
    </row>
    <row r="68">
      <c r="A68" t="inlineStr">
        <is>
          <t>27JUN2025</t>
        </is>
      </c>
      <c r="B68" s="3" t="n">
        <v>69312</v>
      </c>
      <c r="C68" s="3" t="n">
        <v>77360</v>
      </c>
      <c r="D68" s="3" t="n">
        <v>93677</v>
      </c>
      <c r="E68" s="3" t="n">
        <v>174523</v>
      </c>
    </row>
    <row r="69">
      <c r="A69" t="inlineStr">
        <is>
          <t>28JUN2025</t>
        </is>
      </c>
      <c r="B69" s="3" t="n">
        <v>69672</v>
      </c>
      <c r="C69" s="3" t="n">
        <v>77109</v>
      </c>
      <c r="D69" s="3" t="n">
        <v>94084</v>
      </c>
      <c r="E69" s="3" t="n">
        <v>174599</v>
      </c>
    </row>
    <row r="70">
      <c r="A70" t="inlineStr">
        <is>
          <t>29JUN2025</t>
        </is>
      </c>
      <c r="B70" s="3" t="n">
        <v>69609</v>
      </c>
      <c r="C70" s="3" t="n">
        <v>76710</v>
      </c>
      <c r="D70" s="3" t="n">
        <v>93673</v>
      </c>
      <c r="E70" s="3" t="n">
        <v>174552</v>
      </c>
    </row>
    <row r="71">
      <c r="A71" t="inlineStr">
        <is>
          <t>30JUN2025</t>
        </is>
      </c>
      <c r="B71" s="3" t="n">
        <v>69609</v>
      </c>
      <c r="C71" s="3" t="n">
        <v>76710</v>
      </c>
      <c r="D71" s="3" t="n">
        <v>93213</v>
      </c>
      <c r="E71" s="3" t="n">
        <v>174540</v>
      </c>
    </row>
    <row r="72">
      <c r="A72" t="inlineStr">
        <is>
          <t>01JUL2025</t>
        </is>
      </c>
      <c r="B72" s="3" t="n">
        <v>70148</v>
      </c>
      <c r="C72" s="3" t="n">
        <v>76687</v>
      </c>
      <c r="D72" s="3" t="n">
        <v>93107</v>
      </c>
      <c r="E72" s="3" t="n">
        <v>175228</v>
      </c>
    </row>
    <row r="73">
      <c r="A73" t="inlineStr">
        <is>
          <t>02JUL2025</t>
        </is>
      </c>
      <c r="B73" s="3" t="n">
        <v>69885</v>
      </c>
      <c r="C73" s="3" t="n">
        <v>76655</v>
      </c>
      <c r="D73" s="3" t="n">
        <v>93231</v>
      </c>
      <c r="E73" s="3" t="n">
        <v>174834</v>
      </c>
    </row>
    <row r="74">
      <c r="A74" t="inlineStr">
        <is>
          <t>03JUL2025</t>
        </is>
      </c>
      <c r="B74" s="3" t="n">
        <v>69885</v>
      </c>
      <c r="C74" s="3" t="n">
        <v>76655</v>
      </c>
      <c r="D74" s="3" t="n">
        <v>93066</v>
      </c>
      <c r="E74" s="3" t="n">
        <v>173886</v>
      </c>
    </row>
    <row r="75">
      <c r="A75" t="inlineStr">
        <is>
          <t>04JUL2025</t>
        </is>
      </c>
      <c r="B75" s="3" t="n">
        <v>69585</v>
      </c>
      <c r="C75" s="3" t="n">
        <v>76499</v>
      </c>
      <c r="D75" s="3" t="n">
        <v>93170</v>
      </c>
      <c r="E75" s="3" t="n">
        <v>174429</v>
      </c>
    </row>
    <row r="76">
      <c r="A76" t="inlineStr">
        <is>
          <t>05JUL2025</t>
        </is>
      </c>
      <c r="B76" s="3" t="n">
        <v>69585</v>
      </c>
      <c r="C76" s="3" t="n">
        <v>76516</v>
      </c>
      <c r="D76" s="3" t="n">
        <v>93254</v>
      </c>
      <c r="E76" s="3" t="n">
        <v>174359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76"/>
  <sheetViews>
    <sheetView topLeftCell="A13" workbookViewId="0">
      <selection activeCell="Q6" sqref="Q6:Q52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  <c r="R1" s="27" t="n">
        <v>1995</v>
      </c>
      <c r="S1" s="29" t="n">
        <v>1993</v>
      </c>
      <c r="T1" s="29" t="n">
        <v>1998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  <c r="N6" s="3" t="n"/>
      <c r="O6" s="3" t="n"/>
      <c r="P6" s="3" t="n"/>
      <c r="Q6" s="3" t="n"/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  <c r="N7" s="3" t="n"/>
      <c r="O7" s="3" t="n"/>
      <c r="P7" s="3" t="n"/>
      <c r="Q7" s="3" t="n"/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  <c r="N8" s="3" t="n"/>
      <c r="O8" s="3" t="n"/>
      <c r="P8" s="3" t="n"/>
      <c r="Q8" s="3" t="n"/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  <c r="N9" s="3" t="n"/>
      <c r="O9" s="3" t="n"/>
      <c r="P9" s="3" t="n"/>
      <c r="Q9" s="3" t="n"/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  <c r="N10" s="3" t="n"/>
      <c r="O10" s="3" t="n"/>
      <c r="P10" s="3" t="n"/>
      <c r="Q10" s="3" t="n"/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  <c r="N11" s="3" t="n"/>
      <c r="O11" s="3" t="n"/>
      <c r="P11" s="3" t="n"/>
      <c r="Q11" s="3" t="n"/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  <c r="N12" s="3" t="n"/>
      <c r="O12" s="3" t="n"/>
      <c r="P12" s="3" t="n"/>
      <c r="Q12" s="3" t="n"/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  <c r="O13" s="3" t="n"/>
      <c r="P13" s="3" t="n"/>
      <c r="Q13" s="3" t="n"/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  <c r="O14" s="3" t="n"/>
      <c r="P14" s="3" t="n"/>
      <c r="Q14" s="3" t="n"/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  <c r="O15" s="3" t="n"/>
      <c r="P15" s="3" t="n"/>
      <c r="Q15" s="3" t="n"/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  <c r="O16" s="3" t="n"/>
      <c r="P16" s="3" t="n"/>
      <c r="Q16" s="3" t="n"/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  <c r="O17" s="3" t="n"/>
      <c r="P17" s="3" t="n"/>
      <c r="Q17" s="3" t="n"/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  <c r="O18" s="3" t="n"/>
      <c r="P18" s="3" t="n"/>
      <c r="Q18" s="3" t="n"/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  <c r="O19" s="3" t="n"/>
      <c r="P19" s="3" t="n"/>
      <c r="Q19" s="3" t="n"/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  <c r="O20" s="3" t="n"/>
      <c r="P20" s="3" t="n"/>
      <c r="Q20" s="3" t="n"/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  <c r="O21" s="3" t="n"/>
      <c r="P21" s="3" t="n"/>
      <c r="Q21" s="3" t="n"/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N22" s="3" t="n"/>
      <c r="O22" s="3" t="n">
        <v>50328</v>
      </c>
      <c r="P22" s="3" t="n"/>
      <c r="Q22" s="3" t="n"/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N23" s="3" t="n"/>
      <c r="O23" s="3" t="n">
        <v>50328</v>
      </c>
      <c r="P23" s="3" t="n"/>
      <c r="Q23" s="3" t="n"/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N24" s="3" t="n"/>
      <c r="O24" s="3" t="n">
        <v>50328</v>
      </c>
      <c r="P24" s="3" t="n"/>
      <c r="Q24" s="3" t="n"/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N25" s="3" t="n"/>
      <c r="O25" s="3" t="n">
        <v>50328</v>
      </c>
      <c r="P25" s="3" t="n"/>
      <c r="Q25" s="3" t="n"/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N26" s="3" t="n"/>
      <c r="O26" s="3" t="n">
        <v>50328</v>
      </c>
      <c r="P26" s="3" t="n"/>
      <c r="Q26" s="3" t="n"/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N27" s="3" t="n"/>
      <c r="O27" s="3" t="n">
        <v>51493</v>
      </c>
      <c r="P27" s="3" t="n"/>
      <c r="Q27" s="3" t="n"/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N28" s="3" t="n"/>
      <c r="O28" s="3" t="n">
        <v>51493</v>
      </c>
      <c r="P28" s="3" t="n">
        <v>12995</v>
      </c>
      <c r="Q28" s="3" t="n"/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N29" s="3" t="n"/>
      <c r="O29" s="3" t="n">
        <v>51493</v>
      </c>
      <c r="P29" s="3" t="n">
        <v>12995</v>
      </c>
      <c r="Q29" s="3" t="n"/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N30" s="3" t="n"/>
      <c r="O30" s="3" t="n">
        <v>51493</v>
      </c>
      <c r="P30" s="3" t="n"/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N31" s="3" t="n"/>
      <c r="O31" s="3" t="n">
        <v>50214</v>
      </c>
      <c r="P31" s="3" t="n"/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N32" s="3" t="n"/>
      <c r="O32" s="3" t="n">
        <v>50214</v>
      </c>
      <c r="P32" s="3" t="n"/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N33" s="3" t="n"/>
      <c r="O33" s="3" t="n">
        <v>50214</v>
      </c>
      <c r="P33" s="3" t="n"/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N34" s="3" t="n"/>
      <c r="O34" s="3" t="n">
        <v>50214</v>
      </c>
      <c r="P34" s="3" t="n"/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N36" s="3" t="n"/>
      <c r="O36" s="3" t="n">
        <v>46776</v>
      </c>
      <c r="P36" s="3" t="n"/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N37" s="3" t="n"/>
      <c r="O37" s="3" t="n">
        <v>46773</v>
      </c>
      <c r="P37" s="3" t="n"/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N38" s="3" t="n"/>
      <c r="O38" s="3" t="n">
        <v>46773</v>
      </c>
      <c r="P38" s="3" t="n"/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N39" s="3" t="n"/>
      <c r="O39" s="3" t="n">
        <v>46570</v>
      </c>
      <c r="P39" s="3" t="n"/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N40" s="3" t="n"/>
      <c r="O40" s="3" t="n">
        <v>46570</v>
      </c>
      <c r="P40" s="3" t="n"/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N41" s="3" t="n"/>
      <c r="O41" s="3" t="n">
        <v>46570</v>
      </c>
      <c r="P41" s="3" t="n"/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N42" s="3" t="n"/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N43" s="3" t="n"/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N44" s="3" t="n"/>
      <c r="O44" s="3" t="n">
        <v>41441</v>
      </c>
      <c r="P44" s="3" t="n"/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N45" s="3" t="n"/>
      <c r="O45" s="3" t="n">
        <v>41441</v>
      </c>
      <c r="P45" s="3" t="n"/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N46" s="3" t="n"/>
      <c r="O46" s="3" t="n">
        <v>41341</v>
      </c>
      <c r="P46" s="3" t="n"/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N47" s="3" t="n"/>
      <c r="O47" s="3" t="n">
        <v>41341</v>
      </c>
      <c r="P47" s="3" t="n"/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N48" s="3" t="n"/>
      <c r="O48" s="3" t="n">
        <v>41086</v>
      </c>
      <c r="P48" s="3" t="n"/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N49" s="3" t="n"/>
      <c r="O49" s="3" t="n">
        <v>41086</v>
      </c>
      <c r="P49" s="3" t="n"/>
      <c r="Q49" s="3" t="n">
        <v>55234</v>
      </c>
    </row>
    <row r="50">
      <c r="A50" t="inlineStr">
        <is>
          <t>09JUN2025</t>
        </is>
      </c>
      <c r="B50" s="3" t="n">
        <v>28333</v>
      </c>
      <c r="E50" s="3" t="n">
        <v>52146</v>
      </c>
      <c r="F50" s="3" t="n">
        <v>50190</v>
      </c>
      <c r="G50" s="3" t="n">
        <v>100000</v>
      </c>
      <c r="H50" s="3" t="n">
        <v>62634</v>
      </c>
      <c r="I50" s="3" t="n">
        <v>73846</v>
      </c>
      <c r="J50" s="3" t="n"/>
      <c r="K50" s="3" t="n">
        <v>83981</v>
      </c>
      <c r="L50" s="3" t="n">
        <v>90068</v>
      </c>
      <c r="M50" s="3" t="n">
        <v>119692</v>
      </c>
      <c r="N50" s="3" t="n"/>
      <c r="O50" s="3" t="n">
        <v>41086</v>
      </c>
      <c r="P50" s="3" t="n">
        <v>12995</v>
      </c>
      <c r="Q50" s="3" t="n">
        <v>55234</v>
      </c>
    </row>
    <row r="51">
      <c r="A51" t="inlineStr">
        <is>
          <t>10JUN2025</t>
        </is>
      </c>
      <c r="B51" s="3" t="n">
        <v>28333</v>
      </c>
      <c r="C51" s="3" t="n">
        <v>24288</v>
      </c>
      <c r="E51" s="3" t="n">
        <v>55945</v>
      </c>
      <c r="F51" s="3" t="n">
        <v>49878</v>
      </c>
      <c r="G51" s="3" t="n">
        <v>100000</v>
      </c>
      <c r="H51" s="3" t="n">
        <v>64211</v>
      </c>
      <c r="I51" s="3" t="n">
        <v>73846</v>
      </c>
      <c r="J51" s="3" t="n"/>
      <c r="K51" s="3" t="n">
        <v>83943</v>
      </c>
      <c r="L51" s="3" t="n">
        <v>88808</v>
      </c>
      <c r="M51" s="3" t="n">
        <v>120673</v>
      </c>
      <c r="N51" s="3" t="n"/>
      <c r="O51" s="3" t="n"/>
      <c r="P51" s="3" t="n">
        <v>12995</v>
      </c>
      <c r="Q51" s="3" t="n">
        <v>55234</v>
      </c>
    </row>
    <row r="52">
      <c r="A52" t="inlineStr">
        <is>
          <t>11JUN2025</t>
        </is>
      </c>
      <c r="B52" s="3" t="n">
        <v>28333</v>
      </c>
      <c r="C52" s="3" t="n">
        <v>24288</v>
      </c>
      <c r="E52" s="3" t="n">
        <v>55945</v>
      </c>
      <c r="F52" s="3" t="n">
        <v>50725</v>
      </c>
      <c r="G52" s="3" t="n">
        <v>100000</v>
      </c>
      <c r="H52" s="3" t="n">
        <v>64211</v>
      </c>
      <c r="I52" s="3" t="n">
        <v>73846</v>
      </c>
      <c r="J52" s="3" t="n"/>
      <c r="K52" s="3" t="n">
        <v>83943</v>
      </c>
      <c r="L52" s="3" t="n">
        <v>88808</v>
      </c>
      <c r="M52" s="3" t="n">
        <v>120673</v>
      </c>
      <c r="N52" s="3" t="n"/>
      <c r="O52" s="3" t="n"/>
      <c r="P52" s="3" t="n">
        <v>12995</v>
      </c>
      <c r="Q52" s="3" t="n">
        <v>55172</v>
      </c>
    </row>
    <row r="53">
      <c r="A53" t="inlineStr">
        <is>
          <t>12JUN2025</t>
        </is>
      </c>
      <c r="B53" s="3" t="n">
        <v>28333</v>
      </c>
      <c r="C53" s="3" t="n">
        <v>24288</v>
      </c>
      <c r="E53" s="3" t="n">
        <v>55695</v>
      </c>
      <c r="F53" s="3" t="n">
        <v>51168</v>
      </c>
      <c r="G53" s="3" t="n">
        <v>77242</v>
      </c>
      <c r="H53" s="3" t="n">
        <v>64211</v>
      </c>
      <c r="I53" s="3" t="n">
        <v>73724</v>
      </c>
      <c r="K53" s="3" t="n">
        <v>83943</v>
      </c>
      <c r="L53" s="3" t="n">
        <v>88808</v>
      </c>
      <c r="M53" s="3" t="n">
        <v>120707</v>
      </c>
      <c r="P53" s="3" t="n">
        <v>12995</v>
      </c>
      <c r="Q53" s="3" t="n">
        <v>55109</v>
      </c>
    </row>
    <row r="54">
      <c r="A54" t="inlineStr">
        <is>
          <t>13JUN2025</t>
        </is>
      </c>
      <c r="B54" s="3" t="n">
        <v>28333</v>
      </c>
      <c r="C54" s="3" t="n">
        <v>24288</v>
      </c>
      <c r="E54" s="3" t="n">
        <v>55695</v>
      </c>
      <c r="F54" s="3" t="n">
        <v>51168</v>
      </c>
      <c r="G54" s="3" t="n">
        <v>77242</v>
      </c>
      <c r="H54" s="3" t="n">
        <v>64211</v>
      </c>
      <c r="I54" s="3" t="n">
        <v>72939</v>
      </c>
      <c r="K54" s="3" t="n">
        <v>83868</v>
      </c>
      <c r="L54" s="3" t="n">
        <v>88683</v>
      </c>
      <c r="M54" s="3" t="n">
        <v>118564</v>
      </c>
      <c r="P54" s="3" t="n">
        <v>12995</v>
      </c>
      <c r="Q54" s="3" t="n">
        <v>55109</v>
      </c>
    </row>
    <row r="55">
      <c r="A55" t="inlineStr">
        <is>
          <t>14JUN2025</t>
        </is>
      </c>
      <c r="B55" s="3" t="n">
        <v>28333</v>
      </c>
      <c r="E55" s="3" t="n">
        <v>55695</v>
      </c>
      <c r="F55" s="3" t="n">
        <v>51133</v>
      </c>
      <c r="G55" s="3" t="n">
        <v>109825</v>
      </c>
      <c r="H55" s="3" t="n">
        <v>63813</v>
      </c>
      <c r="I55" s="3" t="n">
        <v>72939</v>
      </c>
      <c r="K55" s="3" t="n">
        <v>83868</v>
      </c>
      <c r="L55" s="3" t="n">
        <v>88683</v>
      </c>
      <c r="M55" s="3" t="n">
        <v>116964</v>
      </c>
      <c r="P55" s="3" t="n">
        <v>12995</v>
      </c>
      <c r="Q55" s="3" t="n">
        <v>55109</v>
      </c>
      <c r="R55" s="3" t="n">
        <v>9800</v>
      </c>
    </row>
    <row r="56">
      <c r="A56" t="inlineStr">
        <is>
          <t>15JUN2025</t>
        </is>
      </c>
      <c r="B56" s="3" t="n">
        <v>28333</v>
      </c>
      <c r="D56" s="3" t="n">
        <v>37500</v>
      </c>
      <c r="F56" s="3" t="n">
        <v>50830</v>
      </c>
      <c r="G56" s="3" t="n">
        <v>94355</v>
      </c>
      <c r="H56" s="3" t="n">
        <v>63243</v>
      </c>
      <c r="I56" s="3" t="n">
        <v>72939</v>
      </c>
      <c r="K56" s="3" t="n">
        <v>83438</v>
      </c>
      <c r="L56" s="3" t="n">
        <v>88683</v>
      </c>
      <c r="M56" s="3" t="n">
        <v>118161</v>
      </c>
      <c r="P56" s="3" t="n">
        <v>12995</v>
      </c>
      <c r="Q56" s="3" t="n">
        <v>54984</v>
      </c>
      <c r="R56" s="3" t="n">
        <v>9800</v>
      </c>
    </row>
    <row r="57">
      <c r="A57" t="inlineStr">
        <is>
          <t>16JUN2025</t>
        </is>
      </c>
      <c r="B57" s="3" t="n">
        <v>28333</v>
      </c>
      <c r="D57" s="3" t="n">
        <v>37500</v>
      </c>
      <c r="F57" s="3" t="n">
        <v>50830</v>
      </c>
      <c r="G57" s="3" t="n">
        <v>94355</v>
      </c>
      <c r="H57" s="3" t="n">
        <v>62993</v>
      </c>
      <c r="I57" s="3" t="n">
        <v>72939</v>
      </c>
      <c r="J57" s="3" t="n">
        <v>78994</v>
      </c>
      <c r="K57" s="3" t="n">
        <v>83316</v>
      </c>
      <c r="L57" s="3" t="n">
        <v>88683</v>
      </c>
      <c r="M57" s="3" t="n">
        <v>117099</v>
      </c>
      <c r="Q57" s="3" t="n">
        <v>54984</v>
      </c>
      <c r="R57" s="3" t="n">
        <v>9800</v>
      </c>
    </row>
    <row r="58">
      <c r="A58" t="inlineStr">
        <is>
          <t>17JUN2025</t>
        </is>
      </c>
      <c r="B58" s="3" t="n">
        <v>28333</v>
      </c>
      <c r="D58" s="3" t="n">
        <v>37500</v>
      </c>
      <c r="F58" s="3" t="n">
        <v>51837</v>
      </c>
      <c r="G58" s="3" t="n">
        <v>89355</v>
      </c>
      <c r="H58" s="3" t="n">
        <v>62993</v>
      </c>
      <c r="I58" s="3" t="n">
        <v>72939</v>
      </c>
      <c r="J58" s="3" t="n">
        <v>78994</v>
      </c>
      <c r="K58" s="3" t="n">
        <v>81684</v>
      </c>
      <c r="L58" s="3" t="n">
        <v>88272</v>
      </c>
      <c r="M58" s="3" t="n">
        <v>116528</v>
      </c>
      <c r="Q58" s="3" t="n">
        <v>54984</v>
      </c>
      <c r="R58" s="3" t="n">
        <v>9800</v>
      </c>
    </row>
    <row r="59">
      <c r="A59" t="inlineStr">
        <is>
          <t>18JUN2025</t>
        </is>
      </c>
      <c r="B59" s="3" t="n">
        <v>30000</v>
      </c>
      <c r="D59" s="3" t="n">
        <v>37500</v>
      </c>
      <c r="F59" s="3" t="n">
        <v>52286</v>
      </c>
      <c r="G59" s="3" t="n">
        <v>89355</v>
      </c>
      <c r="H59" s="3" t="n">
        <v>62993</v>
      </c>
      <c r="I59" s="3" t="n">
        <v>72939</v>
      </c>
      <c r="J59" s="3" t="n">
        <v>78994</v>
      </c>
      <c r="K59" s="3" t="n">
        <v>86239</v>
      </c>
      <c r="L59" s="3" t="n">
        <v>88272</v>
      </c>
      <c r="M59" s="3" t="n">
        <v>115853</v>
      </c>
      <c r="Q59" s="3" t="n">
        <v>54984</v>
      </c>
      <c r="R59" s="3" t="n">
        <v>9800</v>
      </c>
    </row>
    <row r="60">
      <c r="A60" t="inlineStr">
        <is>
          <t>19JUN2025</t>
        </is>
      </c>
      <c r="B60" s="3" t="n">
        <v>30000</v>
      </c>
      <c r="D60" s="3" t="n">
        <v>37500</v>
      </c>
      <c r="F60" s="3" t="n">
        <v>53571</v>
      </c>
      <c r="G60" s="3" t="n">
        <v>89355</v>
      </c>
      <c r="H60" s="3" t="n">
        <v>62993</v>
      </c>
      <c r="I60" s="3" t="n">
        <v>76549</v>
      </c>
      <c r="J60" s="3" t="n">
        <v>78994</v>
      </c>
      <c r="K60" s="3" t="n">
        <v>86239</v>
      </c>
      <c r="L60" s="3" t="n">
        <v>89539</v>
      </c>
      <c r="M60" s="3" t="n">
        <v>116877</v>
      </c>
      <c r="Q60" s="3" t="n">
        <v>54984</v>
      </c>
      <c r="R60" s="3" t="n">
        <v>9800</v>
      </c>
    </row>
    <row r="61">
      <c r="A61" t="inlineStr">
        <is>
          <t>20JUN2025</t>
        </is>
      </c>
      <c r="B61" s="3" t="n">
        <v>30000</v>
      </c>
      <c r="C61" s="3" t="n">
        <v>24750</v>
      </c>
      <c r="D61" s="3" t="n">
        <v>37500</v>
      </c>
      <c r="F61" s="3" t="n">
        <v>53571</v>
      </c>
      <c r="G61" s="3" t="n">
        <v>89355</v>
      </c>
      <c r="H61" s="3" t="n">
        <v>66246</v>
      </c>
      <c r="I61" s="3" t="n">
        <v>73794</v>
      </c>
      <c r="K61" s="3" t="n">
        <v>97841</v>
      </c>
      <c r="L61" s="3" t="n">
        <v>94750</v>
      </c>
      <c r="M61" s="3" t="n">
        <v>111584</v>
      </c>
      <c r="P61" s="3" t="n">
        <v>15447</v>
      </c>
      <c r="Q61" s="3" t="n">
        <v>54212</v>
      </c>
      <c r="R61" s="3" t="n">
        <v>9800</v>
      </c>
    </row>
    <row r="62">
      <c r="A62" t="inlineStr">
        <is>
          <t>21JUN2025</t>
        </is>
      </c>
      <c r="B62" s="3" t="n">
        <v>30000</v>
      </c>
      <c r="D62" s="3" t="n">
        <v>37500</v>
      </c>
      <c r="F62" s="3" t="n">
        <v>53565</v>
      </c>
      <c r="G62" s="3" t="n">
        <v>89355</v>
      </c>
      <c r="H62" s="3" t="n">
        <v>66246</v>
      </c>
      <c r="I62" s="3" t="n">
        <v>73794</v>
      </c>
      <c r="K62" s="3" t="n">
        <v>97841</v>
      </c>
      <c r="L62" s="3" t="n">
        <v>94693</v>
      </c>
      <c r="M62" s="3" t="n">
        <v>111584</v>
      </c>
      <c r="P62" s="3" t="n">
        <v>15447</v>
      </c>
      <c r="Q62" s="3" t="n">
        <v>54212</v>
      </c>
      <c r="R62" s="3" t="n">
        <v>9800</v>
      </c>
    </row>
    <row r="63">
      <c r="A63" t="inlineStr">
        <is>
          <t>22JUN2025</t>
        </is>
      </c>
      <c r="B63" s="3" t="n">
        <v>30000</v>
      </c>
      <c r="D63" s="3" t="n">
        <v>37500</v>
      </c>
      <c r="F63" s="3" t="n">
        <v>53503</v>
      </c>
      <c r="G63" s="3" t="n">
        <v>89355</v>
      </c>
      <c r="H63" s="3" t="n">
        <v>66246</v>
      </c>
      <c r="I63" s="3" t="n">
        <v>73794</v>
      </c>
      <c r="K63" s="3" t="n">
        <v>97816</v>
      </c>
      <c r="L63" s="3" t="n">
        <v>93793</v>
      </c>
      <c r="M63" s="3" t="n">
        <v>109798</v>
      </c>
      <c r="P63" s="3" t="n">
        <v>15447</v>
      </c>
      <c r="Q63" s="3" t="n">
        <v>54212</v>
      </c>
      <c r="R63" s="3" t="n">
        <v>9800</v>
      </c>
    </row>
    <row r="64">
      <c r="A64" t="inlineStr">
        <is>
          <t>23JUN2025</t>
        </is>
      </c>
      <c r="B64" s="3" t="n">
        <v>30000</v>
      </c>
      <c r="D64" s="3" t="n">
        <v>37500</v>
      </c>
      <c r="F64" s="3" t="n">
        <v>53503</v>
      </c>
      <c r="G64" s="3" t="n">
        <v>89355</v>
      </c>
      <c r="H64" s="3" t="n">
        <v>66246</v>
      </c>
      <c r="I64" s="3" t="n">
        <v>73794</v>
      </c>
      <c r="K64" s="3" t="n">
        <v>97816</v>
      </c>
      <c r="L64" s="3" t="n">
        <v>93793</v>
      </c>
      <c r="M64" s="3" t="n">
        <v>109798</v>
      </c>
      <c r="P64" s="3" t="n">
        <v>15447</v>
      </c>
      <c r="Q64" s="3" t="n">
        <v>54212</v>
      </c>
      <c r="R64" s="3" t="n">
        <v>9800</v>
      </c>
    </row>
    <row r="65">
      <c r="A65" t="inlineStr">
        <is>
          <t>24JUN2025</t>
        </is>
      </c>
      <c r="B65" s="3" t="n">
        <v>30000</v>
      </c>
      <c r="D65" s="3" t="n">
        <v>37500</v>
      </c>
      <c r="F65" s="3" t="n">
        <v>53503</v>
      </c>
      <c r="G65" s="3" t="n">
        <v>89355</v>
      </c>
      <c r="H65" s="3" t="n">
        <v>66246</v>
      </c>
      <c r="I65" s="3" t="n">
        <v>72742</v>
      </c>
      <c r="K65" s="3" t="n">
        <v>102964</v>
      </c>
      <c r="L65" s="3" t="n">
        <v>93793</v>
      </c>
      <c r="M65" s="3" t="n">
        <v>110347</v>
      </c>
      <c r="P65" s="3" t="n">
        <v>15447</v>
      </c>
      <c r="Q65" s="3" t="n">
        <v>54212</v>
      </c>
      <c r="S65" s="3" t="n">
        <v>13995</v>
      </c>
    </row>
    <row r="66">
      <c r="A66" t="inlineStr">
        <is>
          <t>25JUN2025</t>
        </is>
      </c>
      <c r="B66" s="3" t="n">
        <v>30000</v>
      </c>
      <c r="D66" s="3" t="n">
        <v>37500</v>
      </c>
      <c r="F66" s="3" t="n">
        <v>53503</v>
      </c>
      <c r="G66" s="3" t="n">
        <v>100979</v>
      </c>
      <c r="H66" s="3" t="n">
        <v>66246</v>
      </c>
      <c r="I66" s="3" t="n">
        <v>72742</v>
      </c>
      <c r="K66" s="3" t="n">
        <v>102766</v>
      </c>
      <c r="L66" s="3" t="n">
        <v>93793</v>
      </c>
      <c r="M66" s="3" t="n">
        <v>107836</v>
      </c>
      <c r="P66" s="3" t="n">
        <v>15447</v>
      </c>
      <c r="Q66" s="3" t="n">
        <v>54212</v>
      </c>
      <c r="T66" s="3" t="n">
        <v>11900</v>
      </c>
    </row>
    <row r="67">
      <c r="A67" t="inlineStr">
        <is>
          <t>26JUN2025</t>
        </is>
      </c>
      <c r="B67" s="3" t="n">
        <v>30000</v>
      </c>
      <c r="D67" s="3" t="n">
        <v>37500</v>
      </c>
      <c r="E67" s="3" t="n">
        <v>53994</v>
      </c>
      <c r="F67" s="3" t="n">
        <v>53378</v>
      </c>
      <c r="G67" s="3" t="n">
        <v>100979</v>
      </c>
      <c r="I67" s="3" t="n">
        <v>72742</v>
      </c>
      <c r="K67" s="3" t="n">
        <v>102766</v>
      </c>
      <c r="L67" s="3" t="n">
        <v>96926</v>
      </c>
      <c r="M67" s="3" t="n">
        <v>106964</v>
      </c>
      <c r="P67" s="3" t="n">
        <v>15447</v>
      </c>
      <c r="Q67" s="3" t="n">
        <v>54212</v>
      </c>
      <c r="T67" s="3" t="n">
        <v>11400</v>
      </c>
    </row>
    <row r="68">
      <c r="A68" t="inlineStr">
        <is>
          <t>27JUN2025</t>
        </is>
      </c>
      <c r="B68" s="3" t="n">
        <v>30000</v>
      </c>
      <c r="D68" s="3" t="n">
        <v>37500</v>
      </c>
      <c r="E68" s="3" t="n">
        <v>53944</v>
      </c>
      <c r="F68" s="3" t="n">
        <v>53253</v>
      </c>
      <c r="G68" s="3" t="n">
        <v>100979</v>
      </c>
      <c r="I68" s="3" t="n">
        <v>72742</v>
      </c>
      <c r="K68" s="3" t="n">
        <v>100065</v>
      </c>
      <c r="L68" s="3" t="n">
        <v>96758</v>
      </c>
      <c r="M68" s="3" t="n">
        <v>107067</v>
      </c>
      <c r="P68" s="3" t="n">
        <v>15447</v>
      </c>
      <c r="Q68" s="3" t="n">
        <v>54212</v>
      </c>
      <c r="T68" s="3" t="n">
        <v>11400</v>
      </c>
    </row>
    <row r="69">
      <c r="A69" t="inlineStr">
        <is>
          <t>28JUN2025</t>
        </is>
      </c>
      <c r="B69" s="3" t="n">
        <v>28500</v>
      </c>
      <c r="D69" s="3" t="n">
        <v>37500</v>
      </c>
      <c r="E69" s="3" t="n">
        <v>51093</v>
      </c>
      <c r="F69" s="3" t="n">
        <v>52946</v>
      </c>
      <c r="G69" s="3" t="n">
        <v>100979</v>
      </c>
      <c r="I69" s="3" t="n">
        <v>68057</v>
      </c>
      <c r="K69" s="3" t="n">
        <v>100065</v>
      </c>
      <c r="L69" s="3" t="n">
        <v>96758</v>
      </c>
      <c r="M69" s="3" t="n">
        <v>106455</v>
      </c>
      <c r="P69" s="3" t="n">
        <v>15447</v>
      </c>
      <c r="Q69" s="3" t="n">
        <v>54212</v>
      </c>
      <c r="T69" s="3" t="n">
        <v>11400</v>
      </c>
    </row>
    <row r="70">
      <c r="A70" t="inlineStr">
        <is>
          <t>29JUN2025</t>
        </is>
      </c>
      <c r="B70" s="3" t="n">
        <v>28500</v>
      </c>
      <c r="D70" s="3" t="n">
        <v>37500</v>
      </c>
      <c r="E70" s="3" t="n">
        <v>51093</v>
      </c>
      <c r="F70" s="3" t="n">
        <v>53095</v>
      </c>
      <c r="G70" s="3" t="n">
        <v>94214</v>
      </c>
      <c r="I70" s="3" t="n">
        <v>68057</v>
      </c>
      <c r="K70" s="3" t="n">
        <v>100315</v>
      </c>
      <c r="L70" s="3" t="n">
        <v>96758</v>
      </c>
      <c r="M70" s="3" t="n">
        <v>106200</v>
      </c>
      <c r="P70" s="3" t="n">
        <v>15447</v>
      </c>
      <c r="Q70" s="3" t="n">
        <v>54212</v>
      </c>
      <c r="T70" s="3" t="n">
        <v>11400</v>
      </c>
    </row>
    <row r="71">
      <c r="A71" t="inlineStr">
        <is>
          <t>30JUN2025</t>
        </is>
      </c>
      <c r="B71" s="3" t="n">
        <v>28500</v>
      </c>
      <c r="D71" s="3" t="n">
        <v>37500</v>
      </c>
      <c r="E71" s="3" t="n">
        <v>51093</v>
      </c>
      <c r="F71" s="3" t="n">
        <v>53095</v>
      </c>
      <c r="G71" s="3" t="n">
        <v>94214</v>
      </c>
      <c r="I71" s="3" t="n">
        <v>68057</v>
      </c>
      <c r="K71" s="3" t="n">
        <v>100290</v>
      </c>
      <c r="L71" s="3" t="n">
        <v>96758</v>
      </c>
      <c r="M71" s="3" t="n">
        <v>107156</v>
      </c>
      <c r="P71" s="3" t="n">
        <v>15447</v>
      </c>
      <c r="Q71" s="3" t="n">
        <v>54212</v>
      </c>
      <c r="T71" s="3" t="n">
        <v>11400</v>
      </c>
    </row>
    <row r="72">
      <c r="A72" t="inlineStr">
        <is>
          <t>01JUL2025</t>
        </is>
      </c>
      <c r="B72" s="3" t="n">
        <v>28500</v>
      </c>
      <c r="D72" s="3" t="n">
        <v>37500</v>
      </c>
      <c r="E72" s="3" t="n">
        <v>51093</v>
      </c>
      <c r="F72" s="3" t="n">
        <v>53024</v>
      </c>
      <c r="G72" s="3" t="n">
        <v>94214</v>
      </c>
      <c r="I72" s="3" t="n">
        <v>68057</v>
      </c>
      <c r="K72" s="3" t="n">
        <v>101898</v>
      </c>
      <c r="L72" s="3" t="n">
        <v>96542</v>
      </c>
      <c r="M72" s="3" t="n">
        <v>107156</v>
      </c>
      <c r="P72" s="3" t="n">
        <v>15447</v>
      </c>
      <c r="Q72" s="3" t="n">
        <v>54082</v>
      </c>
      <c r="T72" s="3" t="n">
        <v>10900</v>
      </c>
    </row>
    <row r="73">
      <c r="A73" t="inlineStr">
        <is>
          <t>02JUL2025</t>
        </is>
      </c>
      <c r="B73" s="3" t="n">
        <v>28500</v>
      </c>
      <c r="D73" s="3" t="n">
        <v>37000</v>
      </c>
      <c r="E73" s="3" t="n">
        <v>49069</v>
      </c>
      <c r="F73" s="3" t="n">
        <v>52952</v>
      </c>
      <c r="G73" s="3" t="n">
        <v>94214</v>
      </c>
      <c r="I73" s="3" t="n">
        <v>68790</v>
      </c>
      <c r="K73" s="3" t="n">
        <v>100056</v>
      </c>
      <c r="L73" s="3" t="n">
        <v>91352</v>
      </c>
      <c r="M73" s="3" t="n">
        <v>107029</v>
      </c>
      <c r="P73" s="3" t="n">
        <v>15447</v>
      </c>
      <c r="Q73" s="3" t="n">
        <v>54082</v>
      </c>
      <c r="T73" s="3" t="n">
        <v>10900</v>
      </c>
    </row>
    <row r="74">
      <c r="A74" t="inlineStr">
        <is>
          <t>03JUL2025</t>
        </is>
      </c>
      <c r="B74" s="3" t="n">
        <v>28500</v>
      </c>
      <c r="D74" s="3" t="n">
        <v>37000</v>
      </c>
      <c r="E74" s="3" t="n">
        <v>49069</v>
      </c>
      <c r="F74" s="3" t="n">
        <v>52952</v>
      </c>
      <c r="G74" s="3" t="n">
        <v>94214</v>
      </c>
      <c r="H74" s="3" t="n">
        <v>66246</v>
      </c>
      <c r="I74" s="3" t="n">
        <v>68790</v>
      </c>
      <c r="K74" s="3" t="n">
        <v>99852</v>
      </c>
      <c r="L74" s="3" t="n">
        <v>91352</v>
      </c>
      <c r="M74" s="3" t="n">
        <v>106663</v>
      </c>
      <c r="P74" s="3" t="n">
        <v>15447</v>
      </c>
      <c r="Q74" s="3" t="n">
        <v>54082</v>
      </c>
    </row>
    <row r="75">
      <c r="A75" t="inlineStr">
        <is>
          <t>04JUL2025</t>
        </is>
      </c>
      <c r="B75" s="3" t="n">
        <v>28500</v>
      </c>
      <c r="D75" s="3" t="n">
        <v>37000</v>
      </c>
      <c r="E75" s="3" t="n">
        <v>49069</v>
      </c>
      <c r="F75" s="3" t="n">
        <v>52895</v>
      </c>
      <c r="G75" s="3" t="n">
        <v>94214</v>
      </c>
      <c r="H75" s="3" t="n">
        <v>66246</v>
      </c>
      <c r="I75" s="3" t="n">
        <v>68790</v>
      </c>
      <c r="K75" s="3" t="n">
        <v>95826</v>
      </c>
      <c r="L75" s="3" t="n">
        <v>91152</v>
      </c>
      <c r="M75" s="3" t="n">
        <v>106585</v>
      </c>
      <c r="P75" s="3" t="n">
        <v>15447</v>
      </c>
      <c r="Q75" s="3" t="n">
        <v>47407</v>
      </c>
    </row>
    <row r="76">
      <c r="A76" t="inlineStr">
        <is>
          <t>05JUL2025</t>
        </is>
      </c>
      <c r="B76" s="3" t="n">
        <v>28500</v>
      </c>
      <c r="D76" s="3" t="n">
        <v>37000</v>
      </c>
      <c r="E76" s="3" t="n">
        <v>49069</v>
      </c>
      <c r="F76" s="3" t="n">
        <v>52895</v>
      </c>
      <c r="G76" s="3" t="n">
        <v>94214</v>
      </c>
      <c r="H76" s="3" t="n">
        <v>66246</v>
      </c>
      <c r="I76" s="3" t="n">
        <v>68790</v>
      </c>
      <c r="K76" s="3" t="n">
        <v>95726</v>
      </c>
      <c r="L76" s="3" t="n">
        <v>90950</v>
      </c>
      <c r="M76" s="3" t="n">
        <v>104469</v>
      </c>
      <c r="P76" s="3" t="n">
        <v>15447</v>
      </c>
      <c r="Q76" s="3" t="n">
        <v>48622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76"/>
  <sheetViews>
    <sheetView topLeftCell="A13"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A50" t="inlineStr">
        <is>
          <t>09JUN2025</t>
        </is>
      </c>
      <c r="B50" s="3" t="n">
        <v>36500</v>
      </c>
      <c r="C50" s="3" t="n">
        <v>100012</v>
      </c>
      <c r="D50" s="3" t="n">
        <v>96799</v>
      </c>
      <c r="E50" s="3" t="n">
        <v>101732</v>
      </c>
      <c r="F50" s="3" t="n">
        <v>91471</v>
      </c>
      <c r="G50" s="3" t="n">
        <v>103233</v>
      </c>
      <c r="H50" s="3" t="n">
        <v>205534</v>
      </c>
    </row>
    <row r="51">
      <c r="A51" t="inlineStr">
        <is>
          <t>10JUN2025</t>
        </is>
      </c>
      <c r="B51" s="3" t="n">
        <v>36500</v>
      </c>
      <c r="C51" s="3" t="n">
        <v>99967</v>
      </c>
      <c r="D51" s="3" t="n">
        <v>97414</v>
      </c>
      <c r="E51" s="3" t="n">
        <v>101732</v>
      </c>
      <c r="F51" s="3" t="n">
        <v>91471</v>
      </c>
      <c r="G51" s="3" t="n">
        <v>103233</v>
      </c>
      <c r="H51" s="3" t="n">
        <v>206723</v>
      </c>
    </row>
    <row r="52">
      <c r="A52" t="inlineStr">
        <is>
          <t>11JUN2025</t>
        </is>
      </c>
      <c r="B52" s="3" t="n">
        <v>36500</v>
      </c>
      <c r="C52" s="3" t="n">
        <v>99967</v>
      </c>
      <c r="D52" s="3" t="n">
        <v>97414</v>
      </c>
      <c r="E52" s="3" t="n">
        <v>109299</v>
      </c>
      <c r="F52" s="3" t="n">
        <v>91471</v>
      </c>
      <c r="G52" s="3" t="n">
        <v>108900</v>
      </c>
      <c r="H52" s="3" t="n">
        <v>204695</v>
      </c>
    </row>
    <row r="53">
      <c r="A53" t="inlineStr">
        <is>
          <t>12JUN2025</t>
        </is>
      </c>
      <c r="B53" s="3" t="n">
        <v>34500</v>
      </c>
      <c r="C53" s="3" t="n">
        <v>101064</v>
      </c>
      <c r="D53" s="3" t="n">
        <v>91496</v>
      </c>
      <c r="E53" s="3" t="n">
        <v>109299</v>
      </c>
      <c r="F53" s="3" t="n">
        <v>91471</v>
      </c>
      <c r="G53" s="3" t="n">
        <v>108900</v>
      </c>
      <c r="H53" s="3" t="n">
        <v>204632</v>
      </c>
    </row>
    <row r="54">
      <c r="A54" t="inlineStr">
        <is>
          <t>13JUN2025</t>
        </is>
      </c>
      <c r="B54" s="3" t="n">
        <v>34500</v>
      </c>
      <c r="C54" s="3" t="n">
        <v>101064</v>
      </c>
      <c r="D54" s="3" t="n">
        <v>91496</v>
      </c>
      <c r="E54" s="3" t="n">
        <v>109299</v>
      </c>
      <c r="F54" s="3" t="n">
        <v>91471</v>
      </c>
      <c r="G54" s="3" t="n">
        <v>108900</v>
      </c>
      <c r="H54" s="3" t="n">
        <v>204615</v>
      </c>
    </row>
    <row r="55">
      <c r="A55" t="inlineStr">
        <is>
          <t>14JUN2025</t>
        </is>
      </c>
      <c r="B55" s="3" t="n">
        <v>34500</v>
      </c>
      <c r="C55" s="3" t="n">
        <v>101064</v>
      </c>
      <c r="D55" s="3" t="n">
        <v>91496</v>
      </c>
      <c r="E55" s="3" t="n">
        <v>92999</v>
      </c>
      <c r="F55" s="3" t="n">
        <v>91471</v>
      </c>
      <c r="G55" s="3" t="n">
        <v>108900</v>
      </c>
      <c r="H55" s="3" t="n">
        <v>202700</v>
      </c>
    </row>
    <row r="56">
      <c r="A56" t="inlineStr">
        <is>
          <t>15JUN2025</t>
        </is>
      </c>
      <c r="B56" s="3" t="n">
        <v>34500</v>
      </c>
      <c r="C56" s="3" t="n">
        <v>101064</v>
      </c>
      <c r="D56" s="3" t="n">
        <v>91496</v>
      </c>
      <c r="E56" s="3" t="n">
        <v>92999</v>
      </c>
      <c r="F56" s="3" t="n">
        <v>91471</v>
      </c>
      <c r="G56" s="3" t="n">
        <v>108175</v>
      </c>
      <c r="H56" s="3" t="n">
        <v>202822</v>
      </c>
    </row>
    <row r="57">
      <c r="A57" t="inlineStr">
        <is>
          <t>16JUN2025</t>
        </is>
      </c>
      <c r="B57" s="3" t="n">
        <v>34500</v>
      </c>
      <c r="C57" s="3" t="n">
        <v>100964</v>
      </c>
      <c r="D57" s="3" t="n">
        <v>91336</v>
      </c>
      <c r="E57" s="3" t="n">
        <v>92999</v>
      </c>
      <c r="F57" s="3" t="n">
        <v>91471</v>
      </c>
      <c r="G57" s="3" t="n">
        <v>108175</v>
      </c>
      <c r="H57" s="3" t="n">
        <v>202614</v>
      </c>
    </row>
    <row r="58">
      <c r="A58" t="inlineStr">
        <is>
          <t>17JUN2025</t>
        </is>
      </c>
      <c r="B58" s="3" t="n">
        <v>34500</v>
      </c>
      <c r="C58" s="3" t="n">
        <v>101506</v>
      </c>
      <c r="D58" s="3" t="n">
        <v>90936</v>
      </c>
      <c r="E58" s="3" t="n">
        <v>92999</v>
      </c>
      <c r="F58" s="3" t="n">
        <v>91471</v>
      </c>
      <c r="G58" s="3" t="n">
        <v>108175</v>
      </c>
      <c r="H58" s="3" t="n">
        <v>201983</v>
      </c>
    </row>
    <row r="59">
      <c r="A59" t="inlineStr">
        <is>
          <t>18JUN2025</t>
        </is>
      </c>
      <c r="B59" s="3" t="n">
        <v>34500</v>
      </c>
      <c r="C59" s="3" t="n">
        <v>101409</v>
      </c>
      <c r="D59" s="3" t="n">
        <v>88736</v>
      </c>
      <c r="E59" s="3" t="n">
        <v>82994</v>
      </c>
      <c r="F59" s="3" t="n">
        <v>91471</v>
      </c>
      <c r="G59" s="3" t="n">
        <v>108175</v>
      </c>
      <c r="H59" s="3" t="n">
        <v>201975</v>
      </c>
    </row>
    <row r="60">
      <c r="A60" t="inlineStr">
        <is>
          <t>19JUN2025</t>
        </is>
      </c>
      <c r="B60" s="3" t="n">
        <v>34500</v>
      </c>
      <c r="C60" s="3" t="n">
        <v>101409</v>
      </c>
      <c r="D60" s="3" t="n">
        <v>88736</v>
      </c>
      <c r="E60" s="3" t="n">
        <v>95296</v>
      </c>
      <c r="F60" s="3" t="n">
        <v>91471</v>
      </c>
      <c r="G60" s="3" t="n">
        <v>108175</v>
      </c>
      <c r="H60" s="3" t="n">
        <v>201379</v>
      </c>
    </row>
    <row r="61">
      <c r="A61" t="inlineStr">
        <is>
          <t>20JUN2025</t>
        </is>
      </c>
      <c r="B61" s="3" t="n">
        <v>34500</v>
      </c>
      <c r="C61" s="3" t="n">
        <v>101409</v>
      </c>
      <c r="D61" s="3" t="n">
        <v>93372</v>
      </c>
      <c r="E61" s="3" t="n">
        <v>106000</v>
      </c>
      <c r="F61" s="3" t="n">
        <v>91471</v>
      </c>
      <c r="G61" s="3" t="n">
        <v>107724</v>
      </c>
      <c r="H61" s="3" t="n">
        <v>201758</v>
      </c>
    </row>
    <row r="62">
      <c r="A62" t="inlineStr">
        <is>
          <t>21JUN2025</t>
        </is>
      </c>
      <c r="B62" s="3" t="n">
        <v>34500</v>
      </c>
      <c r="C62" s="3" t="n">
        <v>101409</v>
      </c>
      <c r="D62" s="3" t="n">
        <v>93372</v>
      </c>
      <c r="E62" s="3" t="n">
        <v>106000</v>
      </c>
      <c r="F62" s="3" t="n">
        <v>91471</v>
      </c>
      <c r="G62" s="3" t="n">
        <v>107724</v>
      </c>
      <c r="H62" s="3" t="n">
        <v>201758</v>
      </c>
    </row>
    <row r="63">
      <c r="A63" t="inlineStr">
        <is>
          <t>22JUN2025</t>
        </is>
      </c>
      <c r="B63" s="3" t="n">
        <v>34500</v>
      </c>
      <c r="C63" s="3" t="n">
        <v>101409</v>
      </c>
      <c r="D63" s="3" t="n">
        <v>90917</v>
      </c>
      <c r="E63" s="3" t="n">
        <v>106000</v>
      </c>
      <c r="F63" s="3" t="n">
        <v>91471</v>
      </c>
      <c r="G63" s="3" t="n">
        <v>107724</v>
      </c>
      <c r="H63" s="3" t="n">
        <v>202003</v>
      </c>
    </row>
    <row r="64">
      <c r="A64" t="inlineStr">
        <is>
          <t>23JUN2025</t>
        </is>
      </c>
      <c r="B64" s="3" t="n">
        <v>34500</v>
      </c>
      <c r="C64" s="3" t="n">
        <v>101409</v>
      </c>
      <c r="D64" s="3" t="n">
        <v>90917</v>
      </c>
      <c r="E64" s="3" t="n">
        <v>106000</v>
      </c>
      <c r="F64" s="3" t="n">
        <v>91471</v>
      </c>
      <c r="G64" s="3" t="n">
        <v>107724</v>
      </c>
      <c r="H64" s="3" t="n">
        <v>202003</v>
      </c>
    </row>
    <row r="65">
      <c r="A65" t="inlineStr">
        <is>
          <t>24JUN2025</t>
        </is>
      </c>
      <c r="B65" s="3" t="n">
        <v>34500</v>
      </c>
      <c r="C65" s="3" t="n">
        <v>101146</v>
      </c>
      <c r="D65" s="3" t="n">
        <v>90917</v>
      </c>
      <c r="E65" s="3" t="n">
        <v>106000</v>
      </c>
      <c r="F65" s="3" t="n">
        <v>91471</v>
      </c>
      <c r="G65" s="3" t="n">
        <v>107724</v>
      </c>
      <c r="H65" s="3" t="n">
        <v>201918</v>
      </c>
    </row>
    <row r="66">
      <c r="A66" t="inlineStr">
        <is>
          <t>25JUN2025</t>
        </is>
      </c>
      <c r="B66" s="3" t="n">
        <v>34500</v>
      </c>
      <c r="C66" s="3" t="n">
        <v>101046</v>
      </c>
      <c r="D66" s="3" t="n">
        <v>94914</v>
      </c>
      <c r="E66" s="3" t="n">
        <v>106000</v>
      </c>
      <c r="F66" s="3" t="n">
        <v>91471</v>
      </c>
      <c r="G66" s="3" t="n">
        <v>107724</v>
      </c>
      <c r="H66" s="3" t="n">
        <v>200871</v>
      </c>
    </row>
    <row r="67">
      <c r="A67" t="inlineStr">
        <is>
          <t>26JUN2025</t>
        </is>
      </c>
      <c r="B67" s="3" t="n">
        <v>34500</v>
      </c>
      <c r="C67" s="3" t="n">
        <v>100558</v>
      </c>
      <c r="D67" s="3" t="n">
        <v>93817</v>
      </c>
      <c r="E67" s="3" t="n">
        <v>106000</v>
      </c>
      <c r="F67" s="3" t="n">
        <v>91471</v>
      </c>
      <c r="G67" s="3" t="n">
        <v>107724</v>
      </c>
      <c r="H67" s="3" t="n">
        <v>201119</v>
      </c>
    </row>
    <row r="68">
      <c r="A68" t="inlineStr">
        <is>
          <t>27JUN2025</t>
        </is>
      </c>
      <c r="B68" s="3" t="n">
        <v>34500</v>
      </c>
      <c r="C68" s="3" t="n">
        <v>100558</v>
      </c>
      <c r="D68" s="3" t="n">
        <v>93817</v>
      </c>
      <c r="E68" s="3" t="n">
        <v>106000</v>
      </c>
      <c r="F68" s="3" t="n">
        <v>91471</v>
      </c>
      <c r="G68" s="3" t="n">
        <v>107724</v>
      </c>
      <c r="H68" s="3" t="n">
        <v>203464</v>
      </c>
    </row>
    <row r="69">
      <c r="A69" t="inlineStr">
        <is>
          <t>28JUN2025</t>
        </is>
      </c>
      <c r="B69" s="3" t="n">
        <v>34500</v>
      </c>
      <c r="C69" s="3" t="n">
        <v>100558</v>
      </c>
      <c r="D69" s="3" t="n">
        <v>93817</v>
      </c>
      <c r="E69" s="3" t="n">
        <v>106000</v>
      </c>
      <c r="F69" s="3" t="n">
        <v>91471</v>
      </c>
      <c r="G69" s="3" t="n">
        <v>107724</v>
      </c>
      <c r="H69" s="3" t="n">
        <v>200225</v>
      </c>
    </row>
    <row r="70">
      <c r="A70" t="inlineStr">
        <is>
          <t>29JUN2025</t>
        </is>
      </c>
      <c r="B70" s="3" t="n">
        <v>34500</v>
      </c>
      <c r="C70" s="3" t="n">
        <v>100558</v>
      </c>
      <c r="D70" s="3" t="n">
        <v>93872</v>
      </c>
      <c r="E70" s="3" t="n">
        <v>106000</v>
      </c>
      <c r="F70" s="3" t="n">
        <v>98357</v>
      </c>
      <c r="G70" s="3" t="n">
        <v>104140</v>
      </c>
      <c r="H70" s="3" t="n">
        <v>200178</v>
      </c>
    </row>
    <row r="71">
      <c r="A71" t="inlineStr">
        <is>
          <t>30JUN2025</t>
        </is>
      </c>
      <c r="B71" s="3" t="n">
        <v>34500</v>
      </c>
      <c r="C71" s="3" t="n">
        <v>100188</v>
      </c>
      <c r="D71" s="3" t="n">
        <v>95246</v>
      </c>
      <c r="E71" s="3" t="n">
        <v>106000</v>
      </c>
      <c r="F71" s="3" t="n">
        <v>97853</v>
      </c>
      <c r="G71" s="3" t="n">
        <v>104140</v>
      </c>
      <c r="H71" s="3" t="n">
        <v>201824</v>
      </c>
    </row>
    <row r="72">
      <c r="A72" t="inlineStr">
        <is>
          <t>01JUL2025</t>
        </is>
      </c>
      <c r="B72" s="3" t="n">
        <v>34500</v>
      </c>
      <c r="C72" s="3" t="n">
        <v>100065</v>
      </c>
      <c r="D72" s="3" t="n">
        <v>95246</v>
      </c>
      <c r="E72" s="3" t="n">
        <v>105732</v>
      </c>
      <c r="F72" s="3" t="n">
        <v>100306</v>
      </c>
      <c r="G72" s="3" t="n">
        <v>104921</v>
      </c>
      <c r="H72" s="3" t="n">
        <v>201777</v>
      </c>
    </row>
    <row r="73">
      <c r="A73" t="inlineStr">
        <is>
          <t>02JUL2025</t>
        </is>
      </c>
      <c r="B73" s="3" t="n">
        <v>34500</v>
      </c>
      <c r="C73" s="3" t="n">
        <v>100665</v>
      </c>
      <c r="D73" s="3" t="n">
        <v>95246</v>
      </c>
      <c r="E73" s="3" t="n">
        <v>105732</v>
      </c>
      <c r="F73" s="3" t="n">
        <v>100306</v>
      </c>
      <c r="G73" s="3" t="n">
        <v>104766</v>
      </c>
      <c r="H73" s="3" t="n">
        <v>203316</v>
      </c>
    </row>
    <row r="74">
      <c r="A74" t="inlineStr">
        <is>
          <t>03JUL2025</t>
        </is>
      </c>
      <c r="B74" s="3" t="n">
        <v>34500</v>
      </c>
      <c r="C74" s="3" t="n">
        <v>99656</v>
      </c>
      <c r="D74" s="3" t="n">
        <v>95246</v>
      </c>
      <c r="E74" s="3" t="n">
        <v>105732</v>
      </c>
      <c r="F74" s="3" t="n">
        <v>100306</v>
      </c>
      <c r="G74" s="3" t="n">
        <v>104720</v>
      </c>
      <c r="H74" s="3" t="n">
        <v>203152</v>
      </c>
    </row>
    <row r="75">
      <c r="A75" t="inlineStr">
        <is>
          <t>04JUL2025</t>
        </is>
      </c>
      <c r="B75" s="3" t="n">
        <v>34500</v>
      </c>
      <c r="C75" s="3" t="n">
        <v>99656</v>
      </c>
      <c r="D75" s="3" t="n">
        <v>96662</v>
      </c>
      <c r="E75" s="3" t="n">
        <v>98788</v>
      </c>
      <c r="F75" s="3" t="n">
        <v>100306</v>
      </c>
      <c r="G75" s="3" t="n">
        <v>104720</v>
      </c>
      <c r="H75" s="3" t="n">
        <v>203263</v>
      </c>
    </row>
    <row r="76">
      <c r="A76" t="inlineStr">
        <is>
          <t>05JUL2025</t>
        </is>
      </c>
      <c r="C76" s="3" t="n">
        <v>99005</v>
      </c>
      <c r="D76" s="3" t="n">
        <v>96662</v>
      </c>
      <c r="E76" s="3" t="n">
        <v>98788</v>
      </c>
      <c r="F76" s="3" t="n">
        <v>100306</v>
      </c>
      <c r="G76" s="3" t="n">
        <v>104720</v>
      </c>
      <c r="H76" s="3" t="n">
        <v>203263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51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A50" t="inlineStr">
        <is>
          <t>09JUN2025</t>
        </is>
      </c>
      <c r="B50" s="3" t="n">
        <v>46255</v>
      </c>
      <c r="C50" s="3" t="n">
        <v>46382</v>
      </c>
      <c r="D50" s="3" t="n">
        <v>49682</v>
      </c>
      <c r="E50" s="3" t="n">
        <v>51386</v>
      </c>
      <c r="F50" s="3" t="n">
        <v>52933</v>
      </c>
      <c r="G50" s="3" t="n">
        <v>63898</v>
      </c>
      <c r="H50" s="3" t="n">
        <v>75625</v>
      </c>
      <c r="I50" s="3" t="n">
        <v>77859</v>
      </c>
      <c r="J50" s="3" t="n">
        <v>88909</v>
      </c>
    </row>
    <row r="51">
      <c r="A51" t="inlineStr">
        <is>
          <t>10JUN2025</t>
        </is>
      </c>
      <c r="B51" s="3" t="n">
        <v>47009</v>
      </c>
      <c r="C51" s="3" t="n">
        <v>46724</v>
      </c>
      <c r="D51" s="3" t="n">
        <v>49528</v>
      </c>
      <c r="E51" s="3" t="n">
        <v>50812</v>
      </c>
      <c r="F51" s="3" t="n">
        <v>53821</v>
      </c>
      <c r="G51" s="3" t="n">
        <v>63898</v>
      </c>
      <c r="H51" s="3" t="n">
        <v>76543</v>
      </c>
      <c r="I51" s="3" t="n">
        <v>77711</v>
      </c>
      <c r="J51" s="3" t="n">
        <v>88434</v>
      </c>
    </row>
    <row r="52">
      <c r="A52" t="inlineStr">
        <is>
          <t>11JUN2025</t>
        </is>
      </c>
      <c r="B52" s="3" t="n">
        <v>47009</v>
      </c>
      <c r="C52" s="3" t="n">
        <v>46786</v>
      </c>
      <c r="D52" s="3" t="n">
        <v>49528</v>
      </c>
      <c r="E52" s="3" t="n">
        <v>50812</v>
      </c>
      <c r="F52" s="3" t="n">
        <v>53685</v>
      </c>
      <c r="G52" s="3" t="n">
        <v>63897</v>
      </c>
      <c r="H52" s="3" t="n">
        <v>76484</v>
      </c>
      <c r="I52" s="3" t="n">
        <v>77790</v>
      </c>
      <c r="J52" s="3" t="n">
        <v>88280</v>
      </c>
    </row>
    <row r="53">
      <c r="A53" t="inlineStr">
        <is>
          <t>12JUN2025</t>
        </is>
      </c>
      <c r="B53" s="3" t="n">
        <v>44804</v>
      </c>
      <c r="C53" s="3" t="n">
        <v>45731</v>
      </c>
      <c r="D53" s="3" t="n">
        <v>49528</v>
      </c>
      <c r="E53" s="3" t="n">
        <v>51424</v>
      </c>
      <c r="F53" s="3" t="n">
        <v>54492</v>
      </c>
      <c r="G53" s="3" t="n">
        <v>63549</v>
      </c>
      <c r="H53" s="3" t="n">
        <v>76155</v>
      </c>
      <c r="I53" s="3" t="n">
        <v>78255</v>
      </c>
      <c r="J53" s="3" t="n">
        <v>88148</v>
      </c>
    </row>
    <row r="54">
      <c r="A54" t="inlineStr">
        <is>
          <t>13JUN2025</t>
        </is>
      </c>
      <c r="B54" s="3" t="n">
        <v>47006</v>
      </c>
      <c r="C54" s="3" t="n">
        <v>45475</v>
      </c>
      <c r="D54" s="3" t="n">
        <v>49528</v>
      </c>
      <c r="E54" s="3" t="n">
        <v>51343</v>
      </c>
      <c r="F54" s="3" t="n">
        <v>54492</v>
      </c>
      <c r="G54" s="3" t="n">
        <v>63514</v>
      </c>
      <c r="H54" s="3" t="n">
        <v>75971</v>
      </c>
      <c r="I54" s="3" t="n">
        <v>78219</v>
      </c>
      <c r="J54" s="3" t="n">
        <v>88022</v>
      </c>
    </row>
    <row r="55">
      <c r="A55" t="inlineStr">
        <is>
          <t>14JUN2025</t>
        </is>
      </c>
      <c r="B55" s="3" t="n">
        <v>49177</v>
      </c>
      <c r="C55" s="3" t="n">
        <v>45286</v>
      </c>
      <c r="D55" s="3" t="n">
        <v>48989</v>
      </c>
      <c r="E55" s="3" t="n">
        <v>50212</v>
      </c>
      <c r="F55" s="3" t="n">
        <v>56092</v>
      </c>
      <c r="G55" s="3" t="n">
        <v>63599</v>
      </c>
      <c r="H55" s="3" t="n">
        <v>76102</v>
      </c>
      <c r="I55" s="3" t="n">
        <v>77663</v>
      </c>
      <c r="J55" s="3" t="n">
        <v>88195</v>
      </c>
    </row>
    <row r="56">
      <c r="A56" t="inlineStr">
        <is>
          <t>15JUN2025</t>
        </is>
      </c>
      <c r="B56" s="3" t="n">
        <v>49177</v>
      </c>
      <c r="C56" s="3" t="n">
        <v>45371</v>
      </c>
      <c r="D56" s="3" t="n">
        <v>48989</v>
      </c>
      <c r="E56" s="3" t="n">
        <v>50229</v>
      </c>
      <c r="F56" s="3" t="n">
        <v>54966</v>
      </c>
      <c r="G56" s="3" t="n">
        <v>63599</v>
      </c>
      <c r="H56" s="3" t="n">
        <v>77559</v>
      </c>
      <c r="I56" s="3" t="n">
        <v>77685</v>
      </c>
      <c r="J56" s="3" t="n">
        <v>88584</v>
      </c>
    </row>
    <row r="57">
      <c r="A57" t="inlineStr">
        <is>
          <t>16JUN2025</t>
        </is>
      </c>
      <c r="B57" s="3" t="n">
        <v>49177</v>
      </c>
      <c r="C57" s="3" t="n">
        <v>45371</v>
      </c>
      <c r="D57" s="3" t="n">
        <v>48989</v>
      </c>
      <c r="E57" s="3" t="n">
        <v>50562</v>
      </c>
      <c r="F57" s="3" t="n">
        <v>55166</v>
      </c>
      <c r="G57" s="3" t="n">
        <v>63656</v>
      </c>
      <c r="H57" s="3" t="n">
        <v>77702</v>
      </c>
      <c r="I57" s="3" t="n">
        <v>77633</v>
      </c>
      <c r="J57" s="3" t="n">
        <v>88869</v>
      </c>
    </row>
    <row r="58">
      <c r="A58" t="inlineStr">
        <is>
          <t>17JUN2025</t>
        </is>
      </c>
      <c r="B58" s="3" t="n">
        <v>45505</v>
      </c>
      <c r="C58" s="3" t="n">
        <v>46142</v>
      </c>
      <c r="D58" s="3" t="n">
        <v>49625</v>
      </c>
      <c r="E58" s="3" t="n">
        <v>50562</v>
      </c>
      <c r="F58" s="3" t="n">
        <v>56167</v>
      </c>
      <c r="G58" s="3" t="n">
        <v>63571</v>
      </c>
      <c r="H58" s="3" t="n">
        <v>76616</v>
      </c>
      <c r="I58" s="3" t="n">
        <v>77785</v>
      </c>
      <c r="J58" s="3" t="n">
        <v>89029</v>
      </c>
    </row>
    <row r="59">
      <c r="A59" t="inlineStr">
        <is>
          <t>18JUN2025</t>
        </is>
      </c>
      <c r="B59" s="3" t="n">
        <v>45505</v>
      </c>
      <c r="C59" s="3" t="n">
        <v>46142</v>
      </c>
      <c r="D59" s="3" t="n">
        <v>49352</v>
      </c>
      <c r="E59" s="3" t="n">
        <v>50485</v>
      </c>
      <c r="F59" s="3" t="n">
        <v>55632</v>
      </c>
      <c r="G59" s="3" t="n">
        <v>63816</v>
      </c>
      <c r="H59" s="3" t="n">
        <v>76568</v>
      </c>
      <c r="I59" s="3" t="n">
        <v>77721</v>
      </c>
      <c r="J59" s="3" t="n">
        <v>88864</v>
      </c>
    </row>
    <row r="60">
      <c r="A60" t="inlineStr">
        <is>
          <t>19JUN2025</t>
        </is>
      </c>
      <c r="B60" s="3" t="n">
        <v>45505</v>
      </c>
      <c r="C60" s="3" t="n">
        <v>46645</v>
      </c>
      <c r="D60" s="3" t="n">
        <v>49293</v>
      </c>
      <c r="E60" s="3" t="n">
        <v>50864</v>
      </c>
      <c r="F60" s="3" t="n">
        <v>55033</v>
      </c>
      <c r="G60" s="3" t="n">
        <v>63126</v>
      </c>
      <c r="H60" s="3" t="n">
        <v>76676</v>
      </c>
      <c r="I60" s="3" t="n">
        <v>77521</v>
      </c>
      <c r="J60" s="3" t="n">
        <v>88897</v>
      </c>
    </row>
    <row r="61">
      <c r="A61" t="inlineStr">
        <is>
          <t>20JUN2025</t>
        </is>
      </c>
      <c r="B61" s="3" t="n">
        <v>45505</v>
      </c>
      <c r="C61" s="3" t="n">
        <v>47016</v>
      </c>
      <c r="D61" s="3" t="n">
        <v>49271</v>
      </c>
      <c r="E61" s="3" t="n">
        <v>51035</v>
      </c>
      <c r="F61" s="3" t="n">
        <v>55002</v>
      </c>
      <c r="G61" s="3" t="n">
        <v>63803</v>
      </c>
      <c r="H61" s="3" t="n">
        <v>76522</v>
      </c>
      <c r="I61" s="3" t="n">
        <v>77360</v>
      </c>
      <c r="J61" s="3" t="n">
        <v>89063</v>
      </c>
    </row>
    <row r="62">
      <c r="A62" t="inlineStr">
        <is>
          <t>21JUN2025</t>
        </is>
      </c>
      <c r="B62" s="3" t="n">
        <v>45318</v>
      </c>
      <c r="C62" s="3" t="n">
        <v>47016</v>
      </c>
      <c r="D62" s="3" t="n">
        <v>46711</v>
      </c>
      <c r="E62" s="3" t="n">
        <v>52134</v>
      </c>
      <c r="F62" s="3" t="n">
        <v>54890</v>
      </c>
      <c r="G62" s="3" t="n">
        <v>62992</v>
      </c>
      <c r="H62" s="3" t="n">
        <v>76605</v>
      </c>
      <c r="I62" s="3" t="n">
        <v>77451</v>
      </c>
      <c r="J62" s="3" t="n">
        <v>89009</v>
      </c>
    </row>
    <row r="63">
      <c r="A63" t="inlineStr">
        <is>
          <t>22JUN2025</t>
        </is>
      </c>
      <c r="B63" s="3" t="n">
        <v>40848</v>
      </c>
      <c r="C63" s="3" t="n">
        <v>47431</v>
      </c>
      <c r="D63" s="3" t="n">
        <v>46610</v>
      </c>
      <c r="E63" s="3" t="n">
        <v>52350</v>
      </c>
      <c r="F63" s="3" t="n">
        <v>54890</v>
      </c>
      <c r="G63" s="3" t="n">
        <v>63149</v>
      </c>
      <c r="H63" s="3" t="n">
        <v>76850</v>
      </c>
      <c r="I63" s="3" t="n">
        <v>77610</v>
      </c>
      <c r="J63" s="3" t="n">
        <v>88998</v>
      </c>
    </row>
    <row r="64">
      <c r="A64" t="inlineStr">
        <is>
          <t>23JUN2025</t>
        </is>
      </c>
      <c r="B64" s="3" t="n">
        <v>40848</v>
      </c>
      <c r="C64" s="3" t="n">
        <v>47431</v>
      </c>
      <c r="D64" s="3" t="n">
        <v>46329</v>
      </c>
      <c r="E64" s="3" t="n">
        <v>52350</v>
      </c>
      <c r="F64" s="3" t="n">
        <v>54880</v>
      </c>
      <c r="G64" s="3" t="n">
        <v>63149</v>
      </c>
      <c r="H64" s="3" t="n">
        <v>76850</v>
      </c>
      <c r="I64" s="3" t="n">
        <v>77610</v>
      </c>
      <c r="J64" s="3" t="n">
        <v>88998</v>
      </c>
    </row>
    <row r="65">
      <c r="A65" t="inlineStr">
        <is>
          <t>24JUN2025</t>
        </is>
      </c>
      <c r="B65" s="3" t="n">
        <v>44649</v>
      </c>
      <c r="C65" s="3" t="n">
        <v>47081</v>
      </c>
      <c r="D65" s="3" t="n">
        <v>49144</v>
      </c>
      <c r="E65" s="3" t="n">
        <v>51302</v>
      </c>
      <c r="F65" s="3" t="n">
        <v>55504</v>
      </c>
      <c r="G65" s="3" t="n">
        <v>63994</v>
      </c>
      <c r="H65" s="3" t="n">
        <v>76786</v>
      </c>
      <c r="I65" s="3" t="n">
        <v>77528</v>
      </c>
      <c r="J65" s="3" t="n">
        <v>88891</v>
      </c>
    </row>
    <row r="66">
      <c r="A66" t="inlineStr">
        <is>
          <t>25JUN2025</t>
        </is>
      </c>
      <c r="B66" s="3" t="n">
        <v>44649</v>
      </c>
      <c r="C66" s="3" t="n">
        <v>47087</v>
      </c>
      <c r="D66" s="3" t="n">
        <v>49504</v>
      </c>
      <c r="E66" s="3" t="n">
        <v>51779</v>
      </c>
      <c r="F66" s="3" t="n">
        <v>55812</v>
      </c>
      <c r="G66" s="3" t="n">
        <v>63914</v>
      </c>
      <c r="H66" s="3" t="n">
        <v>76955</v>
      </c>
      <c r="I66" s="3" t="n">
        <v>77233</v>
      </c>
      <c r="J66" s="3" t="n">
        <v>89040</v>
      </c>
    </row>
    <row r="67">
      <c r="A67" t="inlineStr">
        <is>
          <t>26JUN2025</t>
        </is>
      </c>
      <c r="B67" s="3" t="n">
        <v>44649</v>
      </c>
      <c r="C67" s="3" t="n">
        <v>47245</v>
      </c>
      <c r="D67" s="3" t="n">
        <v>49692</v>
      </c>
      <c r="E67" s="3" t="n">
        <v>51120</v>
      </c>
      <c r="F67" s="3" t="n">
        <v>55652</v>
      </c>
      <c r="G67" s="3" t="n">
        <v>63938</v>
      </c>
      <c r="H67" s="3" t="n">
        <v>76635</v>
      </c>
      <c r="I67" s="3" t="n">
        <v>77434</v>
      </c>
      <c r="J67" s="3" t="n">
        <v>88525</v>
      </c>
    </row>
    <row r="68">
      <c r="A68" t="inlineStr">
        <is>
          <t>27JUN2025</t>
        </is>
      </c>
      <c r="B68" s="3" t="n">
        <v>44649</v>
      </c>
      <c r="C68" s="3" t="n">
        <v>48061</v>
      </c>
      <c r="D68" s="3" t="n">
        <v>49655</v>
      </c>
      <c r="E68" s="3" t="n">
        <v>50974</v>
      </c>
      <c r="F68" s="3" t="n">
        <v>54707</v>
      </c>
      <c r="G68" s="3" t="n">
        <v>63824</v>
      </c>
      <c r="H68" s="3" t="n">
        <v>75006</v>
      </c>
      <c r="I68" s="3" t="n">
        <v>77001</v>
      </c>
      <c r="J68" s="3" t="n">
        <v>88462</v>
      </c>
    </row>
    <row r="69">
      <c r="A69" t="inlineStr">
        <is>
          <t>28JUN2025</t>
        </is>
      </c>
      <c r="B69" s="3" t="n">
        <v>48865</v>
      </c>
      <c r="C69" s="3" t="n">
        <v>48806</v>
      </c>
      <c r="D69" s="3" t="n">
        <v>47488</v>
      </c>
      <c r="E69" s="3" t="n">
        <v>49635</v>
      </c>
      <c r="F69" s="3" t="n">
        <v>54464</v>
      </c>
      <c r="G69" s="3" t="n">
        <v>63784</v>
      </c>
      <c r="H69" s="3" t="n">
        <v>74487</v>
      </c>
      <c r="I69" s="3" t="n">
        <v>76822</v>
      </c>
      <c r="J69" s="3" t="n">
        <v>88398</v>
      </c>
    </row>
    <row r="70">
      <c r="A70" t="inlineStr">
        <is>
          <t>29JUN2025</t>
        </is>
      </c>
      <c r="B70" s="3" t="n">
        <v>48865</v>
      </c>
      <c r="C70" s="3" t="n">
        <v>48618</v>
      </c>
      <c r="D70" s="3" t="n">
        <v>46940</v>
      </c>
      <c r="E70" s="3" t="n">
        <v>48951</v>
      </c>
      <c r="F70" s="3" t="n">
        <v>54074</v>
      </c>
      <c r="G70" s="3" t="n">
        <v>63888</v>
      </c>
      <c r="H70" s="3" t="n">
        <v>74426</v>
      </c>
      <c r="I70" s="3" t="n">
        <v>76991</v>
      </c>
      <c r="J70" s="3" t="n">
        <v>88536</v>
      </c>
    </row>
    <row r="71">
      <c r="A71" t="inlineStr">
        <is>
          <t>30JUN2025</t>
        </is>
      </c>
      <c r="B71" s="3" t="n">
        <v>48865</v>
      </c>
      <c r="C71" s="3" t="n">
        <v>48457</v>
      </c>
      <c r="D71" s="3" t="n">
        <v>46940</v>
      </c>
      <c r="E71" s="3" t="n">
        <v>48951</v>
      </c>
      <c r="F71" s="3" t="n">
        <v>53843</v>
      </c>
      <c r="G71" s="3" t="n">
        <v>63906</v>
      </c>
      <c r="H71" s="3" t="n">
        <v>75042</v>
      </c>
      <c r="I71" s="3" t="n">
        <v>77231</v>
      </c>
      <c r="J71" s="3" t="n">
        <v>88403</v>
      </c>
    </row>
    <row r="72">
      <c r="A72" t="inlineStr">
        <is>
          <t>01JUL2025</t>
        </is>
      </c>
      <c r="B72" s="3" t="n">
        <v>48865</v>
      </c>
      <c r="C72" s="3" t="n">
        <v>48376</v>
      </c>
      <c r="D72" s="3" t="n">
        <v>48017</v>
      </c>
      <c r="E72" s="3" t="n">
        <v>48951</v>
      </c>
      <c r="F72" s="3" t="n">
        <v>53523</v>
      </c>
      <c r="G72" s="3" t="n">
        <v>63772</v>
      </c>
      <c r="H72" s="3" t="n">
        <v>75025</v>
      </c>
      <c r="I72" s="3" t="n">
        <v>77741</v>
      </c>
      <c r="J72" s="3" t="n">
        <v>88428</v>
      </c>
    </row>
    <row r="73">
      <c r="A73" t="inlineStr">
        <is>
          <t>02JUL2025</t>
        </is>
      </c>
      <c r="B73" s="3" t="n">
        <v>51472</v>
      </c>
      <c r="C73" s="3" t="n">
        <v>49318</v>
      </c>
      <c r="D73" s="3" t="n">
        <v>48373</v>
      </c>
      <c r="E73" s="3" t="n">
        <v>49246</v>
      </c>
      <c r="F73" s="3" t="n">
        <v>52626</v>
      </c>
      <c r="G73" s="3" t="n">
        <v>63263</v>
      </c>
      <c r="H73" s="3" t="n">
        <v>74268</v>
      </c>
      <c r="I73" s="3" t="n">
        <v>77753</v>
      </c>
      <c r="J73" s="3" t="n">
        <v>88433</v>
      </c>
    </row>
    <row r="74">
      <c r="A74" t="inlineStr">
        <is>
          <t>03JUL2025</t>
        </is>
      </c>
      <c r="B74" s="3" t="n">
        <v>51472</v>
      </c>
      <c r="C74" s="3" t="n">
        <v>49225</v>
      </c>
      <c r="D74" s="3" t="n">
        <v>48357</v>
      </c>
      <c r="E74" s="3" t="n">
        <v>51163</v>
      </c>
      <c r="F74" s="3" t="n">
        <v>52087</v>
      </c>
      <c r="G74" s="3" t="n">
        <v>63091</v>
      </c>
      <c r="H74" s="3" t="n">
        <v>74918</v>
      </c>
      <c r="I74" s="3" t="n">
        <v>78506</v>
      </c>
      <c r="J74" s="3" t="n">
        <v>88228</v>
      </c>
    </row>
    <row r="75">
      <c r="A75" t="inlineStr">
        <is>
          <t>04JUL2025</t>
        </is>
      </c>
      <c r="B75" s="3" t="n">
        <v>52221</v>
      </c>
      <c r="C75" s="3" t="n">
        <v>49172</v>
      </c>
      <c r="D75" s="3" t="n">
        <v>48324</v>
      </c>
      <c r="E75" s="3" t="n">
        <v>49457</v>
      </c>
      <c r="F75" s="3" t="n">
        <v>51656</v>
      </c>
      <c r="G75" s="3" t="n">
        <v>63857</v>
      </c>
      <c r="H75" s="3" t="n">
        <v>75467</v>
      </c>
      <c r="I75" s="3" t="n">
        <v>77593</v>
      </c>
      <c r="J75" s="3" t="n">
        <v>87890</v>
      </c>
    </row>
    <row r="76">
      <c r="A76" t="inlineStr">
        <is>
          <t>05JUL2025</t>
        </is>
      </c>
      <c r="B76" s="3" t="n">
        <v>52221</v>
      </c>
      <c r="C76" s="3" t="n">
        <v>49172</v>
      </c>
      <c r="D76" s="3" t="n">
        <v>47622</v>
      </c>
      <c r="E76" s="3" t="n">
        <v>49024</v>
      </c>
      <c r="F76" s="3" t="n">
        <v>51676</v>
      </c>
      <c r="G76" s="3" t="n">
        <v>63186</v>
      </c>
      <c r="H76" s="3" t="n">
        <v>75456</v>
      </c>
      <c r="I76" s="3" t="n">
        <v>77604</v>
      </c>
      <c r="J76" s="3" t="n">
        <v>87639</v>
      </c>
    </row>
    <row r="77">
      <c r="F77" s="3" t="n"/>
    </row>
    <row r="78">
      <c r="F78" s="3" t="n"/>
    </row>
    <row r="79">
      <c r="F79" s="3" t="n"/>
    </row>
    <row r="80">
      <c r="F80" s="3" t="n"/>
    </row>
    <row r="81">
      <c r="F81" s="3" t="n"/>
    </row>
    <row r="82">
      <c r="F82" s="3" t="n"/>
    </row>
    <row r="83">
      <c r="F83" s="3" t="n"/>
    </row>
    <row r="84">
      <c r="F84" s="3" t="n"/>
    </row>
    <row r="85">
      <c r="F85" s="3" t="n"/>
    </row>
    <row r="86">
      <c r="F86" s="3" t="n"/>
    </row>
    <row r="87">
      <c r="F87" s="3" t="n"/>
    </row>
    <row r="88">
      <c r="F88" s="3" t="n"/>
    </row>
    <row r="89">
      <c r="F89" s="3" t="n"/>
    </row>
    <row r="90">
      <c r="F90" s="3" t="n"/>
    </row>
    <row r="91">
      <c r="F91" s="3" t="n"/>
    </row>
    <row r="92">
      <c r="F92" s="3" t="n"/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76"/>
  <sheetViews>
    <sheetView topLeftCell="A4" workbookViewId="0">
      <selection activeCell="D51" sqref="D3:D51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A50" t="inlineStr">
        <is>
          <t>09JUN2025</t>
        </is>
      </c>
      <c r="B50" s="3" t="n">
        <v>204113</v>
      </c>
      <c r="C50" s="3" t="n">
        <v>212490</v>
      </c>
      <c r="D50" s="3" t="n">
        <v>212795</v>
      </c>
      <c r="E50" s="3" t="n">
        <v>213471</v>
      </c>
      <c r="F50" s="3" t="n">
        <v>236717</v>
      </c>
      <c r="G50" s="3" t="n">
        <v>245907</v>
      </c>
    </row>
    <row r="51">
      <c r="A51" t="inlineStr">
        <is>
          <t>10JUN2025</t>
        </is>
      </c>
      <c r="B51" s="3" t="n">
        <v>204113</v>
      </c>
      <c r="C51" s="3" t="n">
        <v>212490</v>
      </c>
      <c r="D51" s="3" t="n">
        <v>197576</v>
      </c>
      <c r="E51" s="3" t="n">
        <v>213471</v>
      </c>
      <c r="F51" s="3" t="n">
        <v>236717</v>
      </c>
      <c r="G51" s="3" t="n">
        <v>255249</v>
      </c>
    </row>
    <row r="52">
      <c r="A52" t="inlineStr">
        <is>
          <t>11JUN2025</t>
        </is>
      </c>
      <c r="B52" s="3" t="n">
        <v>204113</v>
      </c>
      <c r="C52" s="3" t="n">
        <v>212657</v>
      </c>
      <c r="D52" s="3" t="n">
        <v>197576</v>
      </c>
      <c r="E52" s="3" t="n">
        <v>213471</v>
      </c>
      <c r="F52" s="3" t="n">
        <v>236717</v>
      </c>
      <c r="G52" s="3" t="n">
        <v>255249</v>
      </c>
    </row>
    <row r="53">
      <c r="A53" t="inlineStr">
        <is>
          <t>12JUN2025</t>
        </is>
      </c>
      <c r="B53" s="3" t="n">
        <v>204113</v>
      </c>
      <c r="C53" s="3" t="n">
        <v>211068</v>
      </c>
      <c r="D53" s="3" t="n">
        <v>197576</v>
      </c>
      <c r="E53" s="3" t="n">
        <v>213471</v>
      </c>
      <c r="F53" s="3" t="n">
        <v>236717</v>
      </c>
      <c r="G53" s="3" t="n">
        <v>255249</v>
      </c>
    </row>
    <row r="54">
      <c r="A54" t="inlineStr">
        <is>
          <t>13JUN2025</t>
        </is>
      </c>
      <c r="B54" s="3" t="n">
        <v>202446</v>
      </c>
      <c r="C54" s="3" t="n">
        <v>212150</v>
      </c>
      <c r="D54" s="3" t="n">
        <v>197576</v>
      </c>
      <c r="E54" s="3" t="n">
        <v>213471</v>
      </c>
      <c r="F54" s="3" t="n">
        <v>236717</v>
      </c>
      <c r="G54" s="3" t="n">
        <v>255249</v>
      </c>
    </row>
    <row r="55">
      <c r="A55" t="inlineStr">
        <is>
          <t>14JUN2025</t>
        </is>
      </c>
      <c r="B55" s="3" t="n">
        <v>204953</v>
      </c>
      <c r="C55" s="3" t="n">
        <v>212150</v>
      </c>
      <c r="D55" s="3" t="n">
        <v>204470</v>
      </c>
      <c r="E55" s="3" t="n">
        <v>213441</v>
      </c>
      <c r="F55" s="3" t="n">
        <v>236717</v>
      </c>
      <c r="G55" s="3" t="n">
        <v>255249</v>
      </c>
    </row>
    <row r="56">
      <c r="A56" t="inlineStr">
        <is>
          <t>15JUN2025</t>
        </is>
      </c>
      <c r="B56" s="3" t="n">
        <v>204953</v>
      </c>
      <c r="C56" s="3" t="n">
        <v>212065</v>
      </c>
      <c r="D56" s="3" t="n">
        <v>204470</v>
      </c>
      <c r="E56" s="3" t="n">
        <v>213441</v>
      </c>
      <c r="F56" s="3" t="n">
        <v>236717</v>
      </c>
      <c r="G56" s="3" t="n">
        <v>255249</v>
      </c>
    </row>
    <row r="57">
      <c r="A57" t="inlineStr">
        <is>
          <t>16JUN2025</t>
        </is>
      </c>
      <c r="B57" s="3" t="n">
        <v>204953</v>
      </c>
      <c r="C57" s="3" t="n">
        <v>214737</v>
      </c>
      <c r="D57" s="3" t="n">
        <v>204470</v>
      </c>
      <c r="E57" s="3" t="n">
        <v>213441</v>
      </c>
      <c r="F57" s="3" t="n">
        <v>236717</v>
      </c>
      <c r="G57" s="3" t="n">
        <v>255249</v>
      </c>
    </row>
    <row r="58">
      <c r="A58" t="inlineStr">
        <is>
          <t>17JUN2025</t>
        </is>
      </c>
      <c r="B58" s="3" t="n">
        <v>204953</v>
      </c>
      <c r="C58" s="3" t="n">
        <v>215169</v>
      </c>
      <c r="D58" s="3" t="n">
        <v>201575</v>
      </c>
      <c r="E58" s="3" t="n">
        <v>213734</v>
      </c>
      <c r="F58" s="3" t="n">
        <v>240764</v>
      </c>
      <c r="G58" s="3" t="n">
        <v>255249</v>
      </c>
    </row>
    <row r="59">
      <c r="A59" t="inlineStr">
        <is>
          <t>18JUN2025</t>
        </is>
      </c>
      <c r="B59" s="3" t="n">
        <v>204953</v>
      </c>
      <c r="C59" s="3" t="n">
        <v>215169</v>
      </c>
      <c r="D59" s="3" t="n">
        <v>201575</v>
      </c>
      <c r="E59" s="3" t="n">
        <v>213734</v>
      </c>
      <c r="F59" s="3" t="n">
        <v>242069</v>
      </c>
      <c r="G59" s="3" t="n">
        <v>255249</v>
      </c>
    </row>
    <row r="60">
      <c r="A60" t="inlineStr">
        <is>
          <t>19JUN2025</t>
        </is>
      </c>
      <c r="B60" s="3" t="n">
        <v>204953</v>
      </c>
      <c r="C60" s="3" t="n">
        <v>215169</v>
      </c>
      <c r="D60" s="3" t="n">
        <v>201575</v>
      </c>
      <c r="E60" s="3" t="n">
        <v>213511</v>
      </c>
      <c r="F60" s="3" t="n">
        <v>241354</v>
      </c>
      <c r="G60" s="3" t="n">
        <v>255249</v>
      </c>
    </row>
    <row r="61">
      <c r="A61" t="inlineStr">
        <is>
          <t>20JUN2025</t>
        </is>
      </c>
      <c r="B61" s="3" t="n">
        <v>209209</v>
      </c>
      <c r="C61" s="3" t="n">
        <v>217155</v>
      </c>
      <c r="D61" s="3" t="n">
        <v>200375</v>
      </c>
      <c r="E61" s="3" t="n">
        <v>216660</v>
      </c>
      <c r="F61" s="3" t="n">
        <v>241354</v>
      </c>
      <c r="G61" s="3" t="n">
        <v>255249</v>
      </c>
    </row>
    <row r="62">
      <c r="A62" t="inlineStr">
        <is>
          <t>21JUN2025</t>
        </is>
      </c>
      <c r="B62" s="3" t="n">
        <v>209209</v>
      </c>
      <c r="C62" s="3" t="n">
        <v>217155</v>
      </c>
      <c r="D62" s="3" t="n">
        <v>200375</v>
      </c>
      <c r="E62" s="3" t="n">
        <v>207610</v>
      </c>
      <c r="F62" s="3" t="n">
        <v>241354</v>
      </c>
      <c r="G62" s="3" t="n">
        <v>255249</v>
      </c>
    </row>
    <row r="63">
      <c r="A63" t="inlineStr">
        <is>
          <t>22JUN2025</t>
        </is>
      </c>
      <c r="B63" s="3" t="n">
        <v>209824</v>
      </c>
      <c r="C63" s="3" t="n">
        <v>213628</v>
      </c>
      <c r="D63" s="3" t="n">
        <v>197971</v>
      </c>
      <c r="E63" s="3" t="n">
        <v>207895</v>
      </c>
      <c r="F63" s="3" t="n">
        <v>241354</v>
      </c>
      <c r="G63" s="3" t="n">
        <v>255249</v>
      </c>
    </row>
    <row r="64">
      <c r="A64" t="inlineStr">
        <is>
          <t>23JUN2025</t>
        </is>
      </c>
      <c r="B64" s="3" t="n">
        <v>209824</v>
      </c>
      <c r="C64" s="3" t="n">
        <v>213628</v>
      </c>
      <c r="D64" s="3" t="n">
        <v>197971</v>
      </c>
      <c r="E64" s="3" t="n">
        <v>207895</v>
      </c>
      <c r="F64" s="3" t="n">
        <v>241354</v>
      </c>
      <c r="G64" s="3" t="n">
        <v>255249</v>
      </c>
    </row>
    <row r="65">
      <c r="A65" t="inlineStr">
        <is>
          <t>24JUN2025</t>
        </is>
      </c>
      <c r="B65" s="3" t="n">
        <v>209824</v>
      </c>
      <c r="C65" s="3" t="n">
        <v>213957</v>
      </c>
      <c r="D65" s="3" t="n">
        <v>198295</v>
      </c>
      <c r="E65" s="3" t="n">
        <v>207895</v>
      </c>
      <c r="F65" s="3" t="n">
        <v>241354</v>
      </c>
      <c r="G65" s="3" t="n">
        <v>255249</v>
      </c>
    </row>
    <row r="66">
      <c r="A66" t="inlineStr">
        <is>
          <t>25JUN2025</t>
        </is>
      </c>
      <c r="B66" s="3" t="n">
        <v>209824</v>
      </c>
      <c r="C66" s="3" t="n">
        <v>213957</v>
      </c>
      <c r="D66" s="3" t="n">
        <v>198295</v>
      </c>
      <c r="E66" s="3" t="n">
        <v>207895</v>
      </c>
      <c r="F66" s="3" t="n">
        <v>241354</v>
      </c>
      <c r="G66" s="3" t="n">
        <v>255249</v>
      </c>
    </row>
    <row r="67">
      <c r="A67" t="inlineStr">
        <is>
          <t>26JUN2025</t>
        </is>
      </c>
      <c r="B67" s="3" t="n">
        <v>209824</v>
      </c>
      <c r="C67" s="3" t="n">
        <v>213957</v>
      </c>
      <c r="D67" s="3" t="n">
        <v>212937</v>
      </c>
      <c r="E67" s="3" t="n">
        <v>207895</v>
      </c>
      <c r="F67" s="3" t="n">
        <v>249914</v>
      </c>
      <c r="G67" s="3" t="n">
        <v>255249</v>
      </c>
    </row>
    <row r="68">
      <c r="A68" t="inlineStr">
        <is>
          <t>27JUN2025</t>
        </is>
      </c>
      <c r="B68" s="3" t="n">
        <v>209824</v>
      </c>
      <c r="C68" s="3" t="n">
        <v>213957</v>
      </c>
      <c r="D68" s="3" t="n">
        <v>212937</v>
      </c>
      <c r="E68" s="3" t="n">
        <v>207895</v>
      </c>
      <c r="F68" s="3" t="n">
        <v>249914</v>
      </c>
      <c r="G68" s="3" t="n">
        <v>222924</v>
      </c>
    </row>
    <row r="69">
      <c r="A69" t="inlineStr">
        <is>
          <t>28JUN2025</t>
        </is>
      </c>
      <c r="B69" s="3" t="n">
        <v>209824</v>
      </c>
      <c r="C69" s="3" t="n">
        <v>213957</v>
      </c>
      <c r="D69" s="3" t="n">
        <v>212937</v>
      </c>
      <c r="E69" s="3" t="n">
        <v>207895</v>
      </c>
      <c r="F69" s="3" t="n">
        <v>249914</v>
      </c>
      <c r="G69" s="3" t="n">
        <v>255249</v>
      </c>
    </row>
    <row r="70">
      <c r="A70" t="inlineStr">
        <is>
          <t>29JUN2025</t>
        </is>
      </c>
      <c r="B70" s="3" t="n">
        <v>209824</v>
      </c>
      <c r="C70" s="3" t="n">
        <v>213957</v>
      </c>
      <c r="D70" s="3" t="n">
        <v>212937</v>
      </c>
      <c r="E70" s="3" t="n">
        <v>207895</v>
      </c>
      <c r="F70" s="3" t="n">
        <v>249914</v>
      </c>
      <c r="G70" s="3" t="n">
        <v>255249</v>
      </c>
    </row>
    <row r="71">
      <c r="A71" t="inlineStr">
        <is>
          <t>30JUN2025</t>
        </is>
      </c>
      <c r="B71" s="3" t="n">
        <v>209824</v>
      </c>
      <c r="C71" s="3" t="n">
        <v>213793</v>
      </c>
      <c r="D71" s="3" t="n">
        <v>218280</v>
      </c>
      <c r="E71" s="3" t="n">
        <v>207895</v>
      </c>
      <c r="F71" s="3" t="n">
        <v>249914</v>
      </c>
      <c r="G71" s="3" t="n">
        <v>268182</v>
      </c>
    </row>
    <row r="72">
      <c r="A72" t="inlineStr">
        <is>
          <t>01JUL2025</t>
        </is>
      </c>
      <c r="B72" s="3" t="n">
        <v>209824</v>
      </c>
      <c r="C72" s="3" t="n">
        <v>213793</v>
      </c>
      <c r="D72" s="3" t="n">
        <v>217096</v>
      </c>
      <c r="E72" s="3" t="n">
        <v>212576</v>
      </c>
      <c r="F72" s="3" t="n">
        <v>249914</v>
      </c>
      <c r="G72" s="3" t="n">
        <v>268182</v>
      </c>
    </row>
    <row r="73">
      <c r="A73" t="inlineStr">
        <is>
          <t>02JUL2025</t>
        </is>
      </c>
      <c r="B73" s="3" t="n">
        <v>211034</v>
      </c>
      <c r="C73" s="3" t="n">
        <v>209535</v>
      </c>
      <c r="D73" s="3" t="n">
        <v>217462</v>
      </c>
      <c r="E73" s="3" t="n">
        <v>207895</v>
      </c>
      <c r="F73" s="3" t="n">
        <v>249914</v>
      </c>
      <c r="G73" s="3" t="n">
        <v>250942</v>
      </c>
    </row>
    <row r="74">
      <c r="A74" t="inlineStr">
        <is>
          <t>03JUL2025</t>
        </is>
      </c>
      <c r="B74" s="3" t="n">
        <v>214039</v>
      </c>
      <c r="C74" s="3" t="n">
        <v>205823</v>
      </c>
      <c r="D74" s="3" t="n">
        <v>217462</v>
      </c>
      <c r="E74" s="3" t="n">
        <v>207895</v>
      </c>
      <c r="F74" s="3" t="n">
        <v>249914</v>
      </c>
      <c r="G74" s="3" t="n">
        <v>250942</v>
      </c>
    </row>
    <row r="75">
      <c r="A75" t="inlineStr">
        <is>
          <t>04JUL2025</t>
        </is>
      </c>
      <c r="B75" s="3" t="n">
        <v>213039</v>
      </c>
      <c r="C75" s="3" t="n">
        <v>205823</v>
      </c>
      <c r="D75" s="3" t="n">
        <v>221955</v>
      </c>
      <c r="E75" s="3" t="n">
        <v>207895</v>
      </c>
      <c r="F75" s="3" t="n">
        <v>249914</v>
      </c>
      <c r="G75" s="3" t="n">
        <v>250942</v>
      </c>
    </row>
    <row r="76">
      <c r="A76" t="inlineStr">
        <is>
          <t>05JUL2025</t>
        </is>
      </c>
      <c r="B76" s="3" t="n">
        <v>210159</v>
      </c>
      <c r="C76" s="3" t="n">
        <v>205823</v>
      </c>
      <c r="D76" s="3" t="n">
        <v>221955</v>
      </c>
      <c r="E76" s="3" t="n">
        <v>207895</v>
      </c>
      <c r="F76" s="3" t="n">
        <v>249914</v>
      </c>
      <c r="G76" s="3" t="n">
        <v>250942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  <col width="10.140625" customWidth="1" min="15" max="15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A50" t="inlineStr">
        <is>
          <t>09JUN2025</t>
        </is>
      </c>
      <c r="B50" s="3" t="n"/>
      <c r="C50" s="3" t="n">
        <v>25422</v>
      </c>
      <c r="D50" s="3" t="n">
        <v>27836</v>
      </c>
      <c r="E50" s="3" t="n">
        <v>36499</v>
      </c>
      <c r="F50" s="3" t="n">
        <v>37115</v>
      </c>
      <c r="G50" s="3" t="n">
        <v>40065</v>
      </c>
      <c r="H50" s="3" t="n">
        <v>46041</v>
      </c>
      <c r="I50" s="3" t="n">
        <v>51136</v>
      </c>
      <c r="J50" s="3" t="n">
        <v>55571</v>
      </c>
      <c r="K50" s="3" t="n">
        <v>63551</v>
      </c>
      <c r="L50" s="3" t="n">
        <v>67646</v>
      </c>
      <c r="M50" s="3" t="n">
        <v>74130</v>
      </c>
      <c r="N50" s="3" t="n"/>
      <c r="O50" s="3" t="n">
        <v>22406</v>
      </c>
    </row>
    <row r="51">
      <c r="A51" t="inlineStr">
        <is>
          <t>10JUN2025</t>
        </is>
      </c>
      <c r="B51" s="3" t="n"/>
      <c r="C51" s="3" t="n">
        <v>25510</v>
      </c>
      <c r="D51" s="3" t="n">
        <v>27965</v>
      </c>
      <c r="E51" s="3" t="n">
        <v>36470</v>
      </c>
      <c r="F51" s="3" t="n">
        <v>37116</v>
      </c>
      <c r="G51" s="3" t="n">
        <v>40060</v>
      </c>
      <c r="H51" s="3" t="n">
        <v>45860</v>
      </c>
      <c r="I51" s="3" t="n">
        <v>51133</v>
      </c>
      <c r="J51" s="3" t="n">
        <v>55504</v>
      </c>
      <c r="K51" s="3" t="n">
        <v>63511</v>
      </c>
      <c r="L51" s="3" t="n">
        <v>67601</v>
      </c>
      <c r="M51" s="3" t="n">
        <v>74171</v>
      </c>
      <c r="O51" s="3" t="n">
        <v>22351</v>
      </c>
    </row>
    <row r="52">
      <c r="A52" t="inlineStr">
        <is>
          <t>11JUN2025</t>
        </is>
      </c>
      <c r="B52" s="3" t="n"/>
      <c r="C52" s="3" t="n">
        <v>25486</v>
      </c>
      <c r="D52" s="3" t="n">
        <v>27836</v>
      </c>
      <c r="E52" s="3" t="n">
        <v>36401</v>
      </c>
      <c r="F52" s="3" t="n">
        <v>36955</v>
      </c>
      <c r="G52" s="3" t="n">
        <v>39990</v>
      </c>
      <c r="H52" s="3" t="n">
        <v>45831</v>
      </c>
      <c r="I52" s="3" t="n">
        <v>51278</v>
      </c>
      <c r="J52" s="3" t="n">
        <v>55414</v>
      </c>
      <c r="K52" s="3" t="n">
        <v>63424</v>
      </c>
      <c r="L52" s="3" t="n">
        <v>67619</v>
      </c>
      <c r="M52" s="3" t="n">
        <v>74141</v>
      </c>
      <c r="O52" s="3" t="n">
        <v>22394</v>
      </c>
    </row>
    <row r="53">
      <c r="A53" t="inlineStr">
        <is>
          <t>12JUN2025</t>
        </is>
      </c>
      <c r="B53" s="3" t="n"/>
      <c r="C53" s="3" t="n">
        <v>25377</v>
      </c>
      <c r="D53" s="3" t="n">
        <v>27915</v>
      </c>
      <c r="E53" s="3" t="n">
        <v>36324</v>
      </c>
      <c r="F53" s="3" t="n">
        <v>37191</v>
      </c>
      <c r="G53" s="3" t="n">
        <v>39679</v>
      </c>
      <c r="H53" s="3" t="n">
        <v>46149</v>
      </c>
      <c r="I53" s="3" t="n">
        <v>51375</v>
      </c>
      <c r="J53" s="3" t="n">
        <v>55408</v>
      </c>
      <c r="K53" s="3" t="n">
        <v>63401</v>
      </c>
      <c r="L53" s="3" t="n">
        <v>67593</v>
      </c>
      <c r="M53" s="3" t="n">
        <v>74135</v>
      </c>
      <c r="O53" s="3" t="n">
        <v>22494</v>
      </c>
    </row>
    <row r="54">
      <c r="A54" t="inlineStr">
        <is>
          <t>13JUN2025</t>
        </is>
      </c>
      <c r="B54" s="3" t="n"/>
      <c r="C54" s="3" t="n">
        <v>25452</v>
      </c>
      <c r="D54" s="3" t="n">
        <v>27943</v>
      </c>
      <c r="E54" s="3" t="n">
        <v>36240</v>
      </c>
      <c r="F54" s="3" t="n">
        <v>37221</v>
      </c>
      <c r="G54" s="3" t="n">
        <v>39764</v>
      </c>
      <c r="H54" s="3" t="n">
        <v>46140</v>
      </c>
      <c r="I54" s="3" t="n">
        <v>51263</v>
      </c>
      <c r="J54" s="3" t="n">
        <v>55406</v>
      </c>
      <c r="K54" s="3" t="n">
        <v>63423</v>
      </c>
      <c r="L54" s="3" t="n">
        <v>67614</v>
      </c>
      <c r="M54" s="3" t="n">
        <v>74105</v>
      </c>
      <c r="O54" s="3" t="n">
        <v>22412</v>
      </c>
    </row>
    <row r="55">
      <c r="A55" t="inlineStr">
        <is>
          <t>14JUN2025</t>
        </is>
      </c>
      <c r="B55" s="3" t="n">
        <v>24460</v>
      </c>
      <c r="C55" s="3" t="n">
        <v>25528</v>
      </c>
      <c r="D55" s="3" t="n">
        <v>27843</v>
      </c>
      <c r="E55" s="3" t="n">
        <v>36261</v>
      </c>
      <c r="F55" s="3" t="n">
        <v>37466</v>
      </c>
      <c r="G55" s="3" t="n">
        <v>39789</v>
      </c>
      <c r="H55" s="3" t="n">
        <v>46311</v>
      </c>
      <c r="I55" s="3" t="n">
        <v>51443</v>
      </c>
      <c r="J55" s="3" t="n">
        <v>55387</v>
      </c>
      <c r="K55" s="3" t="n">
        <v>63457</v>
      </c>
      <c r="L55" s="3" t="n">
        <v>67576</v>
      </c>
      <c r="M55" s="3" t="n">
        <v>74162</v>
      </c>
    </row>
    <row r="56">
      <c r="A56" t="inlineStr">
        <is>
          <t>15JUN2025</t>
        </is>
      </c>
      <c r="B56" s="3" t="n">
        <v>24650</v>
      </c>
      <c r="C56" s="3" t="n">
        <v>25511</v>
      </c>
      <c r="D56" s="3" t="n">
        <v>27593</v>
      </c>
      <c r="E56" s="3" t="n">
        <v>36315</v>
      </c>
      <c r="F56" s="3" t="n">
        <v>37480</v>
      </c>
      <c r="G56" s="3" t="n">
        <v>39785</v>
      </c>
      <c r="H56" s="3" t="n">
        <v>46280</v>
      </c>
      <c r="I56" s="3" t="n">
        <v>51391</v>
      </c>
      <c r="J56" s="3" t="n">
        <v>55325</v>
      </c>
      <c r="K56" s="3" t="n">
        <v>63260</v>
      </c>
      <c r="L56" s="3" t="n">
        <v>67517</v>
      </c>
      <c r="M56" s="3" t="n">
        <v>74153</v>
      </c>
    </row>
    <row r="57">
      <c r="A57" t="inlineStr">
        <is>
          <t>16JUN2025</t>
        </is>
      </c>
      <c r="B57" s="3" t="n"/>
      <c r="C57" s="3" t="n">
        <v>25362</v>
      </c>
      <c r="D57" s="3" t="n">
        <v>27648</v>
      </c>
      <c r="E57" s="3" t="n">
        <v>36107</v>
      </c>
      <c r="F57" s="3" t="n">
        <v>37252</v>
      </c>
      <c r="G57" s="3" t="n">
        <v>39878</v>
      </c>
      <c r="H57" s="3" t="n">
        <v>46366</v>
      </c>
      <c r="I57" s="3" t="n">
        <v>51449</v>
      </c>
      <c r="J57" s="3" t="n">
        <v>55274</v>
      </c>
      <c r="K57" s="3" t="n">
        <v>63201</v>
      </c>
      <c r="L57" s="3" t="n">
        <v>67469</v>
      </c>
      <c r="M57" s="3" t="n">
        <v>74130</v>
      </c>
      <c r="O57" s="3" t="n">
        <v>22432</v>
      </c>
    </row>
    <row r="58">
      <c r="A58" t="inlineStr">
        <is>
          <t>17JUN2025</t>
        </is>
      </c>
      <c r="B58" s="3" t="n">
        <v>24421</v>
      </c>
      <c r="C58" s="3" t="n">
        <v>25304</v>
      </c>
      <c r="D58" s="3" t="n">
        <v>27628</v>
      </c>
      <c r="E58" s="3" t="n">
        <v>36156</v>
      </c>
      <c r="F58" s="3" t="n">
        <v>37337</v>
      </c>
      <c r="G58" s="3" t="n">
        <v>39949</v>
      </c>
      <c r="H58" s="3" t="n">
        <v>46206</v>
      </c>
      <c r="I58" s="3" t="n">
        <v>51319</v>
      </c>
      <c r="J58" s="3" t="n">
        <v>55285</v>
      </c>
      <c r="K58" s="3" t="n">
        <v>63199</v>
      </c>
      <c r="L58" s="3" t="n">
        <v>67491</v>
      </c>
      <c r="M58" s="3" t="n">
        <v>74142</v>
      </c>
    </row>
    <row r="59">
      <c r="A59" t="inlineStr">
        <is>
          <t>18JUN2025</t>
        </is>
      </c>
      <c r="B59" s="3" t="n">
        <v>24551</v>
      </c>
      <c r="C59" s="3" t="n">
        <v>25209</v>
      </c>
      <c r="D59" s="3" t="n">
        <v>27635</v>
      </c>
      <c r="E59" s="3" t="n">
        <v>36145</v>
      </c>
      <c r="F59" s="3" t="n">
        <v>37524</v>
      </c>
      <c r="G59" s="3" t="n">
        <v>40044</v>
      </c>
      <c r="H59" s="3" t="n">
        <v>46354</v>
      </c>
      <c r="I59" s="3" t="n">
        <v>51314</v>
      </c>
      <c r="J59" s="3" t="n">
        <v>55246</v>
      </c>
      <c r="K59" s="3" t="n">
        <v>63219</v>
      </c>
      <c r="L59" s="3" t="n">
        <v>67462</v>
      </c>
      <c r="M59" s="3" t="n">
        <v>74158</v>
      </c>
    </row>
    <row r="60">
      <c r="A60" t="inlineStr">
        <is>
          <t>19JUN2025</t>
        </is>
      </c>
      <c r="B60" s="3" t="n">
        <v>24639</v>
      </c>
      <c r="C60" s="3" t="n">
        <v>25283</v>
      </c>
      <c r="D60" s="3" t="n">
        <v>27593</v>
      </c>
      <c r="E60" s="3" t="n">
        <v>36146</v>
      </c>
      <c r="F60" s="3" t="n">
        <v>37404</v>
      </c>
      <c r="G60" s="3" t="n">
        <v>39993</v>
      </c>
      <c r="H60" s="3" t="n">
        <v>46396</v>
      </c>
      <c r="I60" s="3" t="n">
        <v>51350</v>
      </c>
      <c r="J60" s="3" t="n">
        <v>55197</v>
      </c>
      <c r="K60" s="3" t="n">
        <v>63166</v>
      </c>
      <c r="L60" s="3" t="n">
        <v>67283</v>
      </c>
      <c r="M60" s="3" t="n">
        <v>74193</v>
      </c>
    </row>
    <row r="61">
      <c r="A61" t="inlineStr">
        <is>
          <t>20JUN2025</t>
        </is>
      </c>
      <c r="B61" s="3" t="n">
        <v>25074</v>
      </c>
      <c r="C61" s="3" t="n">
        <v>25432</v>
      </c>
      <c r="D61" s="3" t="n">
        <v>27425</v>
      </c>
      <c r="E61" s="3" t="n">
        <v>36014</v>
      </c>
      <c r="F61" s="3" t="n">
        <v>37108</v>
      </c>
      <c r="G61" s="3" t="n">
        <v>39887</v>
      </c>
      <c r="H61" s="3" t="n">
        <v>46558</v>
      </c>
      <c r="I61" s="3" t="n">
        <v>51278</v>
      </c>
      <c r="J61" s="3" t="n">
        <v>55235</v>
      </c>
      <c r="K61" s="3" t="n">
        <v>63105</v>
      </c>
      <c r="L61" s="3" t="n">
        <v>67525</v>
      </c>
      <c r="M61" s="3" t="n">
        <v>74249</v>
      </c>
    </row>
    <row r="62">
      <c r="A62" t="inlineStr">
        <is>
          <t>21JUN2025</t>
        </is>
      </c>
      <c r="B62" s="3" t="n">
        <v>25176</v>
      </c>
      <c r="C62" s="3" t="n">
        <v>25467</v>
      </c>
      <c r="D62" s="3" t="n">
        <v>27356</v>
      </c>
      <c r="E62" s="3" t="n">
        <v>35943</v>
      </c>
      <c r="F62" s="3" t="n">
        <v>36954</v>
      </c>
      <c r="G62" s="3" t="n">
        <v>39875</v>
      </c>
      <c r="H62" s="3" t="n">
        <v>46571</v>
      </c>
      <c r="I62" s="3" t="n">
        <v>51245</v>
      </c>
      <c r="J62" s="3" t="n">
        <v>55233</v>
      </c>
      <c r="K62" s="3" t="n">
        <v>63095</v>
      </c>
      <c r="L62" s="3" t="n">
        <v>67435</v>
      </c>
      <c r="M62" s="3" t="n">
        <v>74289</v>
      </c>
    </row>
    <row r="63">
      <c r="A63" t="inlineStr">
        <is>
          <t>22JUN2025</t>
        </is>
      </c>
      <c r="B63" s="3" t="n">
        <v>25206</v>
      </c>
      <c r="C63" s="3" t="n">
        <v>25374</v>
      </c>
      <c r="D63" s="3" t="n">
        <v>27201</v>
      </c>
      <c r="E63" s="3" t="n">
        <v>35702</v>
      </c>
      <c r="F63" s="3" t="n">
        <v>36839</v>
      </c>
      <c r="G63" s="3" t="n">
        <v>39822</v>
      </c>
      <c r="H63" s="3" t="n">
        <v>46480</v>
      </c>
      <c r="I63" s="3" t="n">
        <v>51262</v>
      </c>
      <c r="J63" s="3" t="n">
        <v>55240</v>
      </c>
      <c r="K63" s="3" t="n">
        <v>63154</v>
      </c>
      <c r="L63" s="3" t="n">
        <v>67225</v>
      </c>
      <c r="M63" s="3" t="n">
        <v>74277</v>
      </c>
    </row>
    <row r="64">
      <c r="A64" t="inlineStr">
        <is>
          <t>23JUN2025</t>
        </is>
      </c>
      <c r="B64" s="3" t="n">
        <v>25169</v>
      </c>
      <c r="C64" s="3" t="n">
        <v>25360</v>
      </c>
      <c r="D64" s="3" t="n">
        <v>27145</v>
      </c>
      <c r="E64" s="3" t="n">
        <v>35634</v>
      </c>
      <c r="F64" s="3" t="n">
        <v>36875</v>
      </c>
      <c r="G64" s="3" t="n">
        <v>39899</v>
      </c>
      <c r="H64" s="3" t="n">
        <v>46443</v>
      </c>
      <c r="I64" s="3" t="n">
        <v>51229</v>
      </c>
      <c r="J64" s="3" t="n">
        <v>55272</v>
      </c>
      <c r="K64" s="3" t="n">
        <v>63135</v>
      </c>
      <c r="L64" s="3" t="n">
        <v>67195</v>
      </c>
      <c r="M64" s="3" t="n">
        <v>74254</v>
      </c>
    </row>
    <row r="65">
      <c r="A65" t="inlineStr">
        <is>
          <t>24JUN2025</t>
        </is>
      </c>
      <c r="B65" s="3" t="n">
        <v>25376</v>
      </c>
      <c r="C65" s="3" t="n">
        <v>25365</v>
      </c>
      <c r="D65" s="3" t="n">
        <v>27202</v>
      </c>
      <c r="E65" s="3" t="n">
        <v>35587</v>
      </c>
      <c r="F65" s="3" t="n">
        <v>36858</v>
      </c>
      <c r="G65" s="3" t="n">
        <v>40048</v>
      </c>
      <c r="H65" s="3" t="n">
        <v>46325</v>
      </c>
      <c r="I65" s="3" t="n">
        <v>51069</v>
      </c>
      <c r="J65" s="3" t="n">
        <v>55119</v>
      </c>
      <c r="K65" s="3" t="n">
        <v>63062</v>
      </c>
      <c r="L65" s="3" t="n">
        <v>67065</v>
      </c>
      <c r="M65" s="3" t="n">
        <v>74240</v>
      </c>
    </row>
    <row r="66">
      <c r="A66" t="inlineStr">
        <is>
          <t>25JUN2025</t>
        </is>
      </c>
      <c r="B66" s="3" t="n">
        <v>25334</v>
      </c>
      <c r="C66" s="3" t="n">
        <v>25353</v>
      </c>
      <c r="D66" s="3" t="n">
        <v>27348</v>
      </c>
      <c r="E66" s="3" t="n">
        <v>35712</v>
      </c>
      <c r="F66" s="3" t="n">
        <v>37127</v>
      </c>
      <c r="G66" s="3" t="n">
        <v>40101</v>
      </c>
      <c r="H66" s="3" t="n">
        <v>46422</v>
      </c>
      <c r="I66" s="3" t="n">
        <v>50971</v>
      </c>
      <c r="J66" s="3" t="n">
        <v>55022</v>
      </c>
      <c r="K66" s="3" t="n">
        <v>63013</v>
      </c>
      <c r="L66" s="3" t="n">
        <v>67041</v>
      </c>
      <c r="M66" s="3" t="n">
        <v>74261</v>
      </c>
    </row>
    <row r="67">
      <c r="A67" t="inlineStr">
        <is>
          <t>26JUN2025</t>
        </is>
      </c>
      <c r="B67" s="3" t="n">
        <v>25230</v>
      </c>
      <c r="C67" s="3" t="n">
        <v>25427</v>
      </c>
      <c r="D67" s="3" t="n">
        <v>27164</v>
      </c>
      <c r="E67" s="3" t="n">
        <v>35700</v>
      </c>
      <c r="F67" s="3" t="n">
        <v>37025</v>
      </c>
      <c r="G67" s="3" t="n">
        <v>40264</v>
      </c>
      <c r="H67" s="3" t="n">
        <v>46276</v>
      </c>
      <c r="I67" s="3" t="n">
        <v>50906</v>
      </c>
      <c r="J67" s="3" t="n">
        <v>55026</v>
      </c>
      <c r="K67" s="3" t="n">
        <v>62962</v>
      </c>
      <c r="L67" s="3" t="n">
        <v>66983</v>
      </c>
      <c r="M67" s="3" t="n">
        <v>74281</v>
      </c>
    </row>
    <row r="68">
      <c r="A68" t="inlineStr">
        <is>
          <t>27JUN2025</t>
        </is>
      </c>
      <c r="B68" s="3" t="n">
        <v>25362</v>
      </c>
      <c r="C68" s="3" t="n">
        <v>25385</v>
      </c>
      <c r="D68" s="3" t="n">
        <v>27117</v>
      </c>
      <c r="E68" s="3" t="n">
        <v>35731</v>
      </c>
      <c r="F68" s="3" t="n">
        <v>37023</v>
      </c>
      <c r="G68" s="3" t="n">
        <v>40337</v>
      </c>
      <c r="H68" s="3" t="n">
        <v>46287</v>
      </c>
      <c r="I68" s="3" t="n">
        <v>50964</v>
      </c>
      <c r="J68" s="3" t="n">
        <v>54929</v>
      </c>
      <c r="K68" s="3" t="n">
        <v>63077</v>
      </c>
      <c r="L68" s="3" t="n">
        <v>66912</v>
      </c>
      <c r="M68" s="3" t="n">
        <v>74226</v>
      </c>
    </row>
    <row r="69">
      <c r="A69" t="inlineStr">
        <is>
          <t>28JUN2025</t>
        </is>
      </c>
      <c r="B69" s="3" t="n">
        <v>25247</v>
      </c>
      <c r="C69" s="3" t="n">
        <v>25430</v>
      </c>
      <c r="D69" s="3" t="n">
        <v>27162</v>
      </c>
      <c r="E69" s="3" t="n">
        <v>35675</v>
      </c>
      <c r="F69" s="3" t="n">
        <v>36973</v>
      </c>
      <c r="G69" s="3" t="n">
        <v>40491</v>
      </c>
      <c r="H69" s="3" t="n">
        <v>46080</v>
      </c>
      <c r="I69" s="3" t="n">
        <v>51099</v>
      </c>
      <c r="J69" s="3" t="n">
        <v>54865</v>
      </c>
      <c r="K69" s="3" t="n">
        <v>62989</v>
      </c>
      <c r="L69" s="3" t="n">
        <v>67009</v>
      </c>
      <c r="M69" s="3" t="n">
        <v>74262</v>
      </c>
    </row>
    <row r="70">
      <c r="A70" t="inlineStr">
        <is>
          <t>29JUN2025</t>
        </is>
      </c>
      <c r="B70" s="3" t="n">
        <v>25080</v>
      </c>
      <c r="C70" s="3" t="n">
        <v>25541</v>
      </c>
      <c r="D70" s="3" t="n">
        <v>26920</v>
      </c>
      <c r="E70" s="3" t="n">
        <v>35634</v>
      </c>
      <c r="F70" s="3" t="n">
        <v>37001</v>
      </c>
      <c r="G70" s="3" t="n">
        <v>40435</v>
      </c>
      <c r="H70" s="3" t="n">
        <v>46407</v>
      </c>
      <c r="I70" s="3" t="n">
        <v>50970</v>
      </c>
      <c r="J70" s="3" t="n">
        <v>54808</v>
      </c>
      <c r="K70" s="3" t="n">
        <v>62956</v>
      </c>
      <c r="L70" s="3" t="n">
        <v>67032</v>
      </c>
      <c r="M70" s="3" t="n">
        <v>74263</v>
      </c>
    </row>
    <row r="71">
      <c r="A71" t="inlineStr">
        <is>
          <t>30JUN2025</t>
        </is>
      </c>
      <c r="B71" s="3" t="n">
        <v>25056</v>
      </c>
      <c r="C71" s="3" t="n">
        <v>25737</v>
      </c>
      <c r="D71" s="3" t="n">
        <v>26844</v>
      </c>
      <c r="E71" s="3" t="n">
        <v>35654</v>
      </c>
      <c r="F71" s="3" t="n">
        <v>36814</v>
      </c>
      <c r="G71" s="3" t="n">
        <v>40339</v>
      </c>
      <c r="H71" s="3" t="n">
        <v>46272</v>
      </c>
      <c r="I71" s="3" t="n">
        <v>50887</v>
      </c>
      <c r="J71" s="3" t="n">
        <v>54754</v>
      </c>
      <c r="K71" s="3" t="n">
        <v>62899</v>
      </c>
      <c r="L71" s="3" t="n">
        <v>67115</v>
      </c>
      <c r="M71" s="3" t="n">
        <v>74262</v>
      </c>
    </row>
    <row r="72">
      <c r="A72" t="inlineStr">
        <is>
          <t>01JUL2025</t>
        </is>
      </c>
      <c r="B72" s="3" t="n">
        <v>25127</v>
      </c>
      <c r="C72" s="3" t="n">
        <v>25674</v>
      </c>
      <c r="D72" s="3" t="n">
        <v>26799</v>
      </c>
      <c r="E72" s="3" t="n">
        <v>35547</v>
      </c>
      <c r="F72" s="3" t="n">
        <v>37061</v>
      </c>
      <c r="G72" s="3" t="n">
        <v>40567</v>
      </c>
      <c r="H72" s="3" t="n">
        <v>46065</v>
      </c>
      <c r="I72" s="3" t="n">
        <v>50822</v>
      </c>
      <c r="J72" s="3" t="n">
        <v>54710</v>
      </c>
      <c r="K72" s="3" t="n">
        <v>62872</v>
      </c>
      <c r="L72" s="3" t="n">
        <v>67173</v>
      </c>
      <c r="M72" s="3" t="n">
        <v>74320</v>
      </c>
    </row>
    <row r="73">
      <c r="A73" t="inlineStr">
        <is>
          <t>02JUL2025</t>
        </is>
      </c>
      <c r="B73" s="3" t="n">
        <v>25164</v>
      </c>
      <c r="C73" s="3" t="n">
        <v>25738</v>
      </c>
      <c r="D73" s="3" t="n">
        <v>26673</v>
      </c>
      <c r="E73" s="3" t="n">
        <v>35622</v>
      </c>
      <c r="F73" s="3" t="n">
        <v>36953</v>
      </c>
      <c r="G73" s="3" t="n">
        <v>40710</v>
      </c>
      <c r="H73" s="3" t="n">
        <v>46044</v>
      </c>
      <c r="I73" s="3" t="n">
        <v>50946</v>
      </c>
      <c r="J73" s="3" t="n">
        <v>54737</v>
      </c>
      <c r="K73" s="3" t="n">
        <v>62919</v>
      </c>
      <c r="L73" s="3" t="n">
        <v>67022</v>
      </c>
      <c r="M73" s="3" t="n">
        <v>74403</v>
      </c>
    </row>
    <row r="74">
      <c r="A74" t="inlineStr">
        <is>
          <t>03JUL2025</t>
        </is>
      </c>
      <c r="B74" s="3" t="n">
        <v>25209</v>
      </c>
      <c r="C74" s="3" t="n">
        <v>25769</v>
      </c>
      <c r="D74" s="3" t="n">
        <v>26839</v>
      </c>
      <c r="E74" s="3" t="n">
        <v>35667</v>
      </c>
      <c r="F74" s="3" t="n">
        <v>37150</v>
      </c>
      <c r="G74" s="3" t="n">
        <v>40699</v>
      </c>
      <c r="H74" s="3" t="n">
        <v>46139</v>
      </c>
      <c r="I74" s="3" t="n">
        <v>50897</v>
      </c>
      <c r="J74" s="3" t="n">
        <v>54593</v>
      </c>
      <c r="K74" s="3" t="n">
        <v>62979</v>
      </c>
      <c r="L74" s="3" t="n">
        <v>67041</v>
      </c>
      <c r="M74" s="3" t="n">
        <v>74374</v>
      </c>
    </row>
    <row r="75">
      <c r="A75" t="inlineStr">
        <is>
          <t>04JUL2025</t>
        </is>
      </c>
      <c r="B75" s="3" t="n">
        <v>25205</v>
      </c>
      <c r="C75" s="3" t="n">
        <v>25490</v>
      </c>
      <c r="D75" s="3" t="n">
        <v>26944</v>
      </c>
      <c r="E75" s="3" t="n">
        <v>35565</v>
      </c>
      <c r="F75" s="3" t="n">
        <v>37311</v>
      </c>
      <c r="G75" s="3" t="n">
        <v>40713</v>
      </c>
      <c r="H75" s="3" t="n">
        <v>46126</v>
      </c>
      <c r="I75" s="3" t="n">
        <v>50834</v>
      </c>
      <c r="J75" s="3" t="n">
        <v>54661</v>
      </c>
      <c r="K75" s="3" t="n">
        <v>63048</v>
      </c>
      <c r="L75" s="3" t="n">
        <v>67134</v>
      </c>
      <c r="M75" s="3" t="n">
        <v>74392</v>
      </c>
    </row>
    <row r="76">
      <c r="A76" t="inlineStr">
        <is>
          <t>05JUL2025</t>
        </is>
      </c>
      <c r="B76" s="3" t="n">
        <v>25346</v>
      </c>
      <c r="C76" s="3" t="n">
        <v>25466</v>
      </c>
      <c r="D76" s="3" t="n">
        <v>26914</v>
      </c>
      <c r="E76" s="3" t="n">
        <v>35475</v>
      </c>
      <c r="F76" s="3" t="n">
        <v>37359</v>
      </c>
      <c r="G76" s="3" t="n">
        <v>40722</v>
      </c>
      <c r="H76" s="3" t="n">
        <v>46082</v>
      </c>
      <c r="I76" s="3" t="n">
        <v>50672</v>
      </c>
      <c r="J76" s="3" t="n">
        <v>54594</v>
      </c>
      <c r="K76" s="3" t="n">
        <v>63040</v>
      </c>
      <c r="L76" s="3" t="n">
        <v>67113</v>
      </c>
      <c r="M76" s="3" t="n">
        <v>74422</v>
      </c>
    </row>
    <row r="77">
      <c r="B77" s="3" t="n"/>
    </row>
    <row r="78">
      <c r="B78" s="3" t="n"/>
    </row>
    <row r="79">
      <c r="B79" s="3" t="n"/>
    </row>
    <row r="80">
      <c r="B80" s="3" t="n"/>
    </row>
    <row r="81">
      <c r="B81" s="3" t="n"/>
    </row>
    <row r="82">
      <c r="B82" s="3" t="n"/>
    </row>
    <row r="83">
      <c r="B83" s="3" t="n"/>
    </row>
    <row r="84">
      <c r="B84" s="3" t="n"/>
    </row>
    <row r="85">
      <c r="B85" s="3" t="n"/>
    </row>
    <row r="86">
      <c r="B86" s="3" t="n"/>
    </row>
    <row r="87">
      <c r="B87" s="3" t="n"/>
    </row>
    <row r="88">
      <c r="B88" s="3" t="n"/>
    </row>
    <row r="89">
      <c r="B89" s="3" t="n"/>
    </row>
    <row r="90">
      <c r="B90" s="3" t="n"/>
    </row>
    <row r="91">
      <c r="B91" s="3" t="n"/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76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  <c r="I1" s="29" t="n">
        <v>2021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A50" t="inlineStr">
        <is>
          <t>09JUN2025</t>
        </is>
      </c>
      <c r="B50" s="3" t="n">
        <v>537506</v>
      </c>
      <c r="C50" s="3" t="n">
        <v>564325</v>
      </c>
      <c r="D50" s="3" t="n">
        <v>999800</v>
      </c>
      <c r="E50" s="3" t="n">
        <v>938743</v>
      </c>
      <c r="F50" s="3" t="n">
        <v>1287495</v>
      </c>
      <c r="H50" s="3" t="n">
        <v>899995</v>
      </c>
    </row>
    <row r="51">
      <c r="A51" t="inlineStr">
        <is>
          <t>10JUN2025</t>
        </is>
      </c>
      <c r="B51" s="3" t="n">
        <v>541956</v>
      </c>
      <c r="C51" s="3" t="n">
        <v>564325</v>
      </c>
      <c r="D51" s="3" t="n">
        <v>999800</v>
      </c>
      <c r="E51" s="3" t="n">
        <v>936243</v>
      </c>
      <c r="F51" s="3" t="n">
        <v>1287495</v>
      </c>
      <c r="H51" s="3" t="n">
        <v>899995</v>
      </c>
    </row>
    <row r="52">
      <c r="A52" t="inlineStr">
        <is>
          <t>11JUN2025</t>
        </is>
      </c>
      <c r="B52" s="3" t="n">
        <v>541956</v>
      </c>
      <c r="C52" s="3" t="n">
        <v>564325</v>
      </c>
      <c r="D52" s="3" t="n">
        <v>999800</v>
      </c>
      <c r="E52" s="3" t="n">
        <v>944155</v>
      </c>
      <c r="F52" s="3" t="n">
        <v>1287495</v>
      </c>
      <c r="H52" s="3" t="n">
        <v>899995</v>
      </c>
    </row>
    <row r="53">
      <c r="A53" t="inlineStr">
        <is>
          <t>12JUN2025</t>
        </is>
      </c>
      <c r="B53" s="3" t="n">
        <v>541599</v>
      </c>
      <c r="C53" s="3" t="n">
        <v>564325</v>
      </c>
      <c r="D53" s="3" t="n">
        <v>966532</v>
      </c>
      <c r="E53" s="3" t="n">
        <v>944155</v>
      </c>
      <c r="F53" s="3" t="n">
        <v>1175000</v>
      </c>
      <c r="H53" s="3" t="n">
        <v>899995</v>
      </c>
    </row>
    <row r="54">
      <c r="A54" t="inlineStr">
        <is>
          <t>13JUN2025</t>
        </is>
      </c>
      <c r="B54" s="3" t="n">
        <v>546335</v>
      </c>
      <c r="C54" s="3" t="n">
        <v>564325</v>
      </c>
      <c r="D54" s="3" t="n">
        <v>966532</v>
      </c>
      <c r="E54" s="3" t="n">
        <v>944155</v>
      </c>
      <c r="F54" s="3" t="n">
        <v>1175000</v>
      </c>
      <c r="H54" s="3" t="n">
        <v>899995</v>
      </c>
    </row>
    <row r="55">
      <c r="A55" t="inlineStr">
        <is>
          <t>14JUN2025</t>
        </is>
      </c>
      <c r="B55" s="3" t="n">
        <v>547585</v>
      </c>
      <c r="C55" s="3" t="n">
        <v>564325</v>
      </c>
      <c r="D55" s="3" t="n">
        <v>966532</v>
      </c>
      <c r="E55" s="3" t="n">
        <v>944155</v>
      </c>
      <c r="F55" s="3" t="n">
        <v>1175000</v>
      </c>
      <c r="H55" s="3" t="n">
        <v>899995</v>
      </c>
    </row>
    <row r="56">
      <c r="A56" t="inlineStr">
        <is>
          <t>15JUN2025</t>
        </is>
      </c>
      <c r="B56" s="3" t="n">
        <v>547726</v>
      </c>
      <c r="C56" s="3" t="n">
        <v>564325</v>
      </c>
      <c r="D56" s="3" t="n">
        <v>966532</v>
      </c>
      <c r="E56" s="3" t="n">
        <v>944155</v>
      </c>
      <c r="F56" s="3" t="n">
        <v>1175000</v>
      </c>
      <c r="H56" s="3" t="n">
        <v>899995</v>
      </c>
    </row>
    <row r="57">
      <c r="A57" t="inlineStr">
        <is>
          <t>16JUN2025</t>
        </is>
      </c>
      <c r="B57" s="3" t="n">
        <v>547726</v>
      </c>
      <c r="C57" s="3" t="n">
        <v>564325</v>
      </c>
      <c r="D57" s="3" t="n">
        <v>966532</v>
      </c>
      <c r="E57" s="3" t="n">
        <v>944155</v>
      </c>
      <c r="F57" s="3" t="n">
        <v>1175000</v>
      </c>
      <c r="H57" s="3" t="n">
        <v>899995</v>
      </c>
    </row>
    <row r="58">
      <c r="A58" t="inlineStr">
        <is>
          <t>17JUN2025</t>
        </is>
      </c>
      <c r="B58" s="3" t="n">
        <v>547726</v>
      </c>
      <c r="C58" s="3" t="n">
        <v>562694</v>
      </c>
      <c r="D58" s="3" t="n">
        <v>966532</v>
      </c>
      <c r="E58" s="3" t="n">
        <v>944155</v>
      </c>
      <c r="F58" s="3" t="n">
        <v>1175000</v>
      </c>
      <c r="H58" s="3" t="n">
        <v>899995</v>
      </c>
    </row>
    <row r="59">
      <c r="A59" t="inlineStr">
        <is>
          <t>18JUN2025</t>
        </is>
      </c>
      <c r="B59" s="3" t="n">
        <v>547726</v>
      </c>
      <c r="C59" s="3" t="n">
        <v>570424</v>
      </c>
      <c r="D59" s="3" t="n">
        <v>966532</v>
      </c>
      <c r="E59" s="3" t="n">
        <v>944155</v>
      </c>
      <c r="F59" s="3" t="n">
        <v>1175000</v>
      </c>
      <c r="H59" s="3" t="n">
        <v>899995</v>
      </c>
    </row>
    <row r="60">
      <c r="A60" t="inlineStr">
        <is>
          <t>19JUN2025</t>
        </is>
      </c>
      <c r="B60" s="3" t="n">
        <v>548314</v>
      </c>
      <c r="C60" s="3" t="n">
        <v>574278</v>
      </c>
      <c r="D60" s="3" t="n">
        <v>966532</v>
      </c>
      <c r="E60" s="3" t="n">
        <v>944155</v>
      </c>
      <c r="F60" s="3" t="n">
        <v>1175000</v>
      </c>
      <c r="H60" s="3" t="n">
        <v>899995</v>
      </c>
    </row>
    <row r="61">
      <c r="A61" t="inlineStr">
        <is>
          <t>20JUN2025</t>
        </is>
      </c>
      <c r="B61" s="3" t="n">
        <v>550710</v>
      </c>
      <c r="C61" s="3" t="n">
        <v>573232</v>
      </c>
      <c r="D61" s="3" t="n">
        <v>966532</v>
      </c>
      <c r="E61" s="3" t="n">
        <v>934155</v>
      </c>
      <c r="F61" s="3" t="n">
        <v>1150000</v>
      </c>
      <c r="H61" s="3" t="n">
        <v>899995</v>
      </c>
    </row>
    <row r="62">
      <c r="A62" t="inlineStr">
        <is>
          <t>21JUN2025</t>
        </is>
      </c>
      <c r="B62" s="3" t="n">
        <v>550710</v>
      </c>
      <c r="C62" s="3" t="n">
        <v>573232</v>
      </c>
      <c r="D62" s="3" t="n">
        <v>966532</v>
      </c>
      <c r="E62" s="3" t="n">
        <v>934155</v>
      </c>
      <c r="F62" s="3" t="n">
        <v>1150000</v>
      </c>
      <c r="H62" s="3" t="n">
        <v>899995</v>
      </c>
    </row>
    <row r="63">
      <c r="A63" t="inlineStr">
        <is>
          <t>22JUN2025</t>
        </is>
      </c>
      <c r="B63" s="3" t="n">
        <v>550710</v>
      </c>
      <c r="C63" s="3" t="n">
        <v>574382</v>
      </c>
      <c r="D63" s="3" t="n">
        <v>966532</v>
      </c>
      <c r="E63" s="3" t="n">
        <v>934155</v>
      </c>
      <c r="F63" s="3" t="n">
        <v>1150000</v>
      </c>
      <c r="H63" s="3" t="n">
        <v>899995</v>
      </c>
    </row>
    <row r="64">
      <c r="A64" t="inlineStr">
        <is>
          <t>23JUN2025</t>
        </is>
      </c>
      <c r="B64" s="3" t="n">
        <v>550710</v>
      </c>
      <c r="C64" s="3" t="n">
        <v>574382</v>
      </c>
      <c r="D64" s="3" t="n">
        <v>966532</v>
      </c>
      <c r="E64" s="3" t="n">
        <v>930155</v>
      </c>
      <c r="F64" s="3" t="n">
        <v>1150000</v>
      </c>
      <c r="H64" s="3" t="n">
        <v>899995</v>
      </c>
    </row>
    <row r="65">
      <c r="A65" t="inlineStr">
        <is>
          <t>24JUN2025</t>
        </is>
      </c>
      <c r="B65" s="3" t="n">
        <v>543491</v>
      </c>
      <c r="C65" s="3" t="n">
        <v>574182</v>
      </c>
      <c r="D65" s="3" t="n">
        <v>966532</v>
      </c>
      <c r="E65" s="3" t="n">
        <v>930155</v>
      </c>
      <c r="F65" s="3" t="n">
        <v>1150000</v>
      </c>
      <c r="H65" s="3" t="n">
        <v>899995</v>
      </c>
    </row>
    <row r="66">
      <c r="A66" t="inlineStr">
        <is>
          <t>25JUN2025</t>
        </is>
      </c>
      <c r="B66" s="3" t="n">
        <v>543491</v>
      </c>
      <c r="C66" s="3" t="n">
        <v>575219</v>
      </c>
      <c r="D66" s="3" t="n">
        <v>1099865</v>
      </c>
      <c r="E66" s="3" t="n">
        <v>930155</v>
      </c>
      <c r="F66" s="3" t="n">
        <v>1150000</v>
      </c>
      <c r="H66" s="3" t="n">
        <v>899995</v>
      </c>
    </row>
    <row r="67">
      <c r="A67" t="inlineStr">
        <is>
          <t>26JUN2025</t>
        </is>
      </c>
      <c r="B67" s="3" t="n">
        <v>543157</v>
      </c>
      <c r="C67" s="3" t="n">
        <v>575219</v>
      </c>
      <c r="D67" s="3" t="n">
        <v>1099865</v>
      </c>
      <c r="E67" s="3" t="n">
        <v>929155</v>
      </c>
      <c r="F67" s="3" t="n">
        <v>1150000</v>
      </c>
      <c r="H67" s="3" t="n">
        <v>899995</v>
      </c>
      <c r="I67" s="3" t="n">
        <v>1475000</v>
      </c>
    </row>
    <row r="68">
      <c r="A68" t="inlineStr">
        <is>
          <t>27JUN2025</t>
        </is>
      </c>
      <c r="B68" s="3" t="n">
        <v>543831</v>
      </c>
      <c r="C68" s="3" t="n">
        <v>569137</v>
      </c>
      <c r="D68" s="3" t="n">
        <v>1099865</v>
      </c>
      <c r="E68" s="3" t="n">
        <v>929155</v>
      </c>
      <c r="F68" s="3" t="n">
        <v>1150000</v>
      </c>
      <c r="H68" s="3" t="n">
        <v>899995</v>
      </c>
      <c r="I68" s="3" t="n">
        <v>1475000</v>
      </c>
    </row>
    <row r="69">
      <c r="A69" t="inlineStr">
        <is>
          <t>28JUN2025</t>
        </is>
      </c>
      <c r="B69" s="3" t="n">
        <v>543831</v>
      </c>
      <c r="C69" s="3" t="n">
        <v>565995</v>
      </c>
      <c r="D69" s="3" t="n">
        <v>899898</v>
      </c>
      <c r="E69" s="3" t="n">
        <v>929155</v>
      </c>
      <c r="F69" s="3" t="n">
        <v>1150000</v>
      </c>
      <c r="H69" s="3" t="n">
        <v>899995</v>
      </c>
      <c r="I69" s="3" t="n">
        <v>1475000</v>
      </c>
    </row>
    <row r="70">
      <c r="A70" t="inlineStr">
        <is>
          <t>29JUN2025</t>
        </is>
      </c>
      <c r="B70" s="3" t="n">
        <v>543831</v>
      </c>
      <c r="C70" s="3" t="n">
        <v>565995</v>
      </c>
      <c r="D70" s="3" t="n">
        <v>899898</v>
      </c>
      <c r="E70" s="3" t="n">
        <v>929155</v>
      </c>
      <c r="F70" s="3" t="n">
        <v>1150000</v>
      </c>
      <c r="H70" s="3" t="n">
        <v>899995</v>
      </c>
      <c r="I70" s="3" t="n">
        <v>1475000</v>
      </c>
    </row>
    <row r="71">
      <c r="A71" t="inlineStr">
        <is>
          <t>30JUN2025</t>
        </is>
      </c>
      <c r="B71" s="3" t="n">
        <v>543831</v>
      </c>
      <c r="C71" s="3" t="n">
        <v>565995</v>
      </c>
      <c r="D71" s="3" t="n">
        <v>899898</v>
      </c>
      <c r="E71" s="3" t="n">
        <v>929155</v>
      </c>
      <c r="F71" s="3" t="n">
        <v>1150000</v>
      </c>
      <c r="H71" s="3" t="n">
        <v>899995</v>
      </c>
      <c r="I71" s="3" t="n">
        <v>1475000</v>
      </c>
    </row>
    <row r="72">
      <c r="A72" t="inlineStr">
        <is>
          <t>01JUL2025</t>
        </is>
      </c>
      <c r="B72" s="3" t="n">
        <v>543831</v>
      </c>
      <c r="C72" s="3" t="n">
        <v>565995</v>
      </c>
      <c r="D72" s="3" t="n">
        <v>899898</v>
      </c>
      <c r="E72" s="3" t="n">
        <v>925155</v>
      </c>
      <c r="F72" s="3" t="n">
        <v>1150000</v>
      </c>
      <c r="H72" s="3" t="n">
        <v>899995</v>
      </c>
      <c r="I72" s="3" t="n">
        <v>1475000</v>
      </c>
    </row>
    <row r="73">
      <c r="A73" t="inlineStr">
        <is>
          <t>02JUL2025</t>
        </is>
      </c>
      <c r="B73" s="3" t="n">
        <v>543831</v>
      </c>
      <c r="C73" s="3" t="n">
        <v>565540</v>
      </c>
      <c r="D73" s="3" t="n">
        <v>899898</v>
      </c>
      <c r="E73" s="3" t="n">
        <v>950193</v>
      </c>
      <c r="F73" s="3" t="n">
        <v>1150000</v>
      </c>
      <c r="H73" s="3" t="n">
        <v>899995</v>
      </c>
      <c r="I73" s="3" t="n">
        <v>1475000</v>
      </c>
    </row>
    <row r="74">
      <c r="A74" t="inlineStr">
        <is>
          <t>03JUL2025</t>
        </is>
      </c>
      <c r="B74" s="3" t="n">
        <v>543831</v>
      </c>
      <c r="C74" s="3" t="n">
        <v>565540</v>
      </c>
      <c r="D74" s="3" t="n">
        <v>899898</v>
      </c>
      <c r="E74" s="3" t="n">
        <v>950193</v>
      </c>
      <c r="F74" s="3" t="n">
        <v>1150000</v>
      </c>
      <c r="H74" s="3" t="n">
        <v>899995</v>
      </c>
      <c r="I74" s="3" t="n">
        <v>1475000</v>
      </c>
    </row>
    <row r="75">
      <c r="A75" t="inlineStr">
        <is>
          <t>04JUL2025</t>
        </is>
      </c>
      <c r="B75" s="3" t="n">
        <v>542831</v>
      </c>
      <c r="C75" s="3" t="n">
        <v>562256</v>
      </c>
      <c r="D75" s="3" t="n">
        <v>899898</v>
      </c>
      <c r="E75" s="3" t="n">
        <v>950193</v>
      </c>
      <c r="F75" s="3" t="n">
        <v>1150000</v>
      </c>
      <c r="H75" s="3" t="n">
        <v>899995</v>
      </c>
      <c r="I75" s="3" t="n">
        <v>1475000</v>
      </c>
    </row>
    <row r="76">
      <c r="A76" t="inlineStr">
        <is>
          <t>05JUL2025</t>
        </is>
      </c>
      <c r="B76" s="3" t="n">
        <v>542831</v>
      </c>
      <c r="C76" s="3" t="n">
        <v>562256</v>
      </c>
      <c r="D76" s="3" t="n">
        <v>899898</v>
      </c>
      <c r="E76" s="3" t="n">
        <v>950193</v>
      </c>
      <c r="F76" s="3" t="n">
        <v>1150000</v>
      </c>
      <c r="H76" s="3" t="n">
        <v>899995</v>
      </c>
      <c r="I76" s="3" t="n">
        <v>1475000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N8" sqref="N8:N55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A50" t="inlineStr">
        <is>
          <t>09JUN2025</t>
        </is>
      </c>
      <c r="C50" s="3" t="n">
        <v>12654</v>
      </c>
      <c r="D50" s="3" t="n">
        <v>13510</v>
      </c>
      <c r="E50" s="3" t="n">
        <v>16628</v>
      </c>
      <c r="F50" s="3" t="n">
        <v>19458</v>
      </c>
      <c r="G50" s="3" t="n">
        <v>20992</v>
      </c>
      <c r="H50" s="3" t="n">
        <v>22383</v>
      </c>
      <c r="I50" s="3" t="n">
        <v>24127</v>
      </c>
      <c r="J50" s="3" t="n">
        <v>26237</v>
      </c>
      <c r="K50" s="3" t="n">
        <v>27584</v>
      </c>
      <c r="L50" s="3" t="n">
        <v>29388</v>
      </c>
      <c r="M50" s="3" t="n">
        <v>33818</v>
      </c>
      <c r="N50" s="3" t="n">
        <v>15255</v>
      </c>
    </row>
    <row r="51">
      <c r="A51" t="inlineStr">
        <is>
          <t>10JUN2025</t>
        </is>
      </c>
      <c r="C51" s="3" t="n">
        <v>12643</v>
      </c>
      <c r="D51" s="3" t="n">
        <v>13521</v>
      </c>
      <c r="E51" s="3" t="n">
        <v>16596</v>
      </c>
      <c r="F51" s="3" t="n">
        <v>19482</v>
      </c>
      <c r="G51" s="3" t="n">
        <v>20972</v>
      </c>
      <c r="H51" s="3" t="n">
        <v>22371</v>
      </c>
      <c r="I51" s="3" t="n">
        <v>24118</v>
      </c>
      <c r="J51" s="3" t="n">
        <v>26232</v>
      </c>
      <c r="K51" s="3" t="n">
        <v>27567</v>
      </c>
      <c r="L51" s="3" t="n">
        <v>29374</v>
      </c>
      <c r="M51" s="3" t="n">
        <v>33814</v>
      </c>
      <c r="N51" s="3" t="n">
        <v>15263</v>
      </c>
    </row>
    <row r="52">
      <c r="A52" t="inlineStr">
        <is>
          <t>11JUN2025</t>
        </is>
      </c>
      <c r="C52" s="3" t="n">
        <v>12609</v>
      </c>
      <c r="D52" s="3" t="n">
        <v>13524</v>
      </c>
      <c r="E52" s="3" t="n">
        <v>16560</v>
      </c>
      <c r="F52" s="3" t="n">
        <v>19458</v>
      </c>
      <c r="G52" s="3" t="n">
        <v>20926</v>
      </c>
      <c r="H52" s="3" t="n">
        <v>22375</v>
      </c>
      <c r="I52" s="3" t="n">
        <v>24099</v>
      </c>
      <c r="J52" s="3" t="n">
        <v>26215</v>
      </c>
      <c r="K52" s="3" t="n">
        <v>27591</v>
      </c>
      <c r="L52" s="3" t="n">
        <v>29372</v>
      </c>
      <c r="M52" s="3" t="n">
        <v>33810</v>
      </c>
      <c r="N52" s="3" t="n">
        <v>15264</v>
      </c>
    </row>
    <row r="53">
      <c r="A53" t="inlineStr">
        <is>
          <t>12JUN2025</t>
        </is>
      </c>
      <c r="C53" s="3" t="n">
        <v>12549</v>
      </c>
      <c r="D53" s="3" t="n">
        <v>13465</v>
      </c>
      <c r="E53" s="3" t="n">
        <v>16549</v>
      </c>
      <c r="F53" s="3" t="n">
        <v>19440</v>
      </c>
      <c r="G53" s="3" t="n">
        <v>20902</v>
      </c>
      <c r="H53" s="3" t="n">
        <v>22323</v>
      </c>
      <c r="I53" s="3" t="n">
        <v>24157</v>
      </c>
      <c r="J53" s="3" t="n">
        <v>26185</v>
      </c>
      <c r="K53" s="3" t="n">
        <v>27575</v>
      </c>
      <c r="L53" s="3" t="n">
        <v>29324</v>
      </c>
      <c r="M53" s="3" t="n">
        <v>33805</v>
      </c>
      <c r="N53" s="3" t="n">
        <v>15314</v>
      </c>
    </row>
    <row r="54">
      <c r="A54" t="inlineStr">
        <is>
          <t>13JUN2025</t>
        </is>
      </c>
      <c r="C54" s="3" t="n">
        <v>12526</v>
      </c>
      <c r="D54" s="3" t="n">
        <v>13414</v>
      </c>
      <c r="E54" s="3" t="n">
        <v>16543</v>
      </c>
      <c r="F54" s="3" t="n">
        <v>19443</v>
      </c>
      <c r="G54" s="3" t="n">
        <v>20885</v>
      </c>
      <c r="H54" s="3" t="n">
        <v>22306</v>
      </c>
      <c r="I54" s="3" t="n">
        <v>24158</v>
      </c>
      <c r="J54" s="3" t="n">
        <v>26183</v>
      </c>
      <c r="K54" s="3" t="n">
        <v>27582</v>
      </c>
      <c r="L54" s="3" t="n">
        <v>29296</v>
      </c>
      <c r="M54" s="3" t="n">
        <v>33798</v>
      </c>
      <c r="N54" s="3" t="n">
        <v>15324</v>
      </c>
    </row>
    <row r="55">
      <c r="A55" t="inlineStr">
        <is>
          <t>14JUN2025</t>
        </is>
      </c>
      <c r="C55" s="3" t="n">
        <v>12540</v>
      </c>
      <c r="D55" s="3" t="n">
        <v>13453</v>
      </c>
      <c r="E55" s="3" t="n">
        <v>16557</v>
      </c>
      <c r="F55" s="3" t="n">
        <v>19467</v>
      </c>
      <c r="G55" s="3" t="n">
        <v>20903</v>
      </c>
      <c r="H55" s="3" t="n">
        <v>22280</v>
      </c>
      <c r="I55" s="3" t="n">
        <v>24143</v>
      </c>
      <c r="J55" s="3" t="n">
        <v>26192</v>
      </c>
      <c r="K55" s="3" t="n">
        <v>27559</v>
      </c>
      <c r="L55" s="3" t="n">
        <v>29262</v>
      </c>
      <c r="M55" s="3" t="n">
        <v>33802</v>
      </c>
      <c r="N55" s="3" t="n">
        <v>15308</v>
      </c>
    </row>
    <row r="56">
      <c r="A56" t="inlineStr">
        <is>
          <t>15JUN2025</t>
        </is>
      </c>
      <c r="C56" s="3" t="n">
        <v>12520</v>
      </c>
      <c r="D56" s="3" t="n">
        <v>13409</v>
      </c>
      <c r="E56" s="3" t="n">
        <v>16566</v>
      </c>
      <c r="F56" s="3" t="n">
        <v>19524</v>
      </c>
      <c r="G56" s="3" t="n">
        <v>20895</v>
      </c>
      <c r="H56" s="3" t="n">
        <v>22294</v>
      </c>
      <c r="I56" s="3" t="n">
        <v>24087</v>
      </c>
      <c r="J56" s="3" t="n">
        <v>26205</v>
      </c>
      <c r="K56" s="3" t="n">
        <v>27575</v>
      </c>
      <c r="L56" s="3" t="n">
        <v>29283</v>
      </c>
      <c r="M56" s="3" t="n">
        <v>33803</v>
      </c>
      <c r="N56" s="3" t="n">
        <v>15285</v>
      </c>
    </row>
    <row r="57">
      <c r="A57" t="inlineStr">
        <is>
          <t>16JUN2025</t>
        </is>
      </c>
      <c r="C57" s="3" t="n">
        <v>12518</v>
      </c>
      <c r="D57" s="3" t="n">
        <v>13396</v>
      </c>
      <c r="E57" s="3" t="n">
        <v>16565</v>
      </c>
      <c r="F57" s="3" t="n">
        <v>19518</v>
      </c>
      <c r="G57" s="3" t="n">
        <v>20919</v>
      </c>
      <c r="H57" s="3" t="n">
        <v>22272</v>
      </c>
      <c r="I57" s="3" t="n">
        <v>24071</v>
      </c>
      <c r="J57" s="3" t="n">
        <v>26219</v>
      </c>
      <c r="K57" s="3" t="n">
        <v>27584</v>
      </c>
      <c r="L57" s="3" t="n">
        <v>29280</v>
      </c>
      <c r="M57" s="3" t="n">
        <v>33809</v>
      </c>
      <c r="N57" s="3" t="n">
        <v>15343</v>
      </c>
    </row>
    <row r="58">
      <c r="A58" t="inlineStr">
        <is>
          <t>17JUN2025</t>
        </is>
      </c>
      <c r="C58" s="3" t="n">
        <v>12531</v>
      </c>
      <c r="D58" s="3" t="n">
        <v>13415</v>
      </c>
      <c r="E58" s="3" t="n">
        <v>16574</v>
      </c>
      <c r="F58" s="3" t="n">
        <v>19487</v>
      </c>
      <c r="G58" s="3" t="n">
        <v>20872</v>
      </c>
      <c r="H58" s="3" t="n">
        <v>22298</v>
      </c>
      <c r="I58" s="3" t="n">
        <v>24081</v>
      </c>
      <c r="J58" s="3" t="n">
        <v>26190</v>
      </c>
      <c r="K58" s="3" t="n">
        <v>27542</v>
      </c>
      <c r="L58" s="3" t="n">
        <v>29289</v>
      </c>
      <c r="M58" s="3" t="n">
        <v>33810</v>
      </c>
      <c r="N58" s="3" t="n">
        <v>15437</v>
      </c>
    </row>
    <row r="59">
      <c r="A59" t="inlineStr">
        <is>
          <t>18JUN2025</t>
        </is>
      </c>
      <c r="C59" s="3" t="n">
        <v>12540</v>
      </c>
      <c r="D59" s="3" t="n">
        <v>13404</v>
      </c>
      <c r="E59" s="3" t="n">
        <v>16553</v>
      </c>
      <c r="F59" s="3" t="n">
        <v>19496</v>
      </c>
      <c r="G59" s="3" t="n">
        <v>20896</v>
      </c>
      <c r="H59" s="3" t="n">
        <v>22272</v>
      </c>
      <c r="I59" s="3" t="n">
        <v>24064</v>
      </c>
      <c r="J59" s="3" t="n">
        <v>26159</v>
      </c>
      <c r="K59" s="3" t="n">
        <v>27534</v>
      </c>
      <c r="L59" s="3" t="n">
        <v>29257</v>
      </c>
      <c r="M59" s="3" t="n">
        <v>33811</v>
      </c>
      <c r="N59" s="3" t="n">
        <v>15469</v>
      </c>
    </row>
    <row r="60">
      <c r="A60" t="inlineStr">
        <is>
          <t>19JUN2025</t>
        </is>
      </c>
      <c r="B60" s="3" t="n">
        <v>11619</v>
      </c>
      <c r="C60" s="3" t="n">
        <v>12522</v>
      </c>
      <c r="D60" s="3" t="n">
        <v>13372</v>
      </c>
      <c r="E60" s="3" t="n">
        <v>16574</v>
      </c>
      <c r="F60" s="3" t="n">
        <v>19453</v>
      </c>
      <c r="G60" s="3" t="n">
        <v>20911</v>
      </c>
      <c r="H60" s="3" t="n">
        <v>22254</v>
      </c>
      <c r="I60" s="3" t="n">
        <v>24049</v>
      </c>
      <c r="J60" s="3" t="n">
        <v>26124</v>
      </c>
      <c r="K60" s="3" t="n">
        <v>27499</v>
      </c>
      <c r="L60" s="3" t="n">
        <v>29246</v>
      </c>
      <c r="M60" s="3" t="n">
        <v>33815</v>
      </c>
    </row>
    <row r="61">
      <c r="A61" t="inlineStr">
        <is>
          <t>20JUN2025</t>
        </is>
      </c>
      <c r="C61" s="3" t="n">
        <v>12525</v>
      </c>
      <c r="D61" s="3" t="n">
        <v>13366</v>
      </c>
      <c r="E61" s="3" t="n">
        <v>16532</v>
      </c>
      <c r="F61" s="3" t="n">
        <v>19454</v>
      </c>
      <c r="G61" s="3" t="n">
        <v>20944</v>
      </c>
      <c r="H61" s="3" t="n">
        <v>22157</v>
      </c>
      <c r="I61" s="3" t="n">
        <v>24000</v>
      </c>
      <c r="J61" s="3" t="n">
        <v>26087</v>
      </c>
      <c r="K61" s="3" t="n">
        <v>27478</v>
      </c>
      <c r="L61" s="3" t="n">
        <v>29197</v>
      </c>
      <c r="M61" s="3" t="n">
        <v>33809</v>
      </c>
      <c r="N61" s="3" t="n">
        <v>15233</v>
      </c>
    </row>
    <row r="62">
      <c r="A62" t="inlineStr">
        <is>
          <t>21JUN2025</t>
        </is>
      </c>
      <c r="C62" s="3" t="n">
        <v>12520</v>
      </c>
      <c r="D62" s="3" t="n">
        <v>13365</v>
      </c>
      <c r="E62" s="3" t="n">
        <v>16502</v>
      </c>
      <c r="F62" s="3" t="n">
        <v>19420</v>
      </c>
      <c r="G62" s="3" t="n">
        <v>20962</v>
      </c>
      <c r="H62" s="3" t="n">
        <v>22200</v>
      </c>
      <c r="I62" s="3" t="n">
        <v>24002</v>
      </c>
      <c r="J62" s="3" t="n">
        <v>26081</v>
      </c>
      <c r="K62" s="3" t="n">
        <v>27470</v>
      </c>
      <c r="L62" s="3" t="n">
        <v>29177</v>
      </c>
      <c r="M62" s="3" t="n">
        <v>33806</v>
      </c>
      <c r="N62" s="3" t="n">
        <v>15206</v>
      </c>
    </row>
    <row r="63">
      <c r="A63" t="inlineStr">
        <is>
          <t>22JUN2025</t>
        </is>
      </c>
      <c r="C63" s="3" t="n">
        <v>12483</v>
      </c>
      <c r="D63" s="3" t="n">
        <v>13387</v>
      </c>
      <c r="E63" s="3" t="n">
        <v>16532</v>
      </c>
      <c r="F63" s="3" t="n">
        <v>19464</v>
      </c>
      <c r="G63" s="3" t="n">
        <v>20994</v>
      </c>
      <c r="H63" s="3" t="n">
        <v>22235</v>
      </c>
      <c r="I63" s="3" t="n">
        <v>24006</v>
      </c>
      <c r="J63" s="3" t="n">
        <v>26041</v>
      </c>
      <c r="K63" s="3" t="n">
        <v>27449</v>
      </c>
      <c r="L63" s="3" t="n">
        <v>29186</v>
      </c>
      <c r="M63" s="3" t="n">
        <v>33815</v>
      </c>
      <c r="N63" s="3" t="n">
        <v>15157</v>
      </c>
    </row>
    <row r="64">
      <c r="A64" t="inlineStr">
        <is>
          <t>23JUN2025</t>
        </is>
      </c>
      <c r="C64" s="3" t="n">
        <v>12472</v>
      </c>
      <c r="D64" s="3" t="n">
        <v>13392</v>
      </c>
      <c r="E64" s="3" t="n">
        <v>16518</v>
      </c>
      <c r="F64" s="3" t="n">
        <v>19463</v>
      </c>
      <c r="G64" s="3" t="n">
        <v>20961</v>
      </c>
      <c r="H64" s="3" t="n">
        <v>22231</v>
      </c>
      <c r="I64" s="3" t="n">
        <v>23988</v>
      </c>
      <c r="J64" s="3" t="n">
        <v>26047</v>
      </c>
      <c r="K64" s="3" t="n">
        <v>27439</v>
      </c>
      <c r="L64" s="3" t="n">
        <v>29189</v>
      </c>
      <c r="M64" s="3" t="n">
        <v>33810</v>
      </c>
      <c r="N64" s="3" t="n">
        <v>15184</v>
      </c>
    </row>
    <row r="65">
      <c r="A65" t="inlineStr">
        <is>
          <t>24JUN2025</t>
        </is>
      </c>
      <c r="C65" s="3" t="n">
        <v>12505</v>
      </c>
      <c r="D65" s="3" t="n">
        <v>13393</v>
      </c>
      <c r="E65" s="3" t="n">
        <v>16521</v>
      </c>
      <c r="F65" s="3" t="n">
        <v>19459</v>
      </c>
      <c r="G65" s="3" t="n">
        <v>20919</v>
      </c>
      <c r="H65" s="3" t="n">
        <v>22244</v>
      </c>
      <c r="I65" s="3" t="n">
        <v>23956</v>
      </c>
      <c r="J65" s="3" t="n">
        <v>26041</v>
      </c>
      <c r="K65" s="3" t="n">
        <v>27424</v>
      </c>
      <c r="L65" s="3" t="n">
        <v>29152</v>
      </c>
      <c r="M65" s="3" t="n">
        <v>33809</v>
      </c>
      <c r="N65" s="3" t="n">
        <v>15160</v>
      </c>
    </row>
    <row r="66">
      <c r="A66" t="inlineStr">
        <is>
          <t>25JUN2025</t>
        </is>
      </c>
      <c r="C66" s="3" t="n">
        <v>12492</v>
      </c>
      <c r="D66" s="3" t="n">
        <v>13356</v>
      </c>
      <c r="E66" s="3" t="n">
        <v>16537</v>
      </c>
      <c r="F66" s="3" t="n">
        <v>19442</v>
      </c>
      <c r="G66" s="3" t="n">
        <v>20924</v>
      </c>
      <c r="H66" s="3" t="n">
        <v>22267</v>
      </c>
      <c r="I66" s="3" t="n">
        <v>23969</v>
      </c>
      <c r="J66" s="3" t="n">
        <v>26023</v>
      </c>
      <c r="K66" s="3" t="n">
        <v>27398</v>
      </c>
      <c r="L66" s="3" t="n">
        <v>29133</v>
      </c>
      <c r="M66" s="3" t="n">
        <v>33799</v>
      </c>
      <c r="N66" s="3" t="n">
        <v>15209</v>
      </c>
    </row>
    <row r="67">
      <c r="A67" t="inlineStr">
        <is>
          <t>26JUN2025</t>
        </is>
      </c>
      <c r="C67" s="3" t="n">
        <v>12444</v>
      </c>
      <c r="D67" s="3" t="n">
        <v>13323</v>
      </c>
      <c r="E67" s="3" t="n">
        <v>16483</v>
      </c>
      <c r="F67" s="3" t="n">
        <v>19452</v>
      </c>
      <c r="G67" s="3" t="n">
        <v>20875</v>
      </c>
      <c r="H67" s="3" t="n">
        <v>22287</v>
      </c>
      <c r="I67" s="3" t="n">
        <v>23946</v>
      </c>
      <c r="J67" s="3" t="n">
        <v>26001</v>
      </c>
      <c r="K67" s="3" t="n">
        <v>27374</v>
      </c>
      <c r="L67" s="3" t="n">
        <v>29066</v>
      </c>
      <c r="M67" s="3" t="n">
        <v>33787</v>
      </c>
      <c r="N67" s="3" t="n">
        <v>15117</v>
      </c>
    </row>
    <row r="68">
      <c r="A68" t="inlineStr">
        <is>
          <t>27JUN2025</t>
        </is>
      </c>
      <c r="C68" s="3" t="n">
        <v>12445</v>
      </c>
      <c r="D68" s="3" t="n">
        <v>13350</v>
      </c>
      <c r="E68" s="3" t="n">
        <v>16463</v>
      </c>
      <c r="F68" s="3" t="n">
        <v>19400</v>
      </c>
      <c r="G68" s="3" t="n">
        <v>20845</v>
      </c>
      <c r="H68" s="3" t="n">
        <v>22280</v>
      </c>
      <c r="I68" s="3" t="n">
        <v>23911</v>
      </c>
      <c r="J68" s="3" t="n">
        <v>25975</v>
      </c>
      <c r="K68" s="3" t="n">
        <v>27336</v>
      </c>
      <c r="L68" s="3" t="n">
        <v>29015</v>
      </c>
      <c r="M68" s="3" t="n">
        <v>33783</v>
      </c>
      <c r="N68" s="3" t="n">
        <v>15106</v>
      </c>
    </row>
    <row r="69">
      <c r="A69" t="inlineStr">
        <is>
          <t>28JUN2025</t>
        </is>
      </c>
      <c r="C69" s="3" t="n">
        <v>12436</v>
      </c>
      <c r="D69" s="3" t="n">
        <v>13370</v>
      </c>
      <c r="E69" s="3" t="n">
        <v>16509</v>
      </c>
      <c r="F69" s="3" t="n">
        <v>19457</v>
      </c>
      <c r="G69" s="3" t="n">
        <v>20817</v>
      </c>
      <c r="H69" s="3" t="n">
        <v>22319</v>
      </c>
      <c r="I69" s="3" t="n">
        <v>23878</v>
      </c>
      <c r="J69" s="3" t="n">
        <v>25997</v>
      </c>
      <c r="K69" s="3" t="n">
        <v>27341</v>
      </c>
      <c r="L69" s="3" t="n">
        <v>29038</v>
      </c>
      <c r="M69" s="3" t="n">
        <v>33775</v>
      </c>
      <c r="N69" s="3" t="n">
        <v>15070</v>
      </c>
    </row>
    <row r="70">
      <c r="A70" t="inlineStr">
        <is>
          <t>29JUN2025</t>
        </is>
      </c>
      <c r="C70" s="3" t="n">
        <v>12393</v>
      </c>
      <c r="D70" s="3" t="n">
        <v>13395</v>
      </c>
      <c r="E70" s="3" t="n">
        <v>16507</v>
      </c>
      <c r="F70" s="3" t="n">
        <v>19449</v>
      </c>
      <c r="G70" s="3" t="n">
        <v>20830</v>
      </c>
      <c r="H70" s="3" t="n">
        <v>22337</v>
      </c>
      <c r="I70" s="3" t="n">
        <v>23901</v>
      </c>
      <c r="J70" s="3" t="n">
        <v>26006</v>
      </c>
      <c r="K70" s="3" t="n">
        <v>27407</v>
      </c>
      <c r="L70" s="3" t="n">
        <v>29043</v>
      </c>
      <c r="M70" s="3" t="n">
        <v>33775</v>
      </c>
      <c r="N70" s="3" t="n">
        <v>15057</v>
      </c>
    </row>
    <row r="71">
      <c r="A71" t="inlineStr">
        <is>
          <t>30JUN2025</t>
        </is>
      </c>
      <c r="C71" s="3" t="n">
        <v>12371</v>
      </c>
      <c r="D71" s="3" t="n">
        <v>13377</v>
      </c>
      <c r="E71" s="3" t="n">
        <v>16521</v>
      </c>
      <c r="F71" s="3" t="n">
        <v>19444</v>
      </c>
      <c r="G71" s="3" t="n">
        <v>20879</v>
      </c>
      <c r="H71" s="3" t="n">
        <v>22348</v>
      </c>
      <c r="I71" s="3" t="n">
        <v>23900</v>
      </c>
      <c r="J71" s="3" t="n">
        <v>26023</v>
      </c>
      <c r="K71" s="3" t="n">
        <v>27372</v>
      </c>
      <c r="L71" s="3" t="n">
        <v>29031</v>
      </c>
      <c r="M71" s="3" t="n">
        <v>33783</v>
      </c>
      <c r="N71" s="3" t="n">
        <v>14997</v>
      </c>
    </row>
    <row r="72">
      <c r="A72" t="inlineStr">
        <is>
          <t>01JUL2025</t>
        </is>
      </c>
      <c r="C72" s="3" t="n">
        <v>12351</v>
      </c>
      <c r="D72" s="3" t="n">
        <v>13349</v>
      </c>
      <c r="E72" s="3" t="n">
        <v>16516</v>
      </c>
      <c r="F72" s="3" t="n">
        <v>19433</v>
      </c>
      <c r="G72" s="3" t="n">
        <v>20856</v>
      </c>
      <c r="H72" s="3" t="n">
        <v>22366</v>
      </c>
      <c r="I72" s="3" t="n">
        <v>23909</v>
      </c>
      <c r="J72" s="3" t="n">
        <v>26019</v>
      </c>
      <c r="K72" s="3" t="n">
        <v>27349</v>
      </c>
      <c r="L72" s="3" t="n">
        <v>29026</v>
      </c>
      <c r="M72" s="3" t="n">
        <v>33790</v>
      </c>
      <c r="N72" s="3" t="n">
        <v>14999</v>
      </c>
    </row>
    <row r="73">
      <c r="A73" t="inlineStr">
        <is>
          <t>02JUL2025</t>
        </is>
      </c>
      <c r="C73" s="3" t="n">
        <v>12343</v>
      </c>
      <c r="D73" s="3" t="n">
        <v>13324</v>
      </c>
      <c r="E73" s="3" t="n">
        <v>16515</v>
      </c>
      <c r="F73" s="3" t="n">
        <v>19419</v>
      </c>
      <c r="G73" s="3" t="n">
        <v>20885</v>
      </c>
      <c r="H73" s="3" t="n">
        <v>22349</v>
      </c>
      <c r="I73" s="3" t="n">
        <v>23902</v>
      </c>
      <c r="J73" s="3" t="n">
        <v>26024</v>
      </c>
      <c r="K73" s="3" t="n">
        <v>27365</v>
      </c>
      <c r="L73" s="3" t="n">
        <v>29012</v>
      </c>
      <c r="M73" s="3" t="n">
        <v>33784</v>
      </c>
      <c r="N73" s="3" t="n">
        <v>15121</v>
      </c>
    </row>
    <row r="74">
      <c r="A74" t="inlineStr">
        <is>
          <t>03JUL2025</t>
        </is>
      </c>
      <c r="C74" s="3" t="n">
        <v>12353</v>
      </c>
      <c r="D74" s="3" t="n">
        <v>13283</v>
      </c>
      <c r="E74" s="3" t="n">
        <v>16537</v>
      </c>
      <c r="F74" s="3" t="n">
        <v>19408</v>
      </c>
      <c r="G74" s="3" t="n">
        <v>20870</v>
      </c>
      <c r="H74" s="3" t="n">
        <v>22301</v>
      </c>
      <c r="I74" s="3" t="n">
        <v>23870</v>
      </c>
      <c r="J74" s="3" t="n">
        <v>25997</v>
      </c>
      <c r="K74" s="3" t="n">
        <v>27327</v>
      </c>
      <c r="L74" s="3" t="n">
        <v>28992</v>
      </c>
      <c r="M74" s="3" t="n">
        <v>33797</v>
      </c>
      <c r="N74" s="3" t="n">
        <v>15064</v>
      </c>
    </row>
    <row r="75">
      <c r="A75" t="inlineStr">
        <is>
          <t>04JUL2025</t>
        </is>
      </c>
      <c r="C75" s="3" t="n">
        <v>12330</v>
      </c>
      <c r="D75" s="3" t="n">
        <v>13320</v>
      </c>
      <c r="E75" s="3" t="n">
        <v>16515</v>
      </c>
      <c r="F75" s="3" t="n">
        <v>19380</v>
      </c>
      <c r="G75" s="3" t="n">
        <v>20899</v>
      </c>
      <c r="H75" s="3" t="n">
        <v>22291</v>
      </c>
      <c r="I75" s="3" t="n">
        <v>23834</v>
      </c>
      <c r="J75" s="3" t="n">
        <v>25980</v>
      </c>
      <c r="K75" s="3" t="n">
        <v>27319</v>
      </c>
      <c r="L75" s="3" t="n">
        <v>28946</v>
      </c>
      <c r="M75" s="3" t="n">
        <v>33801</v>
      </c>
      <c r="N75" s="3" t="n">
        <v>14986</v>
      </c>
    </row>
    <row r="76">
      <c r="A76" t="inlineStr">
        <is>
          <t>05JUL2025</t>
        </is>
      </c>
      <c r="C76" s="3" t="n">
        <v>12323</v>
      </c>
      <c r="D76" s="3" t="n">
        <v>13296</v>
      </c>
      <c r="E76" s="3" t="n">
        <v>16427</v>
      </c>
      <c r="F76" s="3" t="n">
        <v>19354</v>
      </c>
      <c r="G76" s="3" t="n">
        <v>20947</v>
      </c>
      <c r="H76" s="3" t="n">
        <v>22279</v>
      </c>
      <c r="I76" s="3" t="n">
        <v>23785</v>
      </c>
      <c r="J76" s="3" t="n">
        <v>25926</v>
      </c>
      <c r="K76" s="3" t="n">
        <v>27294</v>
      </c>
      <c r="L76" s="3" t="n">
        <v>28935</v>
      </c>
      <c r="M76" s="3" t="n">
        <v>33807</v>
      </c>
      <c r="N76" s="3" t="n">
        <v>15037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76"/>
  <sheetViews>
    <sheetView topLeftCell="A3" workbookViewId="0">
      <selection activeCell="B3" sqref="B3:B53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A50" t="inlineStr">
        <is>
          <t>09JUN2025</t>
        </is>
      </c>
      <c r="B50" s="3" t="n">
        <v>32225</v>
      </c>
      <c r="C50" s="3" t="n">
        <v>27496</v>
      </c>
      <c r="D50" s="3" t="n">
        <v>32035</v>
      </c>
      <c r="E50" s="3" t="n">
        <v>30306</v>
      </c>
      <c r="F50" s="3" t="n">
        <v>30864</v>
      </c>
      <c r="G50" s="3" t="n">
        <v>34400</v>
      </c>
      <c r="H50" s="3" t="n">
        <v>32374</v>
      </c>
      <c r="I50" s="3" t="n">
        <v>35250</v>
      </c>
      <c r="J50" s="3" t="n">
        <v>37949</v>
      </c>
    </row>
    <row r="51">
      <c r="A51" t="inlineStr">
        <is>
          <t>10JUN2025</t>
        </is>
      </c>
      <c r="B51" s="3" t="n">
        <v>32114</v>
      </c>
      <c r="C51" s="3" t="n">
        <v>27513</v>
      </c>
      <c r="D51" s="3" t="n">
        <v>32958</v>
      </c>
      <c r="E51" s="3" t="n">
        <v>30286</v>
      </c>
      <c r="F51" s="3" t="n">
        <v>30805</v>
      </c>
      <c r="G51" s="3" t="n">
        <v>35440</v>
      </c>
      <c r="H51" s="3" t="n">
        <v>32218</v>
      </c>
      <c r="I51" s="3" t="n">
        <v>35250</v>
      </c>
      <c r="J51" s="3" t="n">
        <v>37696</v>
      </c>
    </row>
    <row r="52">
      <c r="A52" t="inlineStr">
        <is>
          <t>11JUN2025</t>
        </is>
      </c>
      <c r="B52" s="3" t="n">
        <v>32023</v>
      </c>
      <c r="C52" s="3" t="n">
        <v>27638</v>
      </c>
      <c r="D52" s="3" t="n">
        <v>33460</v>
      </c>
      <c r="E52" s="3" t="n">
        <v>30187</v>
      </c>
      <c r="F52" s="3" t="n">
        <v>30726</v>
      </c>
      <c r="G52" s="3" t="n">
        <v>35440</v>
      </c>
      <c r="H52" s="3" t="n">
        <v>32155</v>
      </c>
      <c r="I52" s="3" t="n">
        <v>35250</v>
      </c>
      <c r="J52" s="3" t="n">
        <v>37641</v>
      </c>
    </row>
    <row r="53">
      <c r="A53" t="inlineStr">
        <is>
          <t>12JUN2025</t>
        </is>
      </c>
      <c r="B53" s="3" t="n">
        <v>31042</v>
      </c>
      <c r="C53" s="3" t="n">
        <v>27568</v>
      </c>
      <c r="D53" s="3" t="n">
        <v>32747</v>
      </c>
      <c r="E53" s="3" t="n">
        <v>29983</v>
      </c>
      <c r="F53" s="3" t="n">
        <v>31830</v>
      </c>
      <c r="G53" s="3" t="n">
        <v>34529</v>
      </c>
      <c r="H53" s="3" t="n">
        <v>32136</v>
      </c>
      <c r="I53" s="3" t="n">
        <v>35697</v>
      </c>
      <c r="J53" s="3" t="n">
        <v>37618</v>
      </c>
    </row>
    <row r="54">
      <c r="A54" t="inlineStr">
        <is>
          <t>13JUN2025</t>
        </is>
      </c>
      <c r="B54" s="3" t="n">
        <v>31042</v>
      </c>
      <c r="C54" s="3" t="n">
        <v>27568</v>
      </c>
      <c r="D54" s="3" t="n">
        <v>32747</v>
      </c>
      <c r="E54" s="3" t="n">
        <v>29983</v>
      </c>
      <c r="F54" s="3" t="n">
        <v>31830</v>
      </c>
      <c r="G54" s="3" t="n">
        <v>34529</v>
      </c>
      <c r="H54" s="3" t="n">
        <v>32136</v>
      </c>
      <c r="I54" s="3" t="n">
        <v>35650</v>
      </c>
      <c r="J54" s="3" t="n">
        <v>37507</v>
      </c>
    </row>
    <row r="55">
      <c r="A55" t="inlineStr">
        <is>
          <t>14JUN2025</t>
        </is>
      </c>
      <c r="B55" s="3" t="n">
        <v>32023</v>
      </c>
      <c r="C55" s="3" t="n">
        <v>27542</v>
      </c>
      <c r="D55" s="3" t="n">
        <v>32347</v>
      </c>
      <c r="E55" s="3" t="n">
        <v>29982</v>
      </c>
      <c r="F55" s="3" t="n">
        <v>31752</v>
      </c>
      <c r="G55" s="3" t="n">
        <v>34529</v>
      </c>
      <c r="H55" s="3" t="n">
        <v>32324</v>
      </c>
      <c r="I55" s="3" t="n">
        <v>35622</v>
      </c>
      <c r="J55" s="3" t="n">
        <v>37622</v>
      </c>
    </row>
    <row r="56">
      <c r="A56" t="inlineStr">
        <is>
          <t>15JUN2025</t>
        </is>
      </c>
      <c r="B56" s="3" t="n">
        <v>32023</v>
      </c>
      <c r="C56" s="3" t="n">
        <v>27083</v>
      </c>
      <c r="D56" s="3" t="n">
        <v>31568</v>
      </c>
      <c r="E56" s="3" t="n">
        <v>29899</v>
      </c>
      <c r="F56" s="3" t="n">
        <v>29181</v>
      </c>
      <c r="G56" s="3" t="n">
        <v>34529</v>
      </c>
      <c r="H56" s="3" t="n">
        <v>32845</v>
      </c>
      <c r="I56" s="3" t="n">
        <v>35595</v>
      </c>
      <c r="J56" s="3" t="n">
        <v>37622</v>
      </c>
    </row>
    <row r="57">
      <c r="A57" t="inlineStr">
        <is>
          <t>16JUN2025</t>
        </is>
      </c>
      <c r="B57" s="3" t="n">
        <v>32023</v>
      </c>
      <c r="C57" s="3" t="n">
        <v>27083</v>
      </c>
      <c r="D57" s="3" t="n">
        <v>31568</v>
      </c>
      <c r="E57" s="3" t="n">
        <v>29899</v>
      </c>
      <c r="F57" s="3" t="n">
        <v>29133</v>
      </c>
      <c r="G57" s="3" t="n">
        <v>34463</v>
      </c>
      <c r="H57" s="3" t="n">
        <v>32845</v>
      </c>
      <c r="I57" s="3" t="n">
        <v>35595</v>
      </c>
      <c r="J57" s="3" t="n">
        <v>37947</v>
      </c>
    </row>
    <row r="58">
      <c r="A58" t="inlineStr">
        <is>
          <t>17JUN2025</t>
        </is>
      </c>
      <c r="B58" s="3" t="n">
        <v>32000</v>
      </c>
      <c r="C58" s="3" t="n">
        <v>26987</v>
      </c>
      <c r="D58" s="3" t="n">
        <v>31411</v>
      </c>
      <c r="E58" s="3" t="n">
        <v>29751</v>
      </c>
      <c r="F58" s="3" t="n">
        <v>29258</v>
      </c>
      <c r="G58" s="3" t="n">
        <v>34123</v>
      </c>
      <c r="H58" s="3" t="n">
        <v>32841</v>
      </c>
      <c r="I58" s="3" t="n">
        <v>35595</v>
      </c>
      <c r="J58" s="3" t="n">
        <v>38568</v>
      </c>
    </row>
    <row r="59">
      <c r="A59" t="inlineStr">
        <is>
          <t>18JUN2025</t>
        </is>
      </c>
      <c r="B59" s="3" t="n">
        <v>33000</v>
      </c>
      <c r="C59" s="3" t="n">
        <v>26987</v>
      </c>
      <c r="D59" s="3" t="n">
        <v>31411</v>
      </c>
      <c r="E59" s="3" t="n">
        <v>29663</v>
      </c>
      <c r="F59" s="3" t="n">
        <v>29758</v>
      </c>
      <c r="G59" s="3" t="n">
        <v>34953</v>
      </c>
      <c r="H59" s="3" t="n">
        <v>32748</v>
      </c>
      <c r="I59" s="3" t="n">
        <v>35595</v>
      </c>
      <c r="J59" s="3" t="n">
        <v>38568</v>
      </c>
    </row>
    <row r="60">
      <c r="A60" t="inlineStr">
        <is>
          <t>19JUN2025</t>
        </is>
      </c>
      <c r="B60" s="3" t="n">
        <v>32770</v>
      </c>
      <c r="C60" s="3" t="n">
        <v>27087</v>
      </c>
      <c r="D60" s="3" t="n">
        <v>31861</v>
      </c>
      <c r="E60" s="3" t="n">
        <v>29663</v>
      </c>
      <c r="F60" s="3" t="n">
        <v>29716</v>
      </c>
      <c r="G60" s="3" t="n">
        <v>35249</v>
      </c>
      <c r="H60" s="3" t="n">
        <v>32841</v>
      </c>
      <c r="I60" s="3" t="n">
        <v>35603</v>
      </c>
      <c r="J60" s="3" t="n">
        <v>37832</v>
      </c>
    </row>
    <row r="61">
      <c r="A61" t="inlineStr">
        <is>
          <t>20JUN2025</t>
        </is>
      </c>
      <c r="B61" s="3" t="n">
        <v>33369</v>
      </c>
      <c r="C61" s="3" t="n">
        <v>26745</v>
      </c>
      <c r="D61" s="3" t="n">
        <v>31750</v>
      </c>
      <c r="E61" s="3" t="n">
        <v>29891</v>
      </c>
      <c r="F61" s="3" t="n">
        <v>29575</v>
      </c>
      <c r="G61" s="3" t="n">
        <v>34517</v>
      </c>
      <c r="H61" s="3" t="n">
        <v>32998</v>
      </c>
      <c r="I61" s="3" t="n">
        <v>35534</v>
      </c>
      <c r="J61" s="3" t="n">
        <v>37601</v>
      </c>
    </row>
    <row r="62">
      <c r="A62" t="inlineStr">
        <is>
          <t>21JUN2025</t>
        </is>
      </c>
      <c r="B62" s="3" t="n">
        <v>33369</v>
      </c>
      <c r="C62" s="3" t="n">
        <v>26745</v>
      </c>
      <c r="D62" s="3" t="n">
        <v>31750</v>
      </c>
      <c r="E62" s="3" t="n">
        <v>29944</v>
      </c>
      <c r="F62" s="3" t="n">
        <v>29572</v>
      </c>
      <c r="G62" s="3" t="n">
        <v>34517</v>
      </c>
      <c r="H62" s="3" t="n">
        <v>32998</v>
      </c>
      <c r="I62" s="3" t="n">
        <v>35534</v>
      </c>
      <c r="J62" s="3" t="n">
        <v>37601</v>
      </c>
    </row>
    <row r="63">
      <c r="A63" t="inlineStr">
        <is>
          <t>22JUN2025</t>
        </is>
      </c>
      <c r="B63" s="3" t="n">
        <v>33817</v>
      </c>
      <c r="C63" s="3" t="n">
        <v>27101</v>
      </c>
      <c r="D63" s="3" t="n">
        <v>31658</v>
      </c>
      <c r="E63" s="3" t="n">
        <v>30156</v>
      </c>
      <c r="F63" s="3" t="n">
        <v>29560</v>
      </c>
      <c r="G63" s="3" t="n">
        <v>33480</v>
      </c>
      <c r="H63" s="3" t="n">
        <v>32156</v>
      </c>
      <c r="I63" s="3" t="n">
        <v>35597</v>
      </c>
      <c r="J63" s="3" t="n">
        <v>37601</v>
      </c>
    </row>
    <row r="64">
      <c r="A64" t="inlineStr">
        <is>
          <t>23JUN2025</t>
        </is>
      </c>
      <c r="B64" s="3" t="n">
        <v>33260</v>
      </c>
      <c r="C64" s="3" t="n">
        <v>26840</v>
      </c>
      <c r="D64" s="3" t="n">
        <v>31658</v>
      </c>
      <c r="E64" s="3" t="n">
        <v>30224</v>
      </c>
      <c r="F64" s="3" t="n">
        <v>29560</v>
      </c>
      <c r="G64" s="3" t="n">
        <v>33589</v>
      </c>
      <c r="H64" s="3" t="n">
        <v>32156</v>
      </c>
      <c r="I64" s="3" t="n">
        <v>35597</v>
      </c>
      <c r="J64" s="3" t="n">
        <v>37601</v>
      </c>
    </row>
    <row r="65">
      <c r="A65" t="inlineStr">
        <is>
          <t>24JUN2025</t>
        </is>
      </c>
      <c r="B65" s="3" t="n">
        <v>33260</v>
      </c>
      <c r="C65" s="3" t="n">
        <v>26839</v>
      </c>
      <c r="D65" s="3" t="n">
        <v>31756</v>
      </c>
      <c r="E65" s="3" t="n">
        <v>30290</v>
      </c>
      <c r="F65" s="3" t="n">
        <v>29328</v>
      </c>
      <c r="G65" s="3" t="n">
        <v>33582</v>
      </c>
      <c r="H65" s="3" t="n">
        <v>30439</v>
      </c>
      <c r="I65" s="3" t="n">
        <v>35579</v>
      </c>
      <c r="J65" s="3" t="n">
        <v>37409</v>
      </c>
    </row>
    <row r="66">
      <c r="A66" t="inlineStr">
        <is>
          <t>25JUN2025</t>
        </is>
      </c>
      <c r="B66" s="3" t="n">
        <v>34447</v>
      </c>
      <c r="C66" s="3" t="n">
        <v>28175</v>
      </c>
      <c r="D66" s="3" t="n">
        <v>31570</v>
      </c>
      <c r="E66" s="3" t="n">
        <v>30141</v>
      </c>
      <c r="F66" s="3" t="n">
        <v>29328</v>
      </c>
      <c r="G66" s="3" t="n">
        <v>33603</v>
      </c>
      <c r="H66" s="3" t="n">
        <v>30410</v>
      </c>
      <c r="I66" s="3" t="n">
        <v>35550</v>
      </c>
      <c r="J66" s="3" t="n">
        <v>37409</v>
      </c>
    </row>
    <row r="67">
      <c r="A67" t="inlineStr">
        <is>
          <t>26JUN2025</t>
        </is>
      </c>
      <c r="B67" s="3" t="n">
        <v>33513</v>
      </c>
      <c r="C67" s="3" t="n">
        <v>27916</v>
      </c>
      <c r="D67" s="3" t="n">
        <v>32169</v>
      </c>
      <c r="E67" s="3" t="n">
        <v>30133</v>
      </c>
      <c r="F67" s="3" t="n">
        <v>29609</v>
      </c>
      <c r="G67" s="3" t="n">
        <v>33491</v>
      </c>
      <c r="H67" s="3" t="n">
        <v>31119</v>
      </c>
      <c r="I67" s="3" t="n">
        <v>34765</v>
      </c>
      <c r="J67" s="3" t="n">
        <v>39225</v>
      </c>
    </row>
    <row r="68">
      <c r="A68" t="inlineStr">
        <is>
          <t>27JUN2025</t>
        </is>
      </c>
      <c r="B68" s="3" t="n">
        <v>32645</v>
      </c>
      <c r="C68" s="3" t="n">
        <v>28849</v>
      </c>
      <c r="D68" s="3" t="n">
        <v>32169</v>
      </c>
      <c r="E68" s="3" t="n">
        <v>30125</v>
      </c>
      <c r="F68" s="3" t="n">
        <v>29561</v>
      </c>
      <c r="G68" s="3" t="n">
        <v>32954</v>
      </c>
      <c r="H68" s="3" t="n">
        <v>31570</v>
      </c>
      <c r="I68" s="3" t="n">
        <v>34765</v>
      </c>
      <c r="J68" s="3" t="n">
        <v>39013</v>
      </c>
    </row>
    <row r="69">
      <c r="A69" t="inlineStr">
        <is>
          <t>28JUN2025</t>
        </is>
      </c>
      <c r="B69" s="3" t="n">
        <v>32219</v>
      </c>
      <c r="C69" s="3" t="n">
        <v>28227</v>
      </c>
      <c r="D69" s="3" t="n">
        <v>31978</v>
      </c>
      <c r="E69" s="3" t="n">
        <v>30234</v>
      </c>
      <c r="F69" s="3" t="n">
        <v>29479</v>
      </c>
      <c r="G69" s="3" t="n">
        <v>32923</v>
      </c>
      <c r="H69" s="3" t="n">
        <v>31221</v>
      </c>
      <c r="I69" s="3" t="n">
        <v>34910</v>
      </c>
      <c r="J69" s="3" t="n">
        <v>38014</v>
      </c>
    </row>
    <row r="70">
      <c r="A70" t="inlineStr">
        <is>
          <t>29JUN2025</t>
        </is>
      </c>
      <c r="B70" s="3" t="n">
        <v>32219</v>
      </c>
      <c r="C70" s="3" t="n">
        <v>28227</v>
      </c>
      <c r="D70" s="3" t="n">
        <v>31978</v>
      </c>
      <c r="E70" s="3" t="n">
        <v>30234</v>
      </c>
      <c r="F70" s="3" t="n">
        <v>29953</v>
      </c>
      <c r="G70" s="3" t="n">
        <v>33191</v>
      </c>
      <c r="H70" s="3" t="n">
        <v>30095</v>
      </c>
      <c r="I70" s="3" t="n">
        <v>34856</v>
      </c>
      <c r="J70" s="3" t="n">
        <v>38014</v>
      </c>
    </row>
    <row r="71">
      <c r="A71" t="inlineStr">
        <is>
          <t>30JUN2025</t>
        </is>
      </c>
      <c r="B71" s="3" t="n">
        <v>32491</v>
      </c>
      <c r="C71" s="3" t="n">
        <v>27918</v>
      </c>
      <c r="D71" s="3" t="n">
        <v>32703</v>
      </c>
      <c r="E71" s="3" t="n">
        <v>30213</v>
      </c>
      <c r="F71" s="3" t="n">
        <v>29953</v>
      </c>
      <c r="G71" s="3" t="n">
        <v>32679</v>
      </c>
      <c r="H71" s="3" t="n">
        <v>30197</v>
      </c>
      <c r="I71" s="3" t="n">
        <v>34210</v>
      </c>
      <c r="J71" s="3" t="n">
        <v>38258</v>
      </c>
    </row>
    <row r="72">
      <c r="A72" t="inlineStr">
        <is>
          <t>01JUL2025</t>
        </is>
      </c>
      <c r="B72" s="3" t="n">
        <v>32622</v>
      </c>
      <c r="C72" s="3" t="n">
        <v>28130</v>
      </c>
      <c r="D72" s="3" t="n">
        <v>32524</v>
      </c>
      <c r="E72" s="3" t="n">
        <v>30090</v>
      </c>
      <c r="F72" s="3" t="n">
        <v>29835</v>
      </c>
      <c r="G72" s="3" t="n">
        <v>32679</v>
      </c>
      <c r="H72" s="3" t="n">
        <v>30197</v>
      </c>
      <c r="I72" s="3" t="n">
        <v>34210</v>
      </c>
      <c r="J72" s="3" t="n">
        <v>38735</v>
      </c>
    </row>
    <row r="73">
      <c r="A73" t="inlineStr">
        <is>
          <t>02JUL2025</t>
        </is>
      </c>
      <c r="B73" s="3" t="n">
        <v>32428</v>
      </c>
      <c r="C73" s="3" t="n">
        <v>27962</v>
      </c>
      <c r="D73" s="3" t="n">
        <v>32077</v>
      </c>
      <c r="E73" s="3" t="n">
        <v>30068</v>
      </c>
      <c r="F73" s="3" t="n">
        <v>30953</v>
      </c>
      <c r="G73" s="3" t="n">
        <v>32667</v>
      </c>
      <c r="H73" s="3" t="n">
        <v>29532</v>
      </c>
      <c r="I73" s="3" t="n">
        <v>33951</v>
      </c>
      <c r="J73" s="3" t="n">
        <v>38702</v>
      </c>
    </row>
    <row r="74">
      <c r="A74" t="inlineStr">
        <is>
          <t>03JUL2025</t>
        </is>
      </c>
      <c r="B74" s="3" t="n">
        <v>32208</v>
      </c>
      <c r="C74" s="3" t="n">
        <v>27962</v>
      </c>
      <c r="D74" s="3" t="n">
        <v>32077</v>
      </c>
      <c r="E74" s="3" t="n">
        <v>29994</v>
      </c>
      <c r="F74" s="3" t="n">
        <v>30725</v>
      </c>
      <c r="G74" s="3" t="n">
        <v>32878</v>
      </c>
      <c r="H74" s="3" t="n">
        <v>29482</v>
      </c>
      <c r="I74" s="3" t="n">
        <v>33951</v>
      </c>
      <c r="J74" s="3" t="n">
        <v>38702</v>
      </c>
    </row>
    <row r="75">
      <c r="A75" t="inlineStr">
        <is>
          <t>04JUL2025</t>
        </is>
      </c>
      <c r="B75" s="3" t="n">
        <v>32884</v>
      </c>
      <c r="C75" s="3" t="n">
        <v>28038</v>
      </c>
      <c r="D75" s="3" t="n">
        <v>31977</v>
      </c>
      <c r="E75" s="3" t="n">
        <v>30096</v>
      </c>
      <c r="F75" s="3" t="n">
        <v>30102</v>
      </c>
      <c r="G75" s="3" t="n">
        <v>32812</v>
      </c>
      <c r="H75" s="3" t="n">
        <v>29613</v>
      </c>
      <c r="I75" s="3" t="n">
        <v>33951</v>
      </c>
      <c r="J75" s="3" t="n">
        <v>39140</v>
      </c>
    </row>
    <row r="76">
      <c r="A76" t="inlineStr">
        <is>
          <t>05JUL2025</t>
        </is>
      </c>
      <c r="B76" s="3" t="n">
        <v>32884</v>
      </c>
      <c r="C76" s="3" t="n">
        <v>28378</v>
      </c>
      <c r="D76" s="3" t="n">
        <v>31976</v>
      </c>
      <c r="E76" s="3" t="n">
        <v>30052</v>
      </c>
      <c r="F76" s="3" t="n">
        <v>30051</v>
      </c>
      <c r="G76" s="3" t="n">
        <v>32792</v>
      </c>
      <c r="H76" s="3" t="n">
        <v>30691</v>
      </c>
      <c r="I76" s="3" t="n">
        <v>33906</v>
      </c>
      <c r="J76" s="3" t="n">
        <v>39022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76"/>
  <sheetViews>
    <sheetView workbookViewId="0">
      <selection activeCell="E3" sqref="E3:E5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A50" t="inlineStr">
        <is>
          <t>09JUN2025</t>
        </is>
      </c>
      <c r="B50" s="3" t="n">
        <v>17536</v>
      </c>
      <c r="C50" s="3" t="n">
        <v>18736</v>
      </c>
      <c r="D50" s="3" t="n">
        <v>20237</v>
      </c>
      <c r="E50" s="3" t="n">
        <v>22008</v>
      </c>
      <c r="F50" s="3" t="n">
        <v>24930</v>
      </c>
      <c r="G50" s="3" t="n">
        <v>28132</v>
      </c>
      <c r="H50" s="3" t="n">
        <v>30069</v>
      </c>
      <c r="I50" s="3" t="n">
        <v>33240</v>
      </c>
      <c r="J50" s="3" t="n">
        <v>36138</v>
      </c>
      <c r="K50" s="3" t="n">
        <v>37688</v>
      </c>
      <c r="L50" s="3" t="n">
        <v>50920</v>
      </c>
      <c r="M50" s="3" t="n">
        <v>52371</v>
      </c>
    </row>
    <row r="51">
      <c r="A51" t="inlineStr">
        <is>
          <t>10JUN2025</t>
        </is>
      </c>
      <c r="B51" s="3" t="n">
        <v>17572</v>
      </c>
      <c r="C51" s="3" t="n">
        <v>18721</v>
      </c>
      <c r="D51" s="3" t="n">
        <v>20163</v>
      </c>
      <c r="E51" s="3" t="n">
        <v>21971</v>
      </c>
      <c r="F51" s="3" t="n">
        <v>24944</v>
      </c>
      <c r="G51" s="3" t="n">
        <v>28052</v>
      </c>
      <c r="H51" s="3" t="n">
        <v>30055</v>
      </c>
      <c r="I51" s="3" t="n">
        <v>33231</v>
      </c>
      <c r="J51" s="3" t="n">
        <v>36059</v>
      </c>
      <c r="K51" s="3" t="n">
        <v>37524</v>
      </c>
      <c r="L51" s="3" t="n">
        <v>50879</v>
      </c>
      <c r="M51" s="3" t="n">
        <v>52285</v>
      </c>
    </row>
    <row r="52">
      <c r="A52" t="inlineStr">
        <is>
          <t>11JUN2025</t>
        </is>
      </c>
      <c r="B52" s="3" t="n">
        <v>17565</v>
      </c>
      <c r="C52" s="3" t="n">
        <v>18740</v>
      </c>
      <c r="D52" s="3" t="n">
        <v>20153</v>
      </c>
      <c r="E52" s="3" t="n">
        <v>21978</v>
      </c>
      <c r="F52" s="3" t="n">
        <v>24942</v>
      </c>
      <c r="G52" s="3" t="n">
        <v>28043</v>
      </c>
      <c r="H52" s="3" t="n">
        <v>30026</v>
      </c>
      <c r="I52" s="3" t="n">
        <v>33241</v>
      </c>
      <c r="J52" s="3" t="n">
        <v>36043</v>
      </c>
      <c r="K52" s="3" t="n">
        <v>37561</v>
      </c>
      <c r="L52" s="3" t="n">
        <v>50777</v>
      </c>
      <c r="M52" s="3" t="n">
        <v>52275</v>
      </c>
    </row>
    <row r="53">
      <c r="A53" t="inlineStr">
        <is>
          <t>12JUN2025</t>
        </is>
      </c>
      <c r="B53" s="3" t="n">
        <v>17562</v>
      </c>
      <c r="C53" s="3" t="n">
        <v>18722</v>
      </c>
      <c r="D53" s="3" t="n">
        <v>20149</v>
      </c>
      <c r="E53" s="3" t="n">
        <v>21983</v>
      </c>
      <c r="F53" s="3" t="n">
        <v>24940</v>
      </c>
      <c r="G53" s="3" t="n">
        <v>28094</v>
      </c>
      <c r="H53" s="3" t="n">
        <v>30000</v>
      </c>
      <c r="I53" s="3" t="n">
        <v>33237</v>
      </c>
      <c r="J53" s="3" t="n">
        <v>36032</v>
      </c>
      <c r="K53" s="3" t="n">
        <v>37560</v>
      </c>
      <c r="L53" s="3" t="n">
        <v>50818</v>
      </c>
      <c r="M53" s="3" t="n">
        <v>52232</v>
      </c>
    </row>
    <row r="54">
      <c r="A54" t="inlineStr">
        <is>
          <t>13JUN2025</t>
        </is>
      </c>
      <c r="B54" s="3" t="n">
        <v>17580</v>
      </c>
      <c r="C54" s="3" t="n">
        <v>18697</v>
      </c>
      <c r="D54" s="3" t="n">
        <v>20096</v>
      </c>
      <c r="E54" s="3" t="n">
        <v>21959</v>
      </c>
      <c r="F54" s="3" t="n">
        <v>24953</v>
      </c>
      <c r="G54" s="3" t="n">
        <v>28065</v>
      </c>
      <c r="H54" s="3" t="n">
        <v>29988</v>
      </c>
      <c r="I54" s="3" t="n">
        <v>33214</v>
      </c>
      <c r="J54" s="3" t="n">
        <v>36036</v>
      </c>
      <c r="K54" s="3" t="n">
        <v>37532</v>
      </c>
      <c r="L54" s="3" t="n">
        <v>50772</v>
      </c>
      <c r="M54" s="3" t="n">
        <v>52222</v>
      </c>
    </row>
    <row r="55">
      <c r="A55" t="inlineStr">
        <is>
          <t>14JUN2025</t>
        </is>
      </c>
      <c r="B55" s="3" t="n">
        <v>17547</v>
      </c>
      <c r="C55" s="3" t="n">
        <v>18700</v>
      </c>
      <c r="D55" s="3" t="n">
        <v>20086</v>
      </c>
      <c r="E55" s="3" t="n">
        <v>21945</v>
      </c>
      <c r="F55" s="3" t="n">
        <v>24920</v>
      </c>
      <c r="G55" s="3" t="n">
        <v>28057</v>
      </c>
      <c r="H55" s="3" t="n">
        <v>30008</v>
      </c>
      <c r="I55" s="3" t="n">
        <v>33237</v>
      </c>
      <c r="J55" s="3" t="n">
        <v>35941</v>
      </c>
      <c r="K55" s="3" t="n">
        <v>37452</v>
      </c>
      <c r="L55" s="3" t="n">
        <v>50753</v>
      </c>
      <c r="M55" s="3" t="n">
        <v>52186</v>
      </c>
    </row>
    <row r="56">
      <c r="A56" t="inlineStr">
        <is>
          <t>15JUN2025</t>
        </is>
      </c>
      <c r="B56" s="3" t="n">
        <v>17532</v>
      </c>
      <c r="C56" s="3" t="n">
        <v>18713</v>
      </c>
      <c r="D56" s="3" t="n">
        <v>20054</v>
      </c>
      <c r="E56" s="3" t="n">
        <v>21966</v>
      </c>
      <c r="F56" s="3" t="n">
        <v>24920</v>
      </c>
      <c r="G56" s="3" t="n">
        <v>28045</v>
      </c>
      <c r="H56" s="3" t="n">
        <v>30034</v>
      </c>
      <c r="I56" s="3" t="n">
        <v>33255</v>
      </c>
      <c r="J56" s="3" t="n">
        <v>35970</v>
      </c>
      <c r="K56" s="3" t="n">
        <v>37458</v>
      </c>
      <c r="L56" s="3" t="n">
        <v>50764</v>
      </c>
      <c r="M56" s="3" t="n">
        <v>52210</v>
      </c>
    </row>
    <row r="57">
      <c r="A57" t="inlineStr">
        <is>
          <t>16JUN2025</t>
        </is>
      </c>
      <c r="B57" s="3" t="n">
        <v>17502</v>
      </c>
      <c r="C57" s="3" t="n">
        <v>18750</v>
      </c>
      <c r="D57" s="3" t="n">
        <v>20084</v>
      </c>
      <c r="E57" s="3" t="n">
        <v>21964</v>
      </c>
      <c r="F57" s="3" t="n">
        <v>24939</v>
      </c>
      <c r="G57" s="3" t="n">
        <v>28070</v>
      </c>
      <c r="H57" s="3" t="n">
        <v>30013</v>
      </c>
      <c r="I57" s="3" t="n">
        <v>33307</v>
      </c>
      <c r="J57" s="3" t="n">
        <v>35972</v>
      </c>
      <c r="K57" s="3" t="n">
        <v>37517</v>
      </c>
      <c r="L57" s="3" t="n">
        <v>50813</v>
      </c>
      <c r="M57" s="3" t="n">
        <v>52224</v>
      </c>
    </row>
    <row r="58">
      <c r="A58" t="inlineStr">
        <is>
          <t>17JUN2025</t>
        </is>
      </c>
      <c r="B58" s="3" t="n">
        <v>17500</v>
      </c>
      <c r="C58" s="3" t="n">
        <v>18672</v>
      </c>
      <c r="D58" s="3" t="n">
        <v>20061</v>
      </c>
      <c r="E58" s="3" t="n">
        <v>21937</v>
      </c>
      <c r="F58" s="3" t="n">
        <v>24951</v>
      </c>
      <c r="G58" s="3" t="n">
        <v>28025</v>
      </c>
      <c r="H58" s="3" t="n">
        <v>29983</v>
      </c>
      <c r="I58" s="3" t="n">
        <v>33236</v>
      </c>
      <c r="J58" s="3" t="n">
        <v>35923</v>
      </c>
      <c r="K58" s="3" t="n">
        <v>37418</v>
      </c>
      <c r="L58" s="3" t="n">
        <v>50803</v>
      </c>
      <c r="M58" s="3" t="n">
        <v>52288</v>
      </c>
    </row>
    <row r="59">
      <c r="A59" t="inlineStr">
        <is>
          <t>18JUN2025</t>
        </is>
      </c>
      <c r="B59" s="3" t="n">
        <v>17454</v>
      </c>
      <c r="C59" s="3" t="n">
        <v>18674</v>
      </c>
      <c r="D59" s="3" t="n">
        <v>20053</v>
      </c>
      <c r="E59" s="3" t="n">
        <v>21913</v>
      </c>
      <c r="F59" s="3" t="n">
        <v>24954</v>
      </c>
      <c r="G59" s="3" t="n">
        <v>28016</v>
      </c>
      <c r="H59" s="3" t="n">
        <v>29966</v>
      </c>
      <c r="I59" s="3" t="n">
        <v>33195</v>
      </c>
      <c r="J59" s="3" t="n">
        <v>35943</v>
      </c>
      <c r="K59" s="3" t="n">
        <v>37455</v>
      </c>
      <c r="L59" s="3" t="n">
        <v>50746</v>
      </c>
      <c r="M59" s="3" t="n">
        <v>52264</v>
      </c>
    </row>
    <row r="60">
      <c r="A60" t="inlineStr">
        <is>
          <t>19JUN2025</t>
        </is>
      </c>
      <c r="B60" s="3" t="n">
        <v>17451</v>
      </c>
      <c r="C60" s="3" t="n">
        <v>18701</v>
      </c>
      <c r="D60" s="3" t="n">
        <v>19974</v>
      </c>
      <c r="E60" s="3" t="n">
        <v>21867</v>
      </c>
      <c r="F60" s="3" t="n">
        <v>24938</v>
      </c>
      <c r="G60" s="3" t="n">
        <v>27936</v>
      </c>
      <c r="H60" s="3" t="n">
        <v>29936</v>
      </c>
      <c r="I60" s="3" t="n">
        <v>33187</v>
      </c>
      <c r="J60" s="3" t="n">
        <v>35970</v>
      </c>
      <c r="K60" s="3" t="n">
        <v>37416</v>
      </c>
      <c r="L60" s="3" t="n">
        <v>50706</v>
      </c>
      <c r="M60" s="3" t="n">
        <v>52252</v>
      </c>
    </row>
    <row r="61">
      <c r="A61" t="inlineStr">
        <is>
          <t>20JUN2025</t>
        </is>
      </c>
      <c r="B61" s="3" t="n">
        <v>17451</v>
      </c>
      <c r="C61" s="3" t="n">
        <v>18746</v>
      </c>
      <c r="D61" s="3" t="n">
        <v>20016</v>
      </c>
      <c r="E61" s="3" t="n">
        <v>21854</v>
      </c>
      <c r="F61" s="3" t="n">
        <v>24921</v>
      </c>
      <c r="G61" s="3" t="n">
        <v>27949</v>
      </c>
      <c r="H61" s="3" t="n">
        <v>29917</v>
      </c>
      <c r="I61" s="3" t="n">
        <v>33244</v>
      </c>
      <c r="J61" s="3" t="n">
        <v>35918</v>
      </c>
      <c r="K61" s="3" t="n">
        <v>37438</v>
      </c>
      <c r="L61" s="3" t="n">
        <v>50716</v>
      </c>
      <c r="M61" s="3" t="n">
        <v>52288</v>
      </c>
    </row>
    <row r="62">
      <c r="A62" t="inlineStr">
        <is>
          <t>21JUN2025</t>
        </is>
      </c>
      <c r="B62" s="3" t="n">
        <v>17422</v>
      </c>
      <c r="C62" s="3" t="n">
        <v>18691</v>
      </c>
      <c r="D62" s="3" t="n">
        <v>20028</v>
      </c>
      <c r="E62" s="3" t="n">
        <v>21846</v>
      </c>
      <c r="F62" s="3" t="n">
        <v>24923</v>
      </c>
      <c r="G62" s="3" t="n">
        <v>27962</v>
      </c>
      <c r="H62" s="3" t="n">
        <v>29908</v>
      </c>
      <c r="I62" s="3" t="n">
        <v>33254</v>
      </c>
      <c r="J62" s="3" t="n">
        <v>35927</v>
      </c>
      <c r="K62" s="3" t="n">
        <v>37439</v>
      </c>
      <c r="L62" s="3" t="n">
        <v>50742</v>
      </c>
      <c r="M62" s="3" t="n">
        <v>52274</v>
      </c>
    </row>
    <row r="63">
      <c r="A63" t="inlineStr">
        <is>
          <t>22JUN2025</t>
        </is>
      </c>
      <c r="B63" s="3" t="n">
        <v>17419</v>
      </c>
      <c r="C63" s="3" t="n">
        <v>18650</v>
      </c>
      <c r="D63" s="3" t="n">
        <v>19991</v>
      </c>
      <c r="E63" s="3" t="n">
        <v>21850</v>
      </c>
      <c r="F63" s="3" t="n">
        <v>24907</v>
      </c>
      <c r="G63" s="3" t="n">
        <v>27962</v>
      </c>
      <c r="H63" s="3" t="n">
        <v>29917</v>
      </c>
      <c r="I63" s="3" t="n">
        <v>33260</v>
      </c>
      <c r="J63" s="3" t="n">
        <v>35985</v>
      </c>
      <c r="K63" s="3" t="n">
        <v>37565</v>
      </c>
      <c r="L63" s="3" t="n">
        <v>50797</v>
      </c>
      <c r="M63" s="3" t="n">
        <v>52312</v>
      </c>
    </row>
    <row r="64">
      <c r="A64" t="inlineStr">
        <is>
          <t>23JUN2025</t>
        </is>
      </c>
      <c r="B64" s="3" t="n">
        <v>17410</v>
      </c>
      <c r="C64" s="3" t="n">
        <v>18639</v>
      </c>
      <c r="D64" s="3" t="n">
        <v>20008</v>
      </c>
      <c r="E64" s="3" t="n">
        <v>21831</v>
      </c>
      <c r="F64" s="3" t="n">
        <v>24901</v>
      </c>
      <c r="G64" s="3" t="n">
        <v>27950</v>
      </c>
      <c r="H64" s="3" t="n">
        <v>29907</v>
      </c>
      <c r="I64" s="3" t="n">
        <v>33249</v>
      </c>
      <c r="J64" s="3" t="n">
        <v>35986</v>
      </c>
      <c r="K64" s="3" t="n">
        <v>37565</v>
      </c>
      <c r="L64" s="3" t="n">
        <v>50826</v>
      </c>
      <c r="M64" s="3" t="n">
        <v>52313</v>
      </c>
    </row>
    <row r="65">
      <c r="A65" t="inlineStr">
        <is>
          <t>24JUN2025</t>
        </is>
      </c>
      <c r="B65" s="3" t="n">
        <v>17405</v>
      </c>
      <c r="C65" s="3" t="n">
        <v>18640</v>
      </c>
      <c r="D65" s="3" t="n">
        <v>20001</v>
      </c>
      <c r="E65" s="3" t="n">
        <v>21857</v>
      </c>
      <c r="F65" s="3" t="n">
        <v>24914</v>
      </c>
      <c r="G65" s="3" t="n">
        <v>27919</v>
      </c>
      <c r="H65" s="3" t="n">
        <v>29831</v>
      </c>
      <c r="I65" s="3" t="n">
        <v>33177</v>
      </c>
      <c r="J65" s="3" t="n">
        <v>35941</v>
      </c>
      <c r="K65" s="3" t="n">
        <v>37680</v>
      </c>
      <c r="L65" s="3" t="n">
        <v>50732</v>
      </c>
      <c r="M65" s="3" t="n">
        <v>52310</v>
      </c>
    </row>
    <row r="66">
      <c r="A66" t="inlineStr">
        <is>
          <t>25JUN2025</t>
        </is>
      </c>
      <c r="B66" s="3" t="n">
        <v>17388</v>
      </c>
      <c r="C66" s="3" t="n">
        <v>18615</v>
      </c>
      <c r="D66" s="3" t="n">
        <v>20000</v>
      </c>
      <c r="E66" s="3" t="n">
        <v>21916</v>
      </c>
      <c r="F66" s="3" t="n">
        <v>24875</v>
      </c>
      <c r="G66" s="3" t="n">
        <v>27904</v>
      </c>
      <c r="H66" s="3" t="n">
        <v>29838</v>
      </c>
      <c r="I66" s="3" t="n">
        <v>33197</v>
      </c>
      <c r="J66" s="3" t="n">
        <v>35922</v>
      </c>
      <c r="K66" s="3" t="n">
        <v>37727</v>
      </c>
      <c r="L66" s="3" t="n">
        <v>50732</v>
      </c>
      <c r="M66" s="3" t="n">
        <v>52286</v>
      </c>
    </row>
    <row r="67">
      <c r="A67" t="inlineStr">
        <is>
          <t>26JUN2025</t>
        </is>
      </c>
      <c r="B67" s="3" t="n">
        <v>17341</v>
      </c>
      <c r="C67" s="3" t="n">
        <v>18584</v>
      </c>
      <c r="D67" s="3" t="n">
        <v>19970</v>
      </c>
      <c r="E67" s="3" t="n">
        <v>21879</v>
      </c>
      <c r="F67" s="3" t="n">
        <v>24822</v>
      </c>
      <c r="G67" s="3" t="n">
        <v>27904</v>
      </c>
      <c r="H67" s="3" t="n">
        <v>29849</v>
      </c>
      <c r="I67" s="3" t="n">
        <v>33197</v>
      </c>
      <c r="J67" s="3" t="n">
        <v>35841</v>
      </c>
      <c r="K67" s="3" t="n">
        <v>37788</v>
      </c>
      <c r="L67" s="3" t="n">
        <v>50597</v>
      </c>
      <c r="M67" s="3" t="n">
        <v>52310</v>
      </c>
    </row>
    <row r="68">
      <c r="A68" t="inlineStr">
        <is>
          <t>27JUN2025</t>
        </is>
      </c>
      <c r="B68" s="3" t="n">
        <v>17341</v>
      </c>
      <c r="C68" s="3" t="n">
        <v>18580</v>
      </c>
      <c r="D68" s="3" t="n">
        <v>20000</v>
      </c>
      <c r="E68" s="3" t="n">
        <v>21844</v>
      </c>
      <c r="F68" s="3" t="n">
        <v>24833</v>
      </c>
      <c r="G68" s="3" t="n">
        <v>27945</v>
      </c>
      <c r="H68" s="3" t="n">
        <v>29866</v>
      </c>
      <c r="I68" s="3" t="n">
        <v>33214</v>
      </c>
      <c r="J68" s="3" t="n">
        <v>35811</v>
      </c>
      <c r="K68" s="3" t="n">
        <v>37791</v>
      </c>
      <c r="L68" s="3" t="n">
        <v>50621</v>
      </c>
      <c r="M68" s="3" t="n">
        <v>52331</v>
      </c>
    </row>
    <row r="69">
      <c r="A69" t="inlineStr">
        <is>
          <t>28JUN2025</t>
        </is>
      </c>
      <c r="B69" s="3" t="n">
        <v>17331</v>
      </c>
      <c r="C69" s="3" t="n">
        <v>18612</v>
      </c>
      <c r="D69" s="3" t="n">
        <v>20013</v>
      </c>
      <c r="E69" s="3" t="n">
        <v>21823</v>
      </c>
      <c r="F69" s="3" t="n">
        <v>24877</v>
      </c>
      <c r="G69" s="3" t="n">
        <v>27950</v>
      </c>
      <c r="H69" s="3" t="n">
        <v>29863</v>
      </c>
      <c r="I69" s="3" t="n">
        <v>33184</v>
      </c>
      <c r="J69" s="3" t="n">
        <v>35822</v>
      </c>
      <c r="K69" s="3" t="n">
        <v>37866</v>
      </c>
      <c r="L69" s="3" t="n">
        <v>50567</v>
      </c>
      <c r="M69" s="3" t="n">
        <v>52288</v>
      </c>
    </row>
    <row r="70">
      <c r="A70" t="inlineStr">
        <is>
          <t>29JUN2025</t>
        </is>
      </c>
      <c r="B70" s="3" t="n">
        <v>17359</v>
      </c>
      <c r="C70" s="3" t="n">
        <v>18617</v>
      </c>
      <c r="D70" s="3" t="n">
        <v>20055</v>
      </c>
      <c r="E70" s="3" t="n">
        <v>21826</v>
      </c>
      <c r="F70" s="3" t="n">
        <v>24882</v>
      </c>
      <c r="G70" s="3" t="n">
        <v>28000</v>
      </c>
      <c r="H70" s="3" t="n">
        <v>29854</v>
      </c>
      <c r="I70" s="3" t="n">
        <v>33185</v>
      </c>
      <c r="J70" s="3" t="n">
        <v>35818</v>
      </c>
      <c r="K70" s="3" t="n">
        <v>37884</v>
      </c>
      <c r="L70" s="3" t="n">
        <v>50627</v>
      </c>
      <c r="M70" s="3" t="n">
        <v>52260</v>
      </c>
    </row>
    <row r="71">
      <c r="A71" t="inlineStr">
        <is>
          <t>30JUN2025</t>
        </is>
      </c>
      <c r="B71" s="3" t="n">
        <v>17350</v>
      </c>
      <c r="C71" s="3" t="n">
        <v>18667</v>
      </c>
      <c r="D71" s="3" t="n">
        <v>20076</v>
      </c>
      <c r="E71" s="3" t="n">
        <v>21852</v>
      </c>
      <c r="F71" s="3" t="n">
        <v>24874</v>
      </c>
      <c r="G71" s="3" t="n">
        <v>27988</v>
      </c>
      <c r="H71" s="3" t="n">
        <v>29852</v>
      </c>
      <c r="I71" s="3" t="n">
        <v>33182</v>
      </c>
      <c r="J71" s="3" t="n">
        <v>35768</v>
      </c>
      <c r="K71" s="3" t="n">
        <v>37958</v>
      </c>
      <c r="L71" s="3" t="n">
        <v>50707</v>
      </c>
      <c r="M71" s="3" t="n">
        <v>52264</v>
      </c>
    </row>
    <row r="72">
      <c r="A72" t="inlineStr">
        <is>
          <t>01JUL2025</t>
        </is>
      </c>
      <c r="B72" s="3" t="n">
        <v>17332</v>
      </c>
      <c r="C72" s="3" t="n">
        <v>18634</v>
      </c>
      <c r="D72" s="3" t="n">
        <v>20024</v>
      </c>
      <c r="E72" s="3" t="n">
        <v>21838</v>
      </c>
      <c r="F72" s="3" t="n">
        <v>24879</v>
      </c>
      <c r="G72" s="3" t="n">
        <v>27978</v>
      </c>
      <c r="H72" s="3" t="n">
        <v>29831</v>
      </c>
      <c r="I72" s="3" t="n">
        <v>33197</v>
      </c>
      <c r="J72" s="3" t="n">
        <v>35773</v>
      </c>
      <c r="K72" s="3" t="n">
        <v>37919</v>
      </c>
      <c r="L72" s="3" t="n">
        <v>51231</v>
      </c>
      <c r="M72" s="3" t="n">
        <v>52600</v>
      </c>
    </row>
    <row r="73">
      <c r="A73" t="inlineStr">
        <is>
          <t>02JUL2025</t>
        </is>
      </c>
      <c r="B73" s="3" t="n">
        <v>17356</v>
      </c>
      <c r="C73" s="3" t="n">
        <v>18602</v>
      </c>
      <c r="D73" s="3" t="n">
        <v>20005</v>
      </c>
      <c r="E73" s="3" t="n">
        <v>21798</v>
      </c>
      <c r="F73" s="3" t="n">
        <v>24866</v>
      </c>
      <c r="G73" s="3" t="n">
        <v>27871</v>
      </c>
      <c r="H73" s="3" t="n">
        <v>29812</v>
      </c>
      <c r="I73" s="3" t="n">
        <v>33220</v>
      </c>
      <c r="J73" s="3" t="n">
        <v>35769</v>
      </c>
      <c r="K73" s="3" t="n">
        <v>37885</v>
      </c>
      <c r="L73" s="3" t="n">
        <v>52124</v>
      </c>
      <c r="M73" s="3" t="n">
        <v>52589</v>
      </c>
    </row>
    <row r="74">
      <c r="A74" t="inlineStr">
        <is>
          <t>03JUL2025</t>
        </is>
      </c>
      <c r="B74" s="3" t="n">
        <v>17360</v>
      </c>
      <c r="C74" s="3" t="n">
        <v>18657</v>
      </c>
      <c r="D74" s="3" t="n">
        <v>20003</v>
      </c>
      <c r="E74" s="3" t="n">
        <v>21808</v>
      </c>
      <c r="F74" s="3" t="n">
        <v>24850</v>
      </c>
      <c r="G74" s="3" t="n">
        <v>27840</v>
      </c>
      <c r="H74" s="3" t="n">
        <v>29831</v>
      </c>
      <c r="I74" s="3" t="n">
        <v>33196</v>
      </c>
      <c r="J74" s="3" t="n">
        <v>35746</v>
      </c>
      <c r="K74" s="3" t="n">
        <v>37825</v>
      </c>
      <c r="L74" s="3" t="n">
        <v>51780</v>
      </c>
      <c r="M74" s="3" t="n">
        <v>52293</v>
      </c>
    </row>
    <row r="75">
      <c r="A75" t="inlineStr">
        <is>
          <t>04JUL2025</t>
        </is>
      </c>
      <c r="B75" s="3" t="n">
        <v>17316</v>
      </c>
      <c r="C75" s="3" t="n">
        <v>18655</v>
      </c>
      <c r="D75" s="3" t="n">
        <v>19982</v>
      </c>
      <c r="E75" s="3" t="n">
        <v>21800</v>
      </c>
      <c r="F75" s="3" t="n">
        <v>24841</v>
      </c>
      <c r="G75" s="3" t="n">
        <v>27887</v>
      </c>
      <c r="H75" s="3" t="n">
        <v>29789</v>
      </c>
      <c r="I75" s="3" t="n">
        <v>33174</v>
      </c>
      <c r="J75" s="3" t="n">
        <v>35687</v>
      </c>
      <c r="K75" s="3" t="n">
        <v>37850</v>
      </c>
      <c r="L75" s="3" t="n">
        <v>51446</v>
      </c>
      <c r="M75" s="3" t="n">
        <v>52192</v>
      </c>
    </row>
    <row r="76">
      <c r="A76" t="inlineStr">
        <is>
          <t>05JUL2025</t>
        </is>
      </c>
      <c r="B76" s="3" t="n">
        <v>17330</v>
      </c>
      <c r="C76" s="3" t="n">
        <v>18665</v>
      </c>
      <c r="D76" s="3" t="n">
        <v>19958</v>
      </c>
      <c r="E76" s="3" t="n">
        <v>21798</v>
      </c>
      <c r="F76" s="3" t="n">
        <v>24829</v>
      </c>
      <c r="G76" s="3" t="n">
        <v>27862</v>
      </c>
      <c r="H76" s="3" t="n">
        <v>29763</v>
      </c>
      <c r="I76" s="3" t="n">
        <v>33138</v>
      </c>
      <c r="J76" s="3" t="n">
        <v>35684</v>
      </c>
      <c r="K76" s="3" t="n">
        <v>37809</v>
      </c>
      <c r="L76" s="3" t="n">
        <v>51385</v>
      </c>
      <c r="M76" s="3" t="n">
        <v>52208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76"/>
  <sheetViews>
    <sheetView workbookViewId="0">
      <selection activeCell="L3" sqref="L3:L51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  <row r="50">
      <c r="A50" t="inlineStr">
        <is>
          <t>09JUN2025</t>
        </is>
      </c>
      <c r="B50" s="3" t="n">
        <v>295964</v>
      </c>
      <c r="C50" s="3" t="n">
        <v>285990</v>
      </c>
      <c r="D50" s="3" t="n">
        <v>333296</v>
      </c>
      <c r="E50" s="3" t="n">
        <v>359548</v>
      </c>
      <c r="F50" s="3" t="n">
        <v>441649</v>
      </c>
      <c r="G50" s="3" t="n">
        <v>546527</v>
      </c>
      <c r="H50" s="3" t="n">
        <v>435380</v>
      </c>
      <c r="I50" s="3" t="n">
        <v>617972</v>
      </c>
      <c r="J50" s="3" t="n">
        <v>805483</v>
      </c>
      <c r="K50" s="3" t="n">
        <v>1036492</v>
      </c>
      <c r="L50" s="3" t="n">
        <v>939969</v>
      </c>
    </row>
    <row r="51">
      <c r="A51" t="inlineStr">
        <is>
          <t>10JUN2025</t>
        </is>
      </c>
      <c r="B51" s="3" t="n">
        <v>295630</v>
      </c>
      <c r="C51" s="3" t="n">
        <v>285990</v>
      </c>
      <c r="D51" s="3" t="n">
        <v>332304</v>
      </c>
      <c r="E51" s="3" t="n">
        <v>359548</v>
      </c>
      <c r="F51" s="3" t="n">
        <v>434265</v>
      </c>
      <c r="G51" s="3" t="n">
        <v>550929</v>
      </c>
      <c r="H51" s="3" t="n">
        <v>435307</v>
      </c>
      <c r="I51" s="3" t="n">
        <v>617972</v>
      </c>
      <c r="J51" s="3" t="n">
        <v>805483</v>
      </c>
      <c r="K51" s="3" t="n">
        <v>1089545</v>
      </c>
      <c r="L51" s="3" t="n">
        <v>958722</v>
      </c>
    </row>
    <row r="52">
      <c r="A52" t="inlineStr">
        <is>
          <t>11JUN2025</t>
        </is>
      </c>
      <c r="B52" s="3" t="n">
        <v>295630</v>
      </c>
      <c r="C52" s="3" t="n">
        <v>285990</v>
      </c>
      <c r="D52" s="3" t="n">
        <v>333270</v>
      </c>
      <c r="E52" s="3" t="n">
        <v>359548</v>
      </c>
      <c r="F52" s="3" t="n">
        <v>431067</v>
      </c>
      <c r="G52" s="3" t="n">
        <v>550259</v>
      </c>
      <c r="H52" s="3" t="n">
        <v>435149</v>
      </c>
      <c r="I52" s="3" t="n">
        <v>619769</v>
      </c>
      <c r="J52" s="3" t="n">
        <v>805483</v>
      </c>
      <c r="K52" s="3" t="n">
        <v>1089545</v>
      </c>
      <c r="L52" s="3" t="n">
        <v>853507</v>
      </c>
    </row>
    <row r="53">
      <c r="A53" t="inlineStr">
        <is>
          <t>12JUN2025</t>
        </is>
      </c>
      <c r="B53" s="3" t="n">
        <v>295630</v>
      </c>
      <c r="C53" s="3" t="n">
        <v>285990</v>
      </c>
      <c r="D53" s="3" t="n">
        <v>333270</v>
      </c>
      <c r="E53" s="3" t="n">
        <v>359548</v>
      </c>
      <c r="F53" s="3" t="n">
        <v>440949</v>
      </c>
      <c r="G53" s="3" t="n">
        <v>550259</v>
      </c>
      <c r="H53" s="3" t="n">
        <v>435149</v>
      </c>
      <c r="I53" s="3" t="n">
        <v>632769</v>
      </c>
      <c r="J53" s="3" t="n">
        <v>826661</v>
      </c>
      <c r="K53" s="3" t="n">
        <v>1089544</v>
      </c>
      <c r="L53" s="3" t="n">
        <v>943889</v>
      </c>
    </row>
    <row r="54">
      <c r="A54" t="inlineStr">
        <is>
          <t>13JUN2025</t>
        </is>
      </c>
      <c r="B54" s="3" t="n">
        <v>295630</v>
      </c>
      <c r="C54" s="3" t="n">
        <v>285990</v>
      </c>
      <c r="D54" s="3" t="n">
        <v>333270</v>
      </c>
      <c r="E54" s="3" t="n">
        <v>359548</v>
      </c>
      <c r="F54" s="3" t="n">
        <v>440870</v>
      </c>
      <c r="G54" s="3" t="n">
        <v>550259</v>
      </c>
      <c r="H54" s="3" t="n">
        <v>433391</v>
      </c>
      <c r="I54" s="3" t="n">
        <v>632769</v>
      </c>
      <c r="J54" s="3" t="n">
        <v>826661</v>
      </c>
      <c r="K54" s="3" t="n">
        <v>1089544</v>
      </c>
      <c r="L54" s="3" t="n">
        <v>943478</v>
      </c>
    </row>
    <row r="55">
      <c r="A55" t="inlineStr">
        <is>
          <t>14JUN2025</t>
        </is>
      </c>
      <c r="B55" s="3" t="n">
        <v>295630</v>
      </c>
      <c r="C55" s="3" t="n">
        <v>285990</v>
      </c>
      <c r="D55" s="3" t="n">
        <v>333043</v>
      </c>
      <c r="E55" s="3" t="n">
        <v>359548</v>
      </c>
      <c r="F55" s="3" t="n">
        <v>440844</v>
      </c>
      <c r="G55" s="3" t="n">
        <v>550583</v>
      </c>
      <c r="H55" s="3" t="n">
        <v>434517</v>
      </c>
      <c r="I55" s="3" t="n">
        <v>632769</v>
      </c>
      <c r="J55" s="3" t="n">
        <v>837983</v>
      </c>
      <c r="K55" s="3" t="n">
        <v>1089900</v>
      </c>
      <c r="L55" s="3" t="n">
        <v>943478</v>
      </c>
    </row>
    <row r="56">
      <c r="A56" t="inlineStr">
        <is>
          <t>15JUN2025</t>
        </is>
      </c>
      <c r="B56" s="3" t="n">
        <v>295630</v>
      </c>
      <c r="C56" s="3" t="n">
        <v>285990</v>
      </c>
      <c r="D56" s="3" t="n">
        <v>333043</v>
      </c>
      <c r="E56" s="3" t="n">
        <v>359548</v>
      </c>
      <c r="F56" s="3" t="n">
        <v>440844</v>
      </c>
      <c r="G56" s="3" t="n">
        <v>547274</v>
      </c>
      <c r="H56" s="3" t="n">
        <v>434517</v>
      </c>
      <c r="I56" s="3" t="n">
        <v>632769</v>
      </c>
      <c r="J56" s="3" t="n">
        <v>837983</v>
      </c>
      <c r="K56" s="3" t="n">
        <v>1089900</v>
      </c>
      <c r="L56" s="3" t="n">
        <v>943478</v>
      </c>
    </row>
    <row r="57">
      <c r="A57" t="inlineStr">
        <is>
          <t>16JUN2025</t>
        </is>
      </c>
      <c r="B57" s="3" t="n">
        <v>295630</v>
      </c>
      <c r="C57" s="3" t="n">
        <v>285990</v>
      </c>
      <c r="D57" s="3" t="n">
        <v>333043</v>
      </c>
      <c r="E57" s="3" t="n">
        <v>359548</v>
      </c>
      <c r="F57" s="3" t="n">
        <v>440844</v>
      </c>
      <c r="G57" s="3" t="n">
        <v>547125</v>
      </c>
      <c r="H57" s="3" t="n">
        <v>438658</v>
      </c>
      <c r="I57" s="3" t="n">
        <v>632769</v>
      </c>
      <c r="J57" s="3" t="n">
        <v>837983</v>
      </c>
      <c r="K57" s="3" t="n">
        <v>1089900</v>
      </c>
      <c r="L57" s="3" t="n">
        <v>943478</v>
      </c>
    </row>
    <row r="58">
      <c r="A58" t="inlineStr">
        <is>
          <t>17JUN2025</t>
        </is>
      </c>
      <c r="B58" s="3" t="n">
        <v>295630</v>
      </c>
      <c r="C58" s="3" t="n">
        <v>285990</v>
      </c>
      <c r="D58" s="3" t="n">
        <v>329886</v>
      </c>
      <c r="E58" s="3" t="n">
        <v>360854</v>
      </c>
      <c r="F58" s="3" t="n">
        <v>445891</v>
      </c>
      <c r="G58" s="3" t="n">
        <v>543207</v>
      </c>
      <c r="H58" s="3" t="n">
        <v>437874</v>
      </c>
      <c r="I58" s="3" t="n">
        <v>625410</v>
      </c>
      <c r="J58" s="3" t="n">
        <v>800648</v>
      </c>
      <c r="K58" s="3" t="n">
        <v>1089900</v>
      </c>
      <c r="L58" s="3" t="n">
        <v>934889</v>
      </c>
    </row>
    <row r="59">
      <c r="A59" t="inlineStr">
        <is>
          <t>18JUN2025</t>
        </is>
      </c>
      <c r="B59" s="3" t="n">
        <v>295630</v>
      </c>
      <c r="C59" s="3" t="n">
        <v>285990</v>
      </c>
      <c r="D59" s="3" t="n">
        <v>329629</v>
      </c>
      <c r="E59" s="3" t="n">
        <v>360354</v>
      </c>
      <c r="F59" s="3" t="n">
        <v>445891</v>
      </c>
      <c r="G59" s="3" t="n">
        <v>549087</v>
      </c>
      <c r="H59" s="3" t="n">
        <v>437770</v>
      </c>
      <c r="I59" s="3" t="n">
        <v>625410</v>
      </c>
      <c r="J59" s="3" t="n">
        <v>800648</v>
      </c>
      <c r="K59" s="3" t="n">
        <v>1089821</v>
      </c>
      <c r="L59" s="3" t="n">
        <v>945480</v>
      </c>
    </row>
    <row r="60">
      <c r="A60" t="inlineStr">
        <is>
          <t>19JUN2025</t>
        </is>
      </c>
      <c r="B60" s="3" t="n">
        <v>295630</v>
      </c>
      <c r="C60" s="3" t="n">
        <v>285990</v>
      </c>
      <c r="D60" s="3" t="n">
        <v>334826</v>
      </c>
      <c r="E60" s="3" t="n">
        <v>365118</v>
      </c>
      <c r="F60" s="3" t="n">
        <v>446252</v>
      </c>
      <c r="G60" s="3" t="n">
        <v>548931</v>
      </c>
      <c r="H60" s="3" t="n">
        <v>437402</v>
      </c>
      <c r="I60" s="3" t="n">
        <v>633611</v>
      </c>
      <c r="J60" s="3" t="n">
        <v>800648</v>
      </c>
      <c r="K60" s="3" t="n">
        <v>1089821</v>
      </c>
      <c r="L60" s="3" t="n">
        <v>945480</v>
      </c>
    </row>
    <row r="61">
      <c r="A61" t="inlineStr">
        <is>
          <t>20JUN2025</t>
        </is>
      </c>
      <c r="B61" s="3" t="n">
        <v>295630</v>
      </c>
      <c r="C61" s="3" t="n">
        <v>285990</v>
      </c>
      <c r="D61" s="3" t="n">
        <v>334329</v>
      </c>
      <c r="E61" s="3" t="n">
        <v>339765</v>
      </c>
      <c r="F61" s="3" t="n">
        <v>433810</v>
      </c>
      <c r="G61" s="3" t="n">
        <v>548703</v>
      </c>
      <c r="H61" s="3" t="n">
        <v>441612</v>
      </c>
      <c r="I61" s="3" t="n">
        <v>633611</v>
      </c>
      <c r="J61" s="3" t="n">
        <v>746299</v>
      </c>
      <c r="K61" s="3" t="n">
        <v>1076263</v>
      </c>
      <c r="L61" s="3" t="n">
        <v>1031007</v>
      </c>
    </row>
    <row r="62">
      <c r="A62" t="inlineStr">
        <is>
          <t>21JUN2025</t>
        </is>
      </c>
      <c r="B62" s="3" t="n">
        <v>295630</v>
      </c>
      <c r="C62" s="3" t="n">
        <v>285990</v>
      </c>
      <c r="D62" s="3" t="n">
        <v>334329</v>
      </c>
      <c r="E62" s="3" t="n">
        <v>339765</v>
      </c>
      <c r="F62" s="3" t="n">
        <v>433810</v>
      </c>
      <c r="G62" s="3" t="n">
        <v>549568</v>
      </c>
      <c r="H62" s="3" t="n">
        <v>437531</v>
      </c>
      <c r="I62" s="3" t="n">
        <v>633611</v>
      </c>
      <c r="J62" s="3" t="n">
        <v>746299</v>
      </c>
      <c r="K62" s="3" t="n">
        <v>1076263</v>
      </c>
      <c r="L62" s="3" t="n">
        <v>1031007</v>
      </c>
    </row>
    <row r="63">
      <c r="A63" t="inlineStr">
        <is>
          <t>22JUN2025</t>
        </is>
      </c>
      <c r="B63" s="3" t="n">
        <v>295630</v>
      </c>
      <c r="C63" s="3" t="n">
        <v>285990</v>
      </c>
      <c r="D63" s="3" t="n">
        <v>334329</v>
      </c>
      <c r="E63" s="3" t="n">
        <v>340041</v>
      </c>
      <c r="F63" s="3" t="n">
        <v>433535</v>
      </c>
      <c r="G63" s="3" t="n">
        <v>536676</v>
      </c>
      <c r="H63" s="3" t="n">
        <v>436220</v>
      </c>
      <c r="I63" s="3" t="n">
        <v>634702</v>
      </c>
      <c r="J63" s="3" t="n">
        <v>746299</v>
      </c>
      <c r="K63" s="3" t="n">
        <v>1073718</v>
      </c>
      <c r="L63" s="3" t="n">
        <v>1031007</v>
      </c>
    </row>
    <row r="64">
      <c r="A64" t="inlineStr">
        <is>
          <t>23JUN2025</t>
        </is>
      </c>
      <c r="B64" s="3" t="n">
        <v>295630</v>
      </c>
      <c r="C64" s="3" t="n">
        <v>285990</v>
      </c>
      <c r="D64" s="3" t="n">
        <v>334329</v>
      </c>
      <c r="E64" s="3" t="n">
        <v>340041</v>
      </c>
      <c r="F64" s="3" t="n">
        <v>433479</v>
      </c>
      <c r="G64" s="3" t="n">
        <v>536676</v>
      </c>
      <c r="H64" s="3" t="n">
        <v>436220</v>
      </c>
      <c r="I64" s="3" t="n">
        <v>634702</v>
      </c>
      <c r="J64" s="3" t="n">
        <v>746299</v>
      </c>
      <c r="K64" s="3" t="n">
        <v>1073718</v>
      </c>
      <c r="L64" s="3" t="n">
        <v>1031007</v>
      </c>
    </row>
    <row r="65">
      <c r="A65" t="inlineStr">
        <is>
          <t>24JUN2025</t>
        </is>
      </c>
      <c r="B65" s="3" t="n">
        <v>296722</v>
      </c>
      <c r="C65" s="3" t="n">
        <v>285990</v>
      </c>
      <c r="D65" s="3" t="n">
        <v>334329</v>
      </c>
      <c r="E65" s="3" t="n">
        <v>340041</v>
      </c>
      <c r="F65" s="3" t="n">
        <v>419578</v>
      </c>
      <c r="G65" s="3" t="n">
        <v>546468</v>
      </c>
      <c r="H65" s="3" t="n">
        <v>435936</v>
      </c>
      <c r="I65" s="3" t="n">
        <v>634702</v>
      </c>
      <c r="J65" s="3" t="n">
        <v>746299</v>
      </c>
      <c r="K65" s="3" t="n">
        <v>1073434</v>
      </c>
      <c r="L65" s="3" t="n">
        <v>1031007</v>
      </c>
    </row>
    <row r="66">
      <c r="A66" t="inlineStr">
        <is>
          <t>25JUN2025</t>
        </is>
      </c>
      <c r="B66" s="3" t="n">
        <v>296722</v>
      </c>
      <c r="C66" s="3" t="n">
        <v>285990</v>
      </c>
      <c r="D66" s="3" t="n">
        <v>334183</v>
      </c>
      <c r="E66" s="3" t="n">
        <v>339766</v>
      </c>
      <c r="F66" s="3" t="n">
        <v>437728</v>
      </c>
      <c r="G66" s="3" t="n">
        <v>546468</v>
      </c>
      <c r="H66" s="3" t="n">
        <v>435936</v>
      </c>
      <c r="I66" s="3" t="n">
        <v>645291</v>
      </c>
      <c r="J66" s="3" t="n">
        <v>750134</v>
      </c>
      <c r="K66" s="3" t="n">
        <v>1070970</v>
      </c>
      <c r="L66" s="3" t="n">
        <v>1031007</v>
      </c>
    </row>
    <row r="67">
      <c r="A67" t="inlineStr">
        <is>
          <t>26JUN2025</t>
        </is>
      </c>
      <c r="B67" s="3" t="n">
        <v>296722</v>
      </c>
      <c r="C67" s="3" t="n">
        <v>285990</v>
      </c>
      <c r="D67" s="3" t="n">
        <v>333707</v>
      </c>
      <c r="E67" s="3" t="n">
        <v>339766</v>
      </c>
      <c r="F67" s="3" t="n">
        <v>437728</v>
      </c>
      <c r="G67" s="3" t="n">
        <v>546093</v>
      </c>
      <c r="H67" s="3" t="n">
        <v>432621</v>
      </c>
      <c r="I67" s="3" t="n">
        <v>645291</v>
      </c>
      <c r="J67" s="3" t="n">
        <v>750134</v>
      </c>
      <c r="K67" s="3" t="n">
        <v>1044905</v>
      </c>
      <c r="L67" s="3" t="n">
        <v>1031007</v>
      </c>
    </row>
    <row r="68">
      <c r="A68" t="inlineStr">
        <is>
          <t>27JUN2025</t>
        </is>
      </c>
      <c r="B68" s="3" t="n">
        <v>296722</v>
      </c>
      <c r="C68" s="3" t="n">
        <v>285990</v>
      </c>
      <c r="D68" s="3" t="n">
        <v>333707</v>
      </c>
      <c r="E68" s="3" t="n">
        <v>339766</v>
      </c>
      <c r="F68" s="3" t="n">
        <v>437180</v>
      </c>
      <c r="G68" s="3" t="n">
        <v>546093</v>
      </c>
      <c r="H68" s="3" t="n">
        <v>432621</v>
      </c>
      <c r="I68" s="3" t="n">
        <v>663452</v>
      </c>
      <c r="J68" s="3" t="n">
        <v>750134</v>
      </c>
      <c r="K68" s="3" t="n">
        <v>1055255</v>
      </c>
      <c r="L68" s="3" t="n">
        <v>1029896</v>
      </c>
    </row>
    <row r="69">
      <c r="A69" t="inlineStr">
        <is>
          <t>28JUN2025</t>
        </is>
      </c>
      <c r="B69" s="3" t="n">
        <v>296722</v>
      </c>
      <c r="C69" s="3" t="n">
        <v>285990</v>
      </c>
      <c r="D69" s="3" t="n">
        <v>333707</v>
      </c>
      <c r="E69" s="3" t="n">
        <v>339766</v>
      </c>
      <c r="F69" s="3" t="n">
        <v>427579</v>
      </c>
      <c r="G69" s="3" t="n">
        <v>564857</v>
      </c>
      <c r="H69" s="3" t="n">
        <v>432621</v>
      </c>
      <c r="I69" s="3" t="n">
        <v>663452</v>
      </c>
      <c r="J69" s="3" t="n">
        <v>750134</v>
      </c>
      <c r="K69" s="3" t="n">
        <v>1055255</v>
      </c>
      <c r="L69" s="3" t="n">
        <v>1016217</v>
      </c>
    </row>
    <row r="70">
      <c r="A70" t="inlineStr">
        <is>
          <t>29JUN2025</t>
        </is>
      </c>
      <c r="B70" s="3" t="n">
        <v>296722</v>
      </c>
      <c r="C70" s="3" t="n">
        <v>285990</v>
      </c>
      <c r="D70" s="3" t="n">
        <v>334183</v>
      </c>
      <c r="E70" s="3" t="n">
        <v>340830</v>
      </c>
      <c r="F70" s="3" t="n">
        <v>427579</v>
      </c>
      <c r="G70" s="3" t="n">
        <v>564857</v>
      </c>
      <c r="H70" s="3" t="n">
        <v>435389</v>
      </c>
      <c r="I70" s="3" t="n">
        <v>663452</v>
      </c>
      <c r="J70" s="3" t="n">
        <v>750134</v>
      </c>
      <c r="K70" s="3" t="n">
        <v>1055255</v>
      </c>
      <c r="L70" s="3" t="n">
        <v>1016217</v>
      </c>
    </row>
    <row r="71">
      <c r="A71" t="inlineStr">
        <is>
          <t>30JUN2025</t>
        </is>
      </c>
      <c r="B71" s="3" t="n">
        <v>295472</v>
      </c>
      <c r="C71" s="3" t="n">
        <v>285990</v>
      </c>
      <c r="D71" s="3" t="n">
        <v>334183</v>
      </c>
      <c r="E71" s="3" t="n">
        <v>340830</v>
      </c>
      <c r="F71" s="3" t="n">
        <v>427579</v>
      </c>
      <c r="G71" s="3" t="n">
        <v>555317</v>
      </c>
      <c r="H71" s="3" t="n">
        <v>435362</v>
      </c>
      <c r="I71" s="3" t="n">
        <v>681517</v>
      </c>
      <c r="J71" s="3" t="n">
        <v>750134</v>
      </c>
      <c r="K71" s="3" t="n">
        <v>1055255</v>
      </c>
      <c r="L71" s="3" t="n">
        <v>1016217</v>
      </c>
    </row>
    <row r="72">
      <c r="A72" t="inlineStr">
        <is>
          <t>01JUL2025</t>
        </is>
      </c>
      <c r="B72" s="3" t="n">
        <v>295472</v>
      </c>
      <c r="C72" s="3" t="n">
        <v>300492</v>
      </c>
      <c r="D72" s="3" t="n">
        <v>334183</v>
      </c>
      <c r="E72" s="3" t="n">
        <v>340830</v>
      </c>
      <c r="F72" s="3" t="n">
        <v>427135</v>
      </c>
      <c r="G72" s="3" t="n">
        <v>555317</v>
      </c>
      <c r="H72" s="3" t="n">
        <v>435362</v>
      </c>
      <c r="I72" s="3" t="n">
        <v>681517</v>
      </c>
      <c r="J72" s="3" t="n">
        <v>750134</v>
      </c>
      <c r="K72" s="3" t="n">
        <v>1067206</v>
      </c>
      <c r="L72" s="3" t="n">
        <v>1016217</v>
      </c>
    </row>
    <row r="73">
      <c r="A73" t="inlineStr">
        <is>
          <t>02JUL2025</t>
        </is>
      </c>
      <c r="B73" s="3" t="n">
        <v>295472</v>
      </c>
      <c r="C73" s="3" t="n">
        <v>300492</v>
      </c>
      <c r="D73" s="3" t="n">
        <v>335334</v>
      </c>
      <c r="E73" s="3" t="n">
        <v>364479</v>
      </c>
      <c r="F73" s="3" t="n">
        <v>420572</v>
      </c>
      <c r="G73" s="3" t="n">
        <v>538341</v>
      </c>
      <c r="H73" s="3" t="n">
        <v>438277</v>
      </c>
      <c r="I73" s="3" t="n">
        <v>657578</v>
      </c>
      <c r="J73" s="3" t="n">
        <v>750134</v>
      </c>
      <c r="K73" s="3" t="n">
        <v>1062808</v>
      </c>
      <c r="L73" s="3" t="n">
        <v>1018840</v>
      </c>
    </row>
    <row r="74">
      <c r="A74" t="inlineStr">
        <is>
          <t>03JUL2025</t>
        </is>
      </c>
      <c r="B74" s="3" t="n">
        <v>295472</v>
      </c>
      <c r="C74" s="3" t="n">
        <v>300492</v>
      </c>
      <c r="D74" s="3" t="n">
        <v>332745</v>
      </c>
      <c r="E74" s="3" t="n">
        <v>363537</v>
      </c>
      <c r="F74" s="3" t="n">
        <v>420572</v>
      </c>
      <c r="G74" s="3" t="n">
        <v>538341</v>
      </c>
      <c r="H74" s="3" t="n">
        <v>439227</v>
      </c>
      <c r="I74" s="3" t="n">
        <v>657578</v>
      </c>
      <c r="J74" s="3" t="n">
        <v>750134</v>
      </c>
      <c r="K74" s="3" t="n">
        <v>1062808</v>
      </c>
      <c r="L74" s="3" t="n">
        <v>1006264</v>
      </c>
    </row>
    <row r="75">
      <c r="A75" t="inlineStr">
        <is>
          <t>04JUL2025</t>
        </is>
      </c>
      <c r="B75" s="3" t="n">
        <v>295472</v>
      </c>
      <c r="C75" s="3" t="n">
        <v>300295</v>
      </c>
      <c r="D75" s="3" t="n">
        <v>343856</v>
      </c>
      <c r="E75" s="3" t="n">
        <v>363537</v>
      </c>
      <c r="F75" s="3" t="n">
        <v>418707</v>
      </c>
      <c r="G75" s="3" t="n">
        <v>538341</v>
      </c>
      <c r="H75" s="3" t="n">
        <v>439227</v>
      </c>
      <c r="I75" s="3" t="n">
        <v>656735</v>
      </c>
      <c r="J75" s="3" t="n">
        <v>752985</v>
      </c>
      <c r="K75" s="3" t="n">
        <v>1062808</v>
      </c>
      <c r="L75" s="3" t="n">
        <v>986451</v>
      </c>
    </row>
    <row r="76">
      <c r="A76" t="inlineStr">
        <is>
          <t>05JUL2025</t>
        </is>
      </c>
      <c r="B76" s="3" t="n">
        <v>295472</v>
      </c>
      <c r="C76" s="3" t="n">
        <v>300295</v>
      </c>
      <c r="D76" s="3" t="n">
        <v>343278</v>
      </c>
      <c r="E76" s="3" t="n">
        <v>363537</v>
      </c>
      <c r="F76" s="3" t="n">
        <v>418707</v>
      </c>
      <c r="G76" s="3" t="n">
        <v>538341</v>
      </c>
      <c r="H76" s="3" t="n">
        <v>439227</v>
      </c>
      <c r="I76" s="3" t="n">
        <v>656735</v>
      </c>
      <c r="J76" s="3" t="n">
        <v>752985</v>
      </c>
      <c r="K76" s="3" t="n">
        <v>1062808</v>
      </c>
      <c r="L76" s="3" t="n">
        <v>986451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6"/>
  <sheetViews>
    <sheetView workbookViewId="0">
      <selection activeCell="C49" sqref="C49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A50" t="inlineStr">
        <is>
          <t>09JUN2025</t>
        </is>
      </c>
      <c r="B50" s="3" t="n">
        <v>11393</v>
      </c>
      <c r="C50" s="3" t="n">
        <v>12120</v>
      </c>
      <c r="D50" s="3" t="n">
        <v>13247</v>
      </c>
      <c r="E50" s="3" t="n">
        <v>14626</v>
      </c>
      <c r="F50" s="3" t="n">
        <v>18089</v>
      </c>
      <c r="G50" s="3" t="n">
        <v>20690</v>
      </c>
      <c r="H50" s="3" t="n">
        <v>24070</v>
      </c>
      <c r="I50" s="3" t="n">
        <v>27480</v>
      </c>
      <c r="J50" s="3" t="n">
        <v>32634</v>
      </c>
      <c r="K50" s="3" t="n">
        <v>33630</v>
      </c>
      <c r="L50" s="3" t="n">
        <v>44759</v>
      </c>
      <c r="M50" s="3" t="n">
        <v>59630</v>
      </c>
    </row>
    <row r="51">
      <c r="A51" t="inlineStr">
        <is>
          <t>10JUN2025</t>
        </is>
      </c>
      <c r="B51" s="3" t="n">
        <v>11403</v>
      </c>
      <c r="C51" s="3" t="n">
        <v>12135</v>
      </c>
      <c r="D51" s="3" t="n">
        <v>13263</v>
      </c>
      <c r="E51" s="3" t="n">
        <v>14674</v>
      </c>
      <c r="F51" s="3" t="n">
        <v>18157</v>
      </c>
      <c r="G51" s="3" t="n">
        <v>20671</v>
      </c>
      <c r="H51" s="3" t="n">
        <v>24106</v>
      </c>
      <c r="I51" s="3" t="n">
        <v>27680</v>
      </c>
      <c r="J51" s="3" t="n">
        <v>32640</v>
      </c>
      <c r="K51" s="3" t="n">
        <v>33481</v>
      </c>
      <c r="L51" s="3" t="n">
        <v>44733</v>
      </c>
      <c r="M51" s="3" t="n">
        <v>59609</v>
      </c>
    </row>
    <row r="52">
      <c r="A52" t="inlineStr">
        <is>
          <t>11JUN2025</t>
        </is>
      </c>
      <c r="B52" s="3" t="n">
        <v>11353</v>
      </c>
      <c r="C52" s="3" t="n">
        <v>12011</v>
      </c>
      <c r="D52" s="3" t="n">
        <v>13171</v>
      </c>
      <c r="E52" s="3" t="n">
        <v>14699</v>
      </c>
      <c r="F52" s="3" t="n">
        <v>18135</v>
      </c>
      <c r="G52" s="3" t="n">
        <v>20653</v>
      </c>
      <c r="H52" s="3" t="n">
        <v>24112</v>
      </c>
      <c r="I52" s="3" t="n">
        <v>27465</v>
      </c>
      <c r="J52" s="3" t="n">
        <v>32616</v>
      </c>
      <c r="K52" s="3" t="n">
        <v>33515</v>
      </c>
      <c r="L52" s="3" t="n">
        <v>44738</v>
      </c>
      <c r="M52" s="3" t="n">
        <v>59596</v>
      </c>
    </row>
    <row r="53">
      <c r="A53" t="inlineStr">
        <is>
          <t>12JUN2025</t>
        </is>
      </c>
      <c r="B53" s="3" t="n">
        <v>11685</v>
      </c>
      <c r="C53" s="3" t="n">
        <v>12220</v>
      </c>
      <c r="D53" s="3" t="n">
        <v>13206</v>
      </c>
      <c r="E53" s="3" t="n">
        <v>14750</v>
      </c>
      <c r="F53" s="3" t="n">
        <v>18211</v>
      </c>
      <c r="G53" s="3" t="n">
        <v>20708</v>
      </c>
      <c r="H53" s="3" t="n">
        <v>24071</v>
      </c>
      <c r="I53" s="3" t="n">
        <v>27541</v>
      </c>
      <c r="J53" s="3" t="n">
        <v>32575</v>
      </c>
      <c r="K53" s="3" t="n">
        <v>33460</v>
      </c>
      <c r="L53" s="3" t="n">
        <v>44690</v>
      </c>
      <c r="M53" s="3" t="n">
        <v>59594</v>
      </c>
    </row>
    <row r="54">
      <c r="A54" t="inlineStr">
        <is>
          <t>13JUN2025</t>
        </is>
      </c>
      <c r="B54" s="3" t="n">
        <v>11630</v>
      </c>
      <c r="C54" s="3" t="n">
        <v>12161</v>
      </c>
      <c r="D54" s="3" t="n">
        <v>13161</v>
      </c>
      <c r="E54" s="3" t="n">
        <v>14745</v>
      </c>
      <c r="F54" s="3" t="n">
        <v>18202</v>
      </c>
      <c r="G54" s="3" t="n">
        <v>20746</v>
      </c>
      <c r="H54" s="3" t="n">
        <v>24007</v>
      </c>
      <c r="I54" s="3" t="n">
        <v>27488</v>
      </c>
      <c r="J54" s="3" t="n">
        <v>32570</v>
      </c>
      <c r="K54" s="3" t="n">
        <v>33419</v>
      </c>
      <c r="L54" s="3" t="n">
        <v>44679</v>
      </c>
      <c r="M54" s="3" t="n">
        <v>59596</v>
      </c>
    </row>
    <row r="55">
      <c r="A55" t="inlineStr">
        <is>
          <t>14JUN2025</t>
        </is>
      </c>
      <c r="B55" s="3" t="n">
        <v>11533</v>
      </c>
      <c r="C55" s="3" t="n">
        <v>12114</v>
      </c>
      <c r="D55" s="3" t="n">
        <v>13294</v>
      </c>
      <c r="E55" s="3" t="n">
        <v>14603</v>
      </c>
      <c r="F55" s="3" t="n">
        <v>18253</v>
      </c>
      <c r="G55" s="3" t="n">
        <v>20689</v>
      </c>
      <c r="H55" s="3" t="n">
        <v>23947</v>
      </c>
      <c r="I55" s="3" t="n">
        <v>27310</v>
      </c>
      <c r="J55" s="3" t="n">
        <v>32544</v>
      </c>
      <c r="K55" s="3" t="n">
        <v>33417</v>
      </c>
      <c r="L55" s="3" t="n">
        <v>44693</v>
      </c>
      <c r="M55" s="3" t="n">
        <v>59618</v>
      </c>
    </row>
    <row r="56">
      <c r="A56" t="inlineStr">
        <is>
          <t>15JUN2025</t>
        </is>
      </c>
      <c r="B56" s="3" t="n">
        <v>11552</v>
      </c>
      <c r="C56" s="3" t="n">
        <v>12107</v>
      </c>
      <c r="D56" s="3" t="n">
        <v>13265</v>
      </c>
      <c r="E56" s="3" t="n">
        <v>14623</v>
      </c>
      <c r="F56" s="3" t="n">
        <v>18289</v>
      </c>
      <c r="G56" s="3" t="n">
        <v>20647</v>
      </c>
      <c r="H56" s="3" t="n">
        <v>23976</v>
      </c>
      <c r="I56" s="3" t="n">
        <v>27336</v>
      </c>
      <c r="J56" s="3" t="n">
        <v>32559</v>
      </c>
      <c r="K56" s="3" t="n">
        <v>33345</v>
      </c>
      <c r="L56" s="3" t="n">
        <v>44679</v>
      </c>
      <c r="M56" s="3" t="n">
        <v>59606</v>
      </c>
    </row>
    <row r="57">
      <c r="A57" t="inlineStr">
        <is>
          <t>16JUN2025</t>
        </is>
      </c>
      <c r="B57" s="3" t="n">
        <v>11555</v>
      </c>
      <c r="C57" s="3" t="n">
        <v>12212</v>
      </c>
      <c r="D57" s="3" t="n">
        <v>13265</v>
      </c>
      <c r="E57" s="3" t="n">
        <v>14555</v>
      </c>
      <c r="F57" s="3" t="n">
        <v>18284</v>
      </c>
      <c r="G57" s="3" t="n">
        <v>20679</v>
      </c>
      <c r="H57" s="3" t="n">
        <v>23980</v>
      </c>
      <c r="I57" s="3" t="n">
        <v>27407</v>
      </c>
      <c r="J57" s="3" t="n">
        <v>32551</v>
      </c>
      <c r="K57" s="3" t="n">
        <v>33337</v>
      </c>
      <c r="L57" s="3" t="n">
        <v>44669</v>
      </c>
      <c r="M57" s="3" t="n">
        <v>59611</v>
      </c>
    </row>
    <row r="58">
      <c r="A58" t="inlineStr">
        <is>
          <t>17JUN2025</t>
        </is>
      </c>
      <c r="B58" s="3" t="n">
        <v>11372</v>
      </c>
      <c r="C58" s="3" t="n">
        <v>12129</v>
      </c>
      <c r="D58" s="3" t="n">
        <v>13437</v>
      </c>
      <c r="E58" s="3" t="n">
        <v>14434</v>
      </c>
      <c r="F58" s="3" t="n">
        <v>18329</v>
      </c>
      <c r="G58" s="3" t="n">
        <v>20678</v>
      </c>
      <c r="H58" s="3" t="n">
        <v>23900</v>
      </c>
      <c r="I58" s="3" t="n">
        <v>27292</v>
      </c>
      <c r="J58" s="3" t="n">
        <v>32544</v>
      </c>
      <c r="K58" s="3" t="n">
        <v>33379</v>
      </c>
      <c r="L58" s="3" t="n">
        <v>44636</v>
      </c>
      <c r="M58" s="3" t="n">
        <v>59616</v>
      </c>
    </row>
    <row r="59">
      <c r="A59" t="inlineStr">
        <is>
          <t>18JUN2025</t>
        </is>
      </c>
      <c r="B59" s="3" t="n">
        <v>11357</v>
      </c>
      <c r="C59" s="3" t="n">
        <v>12105</v>
      </c>
      <c r="D59" s="3" t="n">
        <v>13409</v>
      </c>
      <c r="E59" s="3" t="n">
        <v>14421</v>
      </c>
      <c r="F59" s="3" t="n">
        <v>18359</v>
      </c>
      <c r="G59" s="3" t="n">
        <v>20642</v>
      </c>
      <c r="H59" s="3" t="n">
        <v>23715</v>
      </c>
      <c r="I59" s="3" t="n">
        <v>27249</v>
      </c>
      <c r="J59" s="3" t="n">
        <v>32541</v>
      </c>
      <c r="K59" s="3" t="n">
        <v>33390</v>
      </c>
      <c r="L59" s="3" t="n">
        <v>44701</v>
      </c>
      <c r="M59" s="3" t="n">
        <v>59587</v>
      </c>
    </row>
    <row r="60">
      <c r="A60" t="inlineStr">
        <is>
          <t>19JUN2025</t>
        </is>
      </c>
      <c r="B60" s="3" t="n">
        <v>11484</v>
      </c>
      <c r="C60" s="3" t="n">
        <v>12035</v>
      </c>
      <c r="D60" s="3" t="n">
        <v>13370</v>
      </c>
      <c r="E60" s="3" t="n">
        <v>14445</v>
      </c>
      <c r="F60" s="3" t="n">
        <v>18358</v>
      </c>
      <c r="G60" s="3" t="n">
        <v>20663</v>
      </c>
      <c r="H60" s="3" t="n">
        <v>23634</v>
      </c>
      <c r="I60" s="3" t="n">
        <v>27312</v>
      </c>
      <c r="J60" s="3" t="n">
        <v>32569</v>
      </c>
      <c r="K60" s="3" t="n">
        <v>33295</v>
      </c>
      <c r="L60" s="3" t="n">
        <v>44634</v>
      </c>
      <c r="M60" s="3" t="n">
        <v>59528</v>
      </c>
    </row>
    <row r="61">
      <c r="A61" t="inlineStr">
        <is>
          <t>20JUN2025</t>
        </is>
      </c>
      <c r="B61" s="3" t="n">
        <v>11565</v>
      </c>
      <c r="C61" s="3" t="n">
        <v>12228</v>
      </c>
      <c r="D61" s="3" t="n">
        <v>13285</v>
      </c>
      <c r="E61" s="3" t="n">
        <v>14474</v>
      </c>
      <c r="F61" s="3" t="n">
        <v>18228</v>
      </c>
      <c r="G61" s="3" t="n">
        <v>20678</v>
      </c>
      <c r="H61" s="3" t="n">
        <v>23830</v>
      </c>
      <c r="I61" s="3" t="n">
        <v>27302</v>
      </c>
      <c r="J61" s="3" t="n">
        <v>32477</v>
      </c>
      <c r="K61" s="3" t="n">
        <v>33291</v>
      </c>
      <c r="L61" s="3" t="n">
        <v>44627</v>
      </c>
      <c r="M61" s="3" t="n">
        <v>59516</v>
      </c>
    </row>
    <row r="62">
      <c r="A62" t="inlineStr">
        <is>
          <t>21JUN2025</t>
        </is>
      </c>
      <c r="B62" s="3" t="n">
        <v>11541</v>
      </c>
      <c r="C62" s="3" t="n">
        <v>12216</v>
      </c>
      <c r="D62" s="3" t="n">
        <v>13302</v>
      </c>
      <c r="E62" s="3" t="n">
        <v>14433</v>
      </c>
      <c r="F62" s="3" t="n">
        <v>18211</v>
      </c>
      <c r="G62" s="3" t="n">
        <v>20693</v>
      </c>
      <c r="H62" s="3" t="n">
        <v>23838</v>
      </c>
      <c r="I62" s="3" t="n">
        <v>27313</v>
      </c>
      <c r="J62" s="3" t="n">
        <v>32522</v>
      </c>
      <c r="K62" s="3" t="n">
        <v>33357</v>
      </c>
      <c r="L62" s="3" t="n">
        <v>44567</v>
      </c>
      <c r="M62" s="3" t="n">
        <v>59516</v>
      </c>
    </row>
    <row r="63">
      <c r="A63" t="inlineStr">
        <is>
          <t>22JUN2025</t>
        </is>
      </c>
      <c r="B63" s="3" t="n">
        <v>11489</v>
      </c>
      <c r="C63" s="3" t="n">
        <v>12269</v>
      </c>
      <c r="D63" s="3" t="n">
        <v>13307</v>
      </c>
      <c r="E63" s="3" t="n">
        <v>14467</v>
      </c>
      <c r="F63" s="3" t="n">
        <v>18174</v>
      </c>
      <c r="G63" s="3" t="n">
        <v>20650</v>
      </c>
      <c r="H63" s="3" t="n">
        <v>23872</v>
      </c>
      <c r="I63" s="3" t="n">
        <v>27306</v>
      </c>
      <c r="J63" s="3" t="n">
        <v>32467</v>
      </c>
      <c r="K63" s="3" t="n">
        <v>33302</v>
      </c>
      <c r="L63" s="3" t="n">
        <v>44615</v>
      </c>
      <c r="M63" s="3" t="n">
        <v>59519</v>
      </c>
    </row>
    <row r="64">
      <c r="A64" t="inlineStr">
        <is>
          <t>23JUN2025</t>
        </is>
      </c>
      <c r="B64" s="3" t="n">
        <v>11487</v>
      </c>
      <c r="C64" s="3" t="n">
        <v>12271</v>
      </c>
      <c r="D64" s="3" t="n">
        <v>13304</v>
      </c>
      <c r="E64" s="3" t="n">
        <v>14445</v>
      </c>
      <c r="F64" s="3" t="n">
        <v>18126</v>
      </c>
      <c r="G64" s="3" t="n">
        <v>20651</v>
      </c>
      <c r="H64" s="3" t="n">
        <v>23888</v>
      </c>
      <c r="I64" s="3" t="n">
        <v>27285</v>
      </c>
      <c r="J64" s="3" t="n">
        <v>32470</v>
      </c>
      <c r="K64" s="3" t="n">
        <v>33296</v>
      </c>
      <c r="L64" s="3" t="n">
        <v>44609</v>
      </c>
      <c r="M64" s="3" t="n">
        <v>59528</v>
      </c>
    </row>
    <row r="65">
      <c r="A65" t="inlineStr">
        <is>
          <t>24JUN2025</t>
        </is>
      </c>
      <c r="B65" s="3" t="n">
        <v>11363</v>
      </c>
      <c r="C65" s="3" t="n">
        <v>12149</v>
      </c>
      <c r="D65" s="3" t="n">
        <v>13196</v>
      </c>
      <c r="E65" s="3" t="n">
        <v>14439</v>
      </c>
      <c r="F65" s="3" t="n">
        <v>18087</v>
      </c>
      <c r="G65" s="3" t="n">
        <v>20730</v>
      </c>
      <c r="H65" s="3" t="n">
        <v>23847</v>
      </c>
      <c r="I65" s="3" t="n">
        <v>27201</v>
      </c>
      <c r="J65" s="3" t="n">
        <v>32393</v>
      </c>
      <c r="K65" s="3" t="n">
        <v>33299</v>
      </c>
      <c r="L65" s="3" t="n">
        <v>44479</v>
      </c>
      <c r="M65" s="3" t="n">
        <v>59505</v>
      </c>
    </row>
    <row r="66">
      <c r="A66" t="inlineStr">
        <is>
          <t>25JUN2025</t>
        </is>
      </c>
      <c r="B66" s="3" t="n">
        <v>11336</v>
      </c>
      <c r="C66" s="3" t="n">
        <v>12397</v>
      </c>
      <c r="D66" s="3" t="n">
        <v>13197</v>
      </c>
      <c r="E66" s="3" t="n">
        <v>14371</v>
      </c>
      <c r="F66" s="3" t="n">
        <v>18076</v>
      </c>
      <c r="G66" s="3" t="n">
        <v>20850</v>
      </c>
      <c r="H66" s="3" t="n">
        <v>23900</v>
      </c>
      <c r="I66" s="3" t="n">
        <v>27156</v>
      </c>
      <c r="J66" s="3" t="n">
        <v>32371</v>
      </c>
      <c r="K66" s="3" t="n">
        <v>33288</v>
      </c>
      <c r="L66" s="3" t="n">
        <v>44533</v>
      </c>
      <c r="M66" s="3" t="n">
        <v>59479</v>
      </c>
    </row>
    <row r="67">
      <c r="A67" t="inlineStr">
        <is>
          <t>26JUN2025</t>
        </is>
      </c>
      <c r="B67" s="3" t="n">
        <v>11517</v>
      </c>
      <c r="C67" s="3" t="n">
        <v>12183</v>
      </c>
      <c r="D67" s="3" t="n">
        <v>13257</v>
      </c>
      <c r="E67" s="3" t="n">
        <v>14390</v>
      </c>
      <c r="F67" s="3" t="n">
        <v>18021</v>
      </c>
      <c r="G67" s="3" t="n">
        <v>20837</v>
      </c>
      <c r="H67" s="3" t="n">
        <v>23899</v>
      </c>
      <c r="I67" s="3" t="n">
        <v>27118</v>
      </c>
      <c r="J67" s="3" t="n">
        <v>32330</v>
      </c>
      <c r="K67" s="3" t="n">
        <v>33209</v>
      </c>
      <c r="L67" s="3" t="n">
        <v>44490</v>
      </c>
      <c r="M67" s="3" t="n">
        <v>59476</v>
      </c>
    </row>
    <row r="68">
      <c r="A68" t="inlineStr">
        <is>
          <t>27JUN2025</t>
        </is>
      </c>
      <c r="B68" s="3" t="n">
        <v>11439</v>
      </c>
      <c r="C68" s="3" t="n">
        <v>12124</v>
      </c>
      <c r="D68" s="3" t="n">
        <v>13157</v>
      </c>
      <c r="E68" s="3" t="n">
        <v>14465</v>
      </c>
      <c r="F68" s="3" t="n">
        <v>18025</v>
      </c>
      <c r="G68" s="3" t="n">
        <v>20879</v>
      </c>
      <c r="H68" s="3" t="n">
        <v>23782</v>
      </c>
      <c r="I68" s="3" t="n">
        <v>27134</v>
      </c>
      <c r="J68" s="3" t="n">
        <v>32301</v>
      </c>
      <c r="K68" s="3" t="n">
        <v>33264</v>
      </c>
      <c r="L68" s="3" t="n">
        <v>44400</v>
      </c>
      <c r="M68" s="3" t="n">
        <v>59454</v>
      </c>
    </row>
    <row r="69">
      <c r="A69" t="inlineStr">
        <is>
          <t>28JUN2025</t>
        </is>
      </c>
      <c r="B69" s="3" t="n">
        <v>11478</v>
      </c>
      <c r="C69" s="3" t="n">
        <v>12127</v>
      </c>
      <c r="D69" s="3" t="n">
        <v>13194</v>
      </c>
      <c r="E69" s="3" t="n">
        <v>14498</v>
      </c>
      <c r="F69" s="3" t="n">
        <v>18041</v>
      </c>
      <c r="G69" s="3" t="n">
        <v>20824</v>
      </c>
      <c r="H69" s="3" t="n">
        <v>23790</v>
      </c>
      <c r="I69" s="3" t="n">
        <v>27060</v>
      </c>
      <c r="J69" s="3" t="n">
        <v>32307</v>
      </c>
      <c r="K69" s="3" t="n">
        <v>33213</v>
      </c>
      <c r="L69" s="3" t="n">
        <v>44428</v>
      </c>
      <c r="M69" s="3" t="n">
        <v>59422</v>
      </c>
    </row>
    <row r="70">
      <c r="A70" t="inlineStr">
        <is>
          <t>29JUN2025</t>
        </is>
      </c>
      <c r="B70" s="3" t="n">
        <v>11437</v>
      </c>
      <c r="C70" s="3" t="n">
        <v>12115</v>
      </c>
      <c r="D70" s="3" t="n">
        <v>13124</v>
      </c>
      <c r="E70" s="3" t="n">
        <v>14419</v>
      </c>
      <c r="F70" s="3" t="n">
        <v>18086</v>
      </c>
      <c r="G70" s="3" t="n">
        <v>20859</v>
      </c>
      <c r="H70" s="3" t="n">
        <v>23750</v>
      </c>
      <c r="I70" s="3" t="n">
        <v>27076</v>
      </c>
      <c r="J70" s="3" t="n">
        <v>32273</v>
      </c>
      <c r="K70" s="3" t="n">
        <v>33252</v>
      </c>
      <c r="L70" s="3" t="n">
        <v>44252</v>
      </c>
      <c r="M70" s="3" t="n">
        <v>59390</v>
      </c>
    </row>
    <row r="71">
      <c r="A71" t="inlineStr">
        <is>
          <t>30JUN2025</t>
        </is>
      </c>
      <c r="B71" s="3" t="n">
        <v>11472</v>
      </c>
      <c r="C71" s="3" t="n">
        <v>12205</v>
      </c>
      <c r="D71" s="3" t="n">
        <v>13113</v>
      </c>
      <c r="E71" s="3" t="n">
        <v>14439</v>
      </c>
      <c r="F71" s="3" t="n">
        <v>18033</v>
      </c>
      <c r="G71" s="3" t="n">
        <v>20910</v>
      </c>
      <c r="H71" s="3" t="n">
        <v>23778</v>
      </c>
      <c r="I71" s="3" t="n">
        <v>27008</v>
      </c>
      <c r="J71" s="3" t="n">
        <v>32293</v>
      </c>
      <c r="K71" s="3" t="n">
        <v>33209</v>
      </c>
      <c r="L71" s="3" t="n">
        <v>44217</v>
      </c>
      <c r="M71" s="3" t="n">
        <v>59407</v>
      </c>
    </row>
    <row r="72">
      <c r="A72" t="inlineStr">
        <is>
          <t>01JUL2025</t>
        </is>
      </c>
      <c r="B72" s="3" t="n">
        <v>11377</v>
      </c>
      <c r="C72" s="3" t="n">
        <v>12252</v>
      </c>
      <c r="D72" s="3" t="n">
        <v>13200</v>
      </c>
      <c r="E72" s="3" t="n">
        <v>14418</v>
      </c>
      <c r="F72" s="3" t="n">
        <v>17922</v>
      </c>
      <c r="G72" s="3" t="n">
        <v>20724</v>
      </c>
      <c r="H72" s="3" t="n">
        <v>23806</v>
      </c>
      <c r="I72" s="3" t="n">
        <v>26981</v>
      </c>
      <c r="J72" s="3" t="n">
        <v>32311</v>
      </c>
      <c r="K72" s="3" t="n">
        <v>33243</v>
      </c>
      <c r="L72" s="3" t="n">
        <v>44162</v>
      </c>
      <c r="M72" s="3" t="n">
        <v>59412</v>
      </c>
    </row>
    <row r="73">
      <c r="A73" t="inlineStr">
        <is>
          <t>02JUL2025</t>
        </is>
      </c>
      <c r="B73" s="3" t="n">
        <v>11404</v>
      </c>
      <c r="C73" s="3" t="n">
        <v>12244</v>
      </c>
      <c r="D73" s="3" t="n">
        <v>13271</v>
      </c>
      <c r="E73" s="3" t="n">
        <v>14260</v>
      </c>
      <c r="F73" s="3" t="n">
        <v>17910</v>
      </c>
      <c r="G73" s="3" t="n">
        <v>20760</v>
      </c>
      <c r="H73" s="3" t="n">
        <v>23738</v>
      </c>
      <c r="I73" s="3" t="n">
        <v>26938</v>
      </c>
      <c r="J73" s="3" t="n">
        <v>32299</v>
      </c>
      <c r="K73" s="3" t="n">
        <v>33322</v>
      </c>
      <c r="L73" s="3" t="n">
        <v>44005</v>
      </c>
      <c r="M73" s="3" t="n">
        <v>59330</v>
      </c>
    </row>
    <row r="74">
      <c r="A74" t="inlineStr">
        <is>
          <t>03JUL2025</t>
        </is>
      </c>
      <c r="B74" s="3" t="n">
        <v>11373</v>
      </c>
      <c r="C74" s="3" t="n">
        <v>12344</v>
      </c>
      <c r="D74" s="3" t="n">
        <v>13154</v>
      </c>
      <c r="E74" s="3" t="n">
        <v>14249</v>
      </c>
      <c r="F74" s="3" t="n">
        <v>17931</v>
      </c>
      <c r="G74" s="3" t="n">
        <v>20861</v>
      </c>
      <c r="H74" s="3" t="n">
        <v>23781</v>
      </c>
      <c r="I74" s="3" t="n">
        <v>26897</v>
      </c>
      <c r="J74" s="3" t="n">
        <v>32292</v>
      </c>
      <c r="K74" s="3" t="n">
        <v>33365</v>
      </c>
      <c r="L74" s="3" t="n">
        <v>43961</v>
      </c>
      <c r="M74" s="3" t="n">
        <v>59280</v>
      </c>
    </row>
    <row r="75">
      <c r="A75" t="inlineStr">
        <is>
          <t>04JUL2025</t>
        </is>
      </c>
      <c r="B75" s="3" t="n">
        <v>11415</v>
      </c>
      <c r="C75" s="3" t="n">
        <v>12412</v>
      </c>
      <c r="D75" s="3" t="n">
        <v>13146</v>
      </c>
      <c r="E75" s="3" t="n">
        <v>14166</v>
      </c>
      <c r="F75" s="3" t="n">
        <v>18073</v>
      </c>
      <c r="G75" s="3" t="n">
        <v>20843</v>
      </c>
      <c r="H75" s="3" t="n">
        <v>23711</v>
      </c>
      <c r="I75" s="3" t="n">
        <v>26879</v>
      </c>
      <c r="J75" s="3" t="n">
        <v>32294</v>
      </c>
      <c r="K75" s="3" t="n">
        <v>33403</v>
      </c>
      <c r="L75" s="3" t="n">
        <v>43941</v>
      </c>
      <c r="M75" s="3" t="n">
        <v>59256</v>
      </c>
    </row>
    <row r="76">
      <c r="A76" t="inlineStr">
        <is>
          <t>05JUL2025</t>
        </is>
      </c>
      <c r="B76" s="3" t="n">
        <v>11442</v>
      </c>
      <c r="C76" s="3" t="n">
        <v>12438</v>
      </c>
      <c r="D76" s="3" t="n">
        <v>13104</v>
      </c>
      <c r="E76" s="3" t="n">
        <v>14228</v>
      </c>
      <c r="F76" s="3" t="n">
        <v>18042</v>
      </c>
      <c r="G76" s="3" t="n">
        <v>20748</v>
      </c>
      <c r="H76" s="3" t="n">
        <v>23801</v>
      </c>
      <c r="I76" s="3" t="n">
        <v>26852</v>
      </c>
      <c r="J76" s="3" t="n">
        <v>32281</v>
      </c>
      <c r="K76" s="3" t="n">
        <v>33391</v>
      </c>
      <c r="L76" s="3" t="n">
        <v>43914</v>
      </c>
      <c r="M76" s="3" t="n">
        <v>59241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76"/>
  <sheetViews>
    <sheetView workbookViewId="0">
      <selection activeCell="B3" sqref="B3:B51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A50" t="inlineStr">
        <is>
          <t>09JUN2025</t>
        </is>
      </c>
      <c r="B50" s="3" t="n">
        <v>106665</v>
      </c>
      <c r="C50" s="3" t="n">
        <v>125445</v>
      </c>
      <c r="D50" s="3" t="n">
        <v>107407</v>
      </c>
      <c r="E50" s="3" t="n">
        <v>103314</v>
      </c>
      <c r="F50" s="3" t="n">
        <v>161121</v>
      </c>
      <c r="G50" s="3" t="n">
        <v>128995</v>
      </c>
      <c r="H50" s="3" t="n">
        <v>151965</v>
      </c>
      <c r="I50" s="3" t="n">
        <v>169972</v>
      </c>
      <c r="J50" s="3" t="n">
        <v>155232</v>
      </c>
      <c r="K50" s="3" t="n">
        <v>128695</v>
      </c>
      <c r="L50" s="3" t="n">
        <v>139000</v>
      </c>
    </row>
    <row r="51">
      <c r="A51" t="inlineStr">
        <is>
          <t>10JUN2025</t>
        </is>
      </c>
      <c r="B51" s="3" t="n">
        <v>108886</v>
      </c>
      <c r="C51" s="3" t="n">
        <v>125445</v>
      </c>
      <c r="D51" s="3" t="n">
        <v>108291</v>
      </c>
      <c r="E51" s="3" t="n">
        <v>103314</v>
      </c>
      <c r="F51" s="3" t="n">
        <v>161121</v>
      </c>
      <c r="G51" s="3" t="n">
        <v>125745</v>
      </c>
      <c r="H51" s="3" t="n">
        <v>151965</v>
      </c>
      <c r="I51" s="3" t="n">
        <v>169972</v>
      </c>
      <c r="J51" s="3" t="n">
        <v>155232</v>
      </c>
      <c r="K51" s="3" t="n">
        <v>128695</v>
      </c>
      <c r="L51" s="3" t="n"/>
    </row>
    <row r="52">
      <c r="A52" t="inlineStr">
        <is>
          <t>11JUN2025</t>
        </is>
      </c>
      <c r="B52" s="3" t="n">
        <v>108886</v>
      </c>
      <c r="C52" s="3" t="n">
        <v>125445</v>
      </c>
      <c r="D52" s="3" t="n">
        <v>108291</v>
      </c>
      <c r="E52" s="3" t="n">
        <v>103314</v>
      </c>
      <c r="F52" s="3" t="n">
        <v>161121</v>
      </c>
      <c r="G52" s="3" t="n">
        <v>125745</v>
      </c>
      <c r="H52" s="3" t="n">
        <v>151298</v>
      </c>
      <c r="I52" s="3" t="n">
        <v>169972</v>
      </c>
      <c r="J52" s="3" t="n">
        <v>156976</v>
      </c>
      <c r="K52" s="3" t="n">
        <v>128695</v>
      </c>
    </row>
    <row r="53">
      <c r="A53" t="inlineStr">
        <is>
          <t>12JUN2025</t>
        </is>
      </c>
      <c r="B53" s="3" t="n">
        <v>106886</v>
      </c>
      <c r="C53" s="3" t="n">
        <v>125445</v>
      </c>
      <c r="D53" s="3" t="n">
        <v>107682</v>
      </c>
      <c r="E53" s="3" t="n">
        <v>103314</v>
      </c>
      <c r="F53" s="3" t="n">
        <v>161121</v>
      </c>
      <c r="G53" s="3" t="n">
        <v>125745</v>
      </c>
      <c r="H53" s="3" t="n">
        <v>151298</v>
      </c>
      <c r="I53" s="3" t="n">
        <v>169972</v>
      </c>
      <c r="J53" s="3" t="n">
        <v>135990</v>
      </c>
      <c r="K53" s="3" t="n">
        <v>128695</v>
      </c>
    </row>
    <row r="54">
      <c r="A54" t="inlineStr">
        <is>
          <t>13JUN2025</t>
        </is>
      </c>
      <c r="B54" s="3" t="n">
        <v>106886</v>
      </c>
      <c r="C54" s="3" t="n">
        <v>125445</v>
      </c>
      <c r="D54" s="3" t="n">
        <v>107682</v>
      </c>
      <c r="E54" s="3" t="n">
        <v>103314</v>
      </c>
      <c r="F54" s="3" t="n">
        <v>161121</v>
      </c>
      <c r="G54" s="3" t="n">
        <v>125745</v>
      </c>
      <c r="H54" s="3" t="n">
        <v>151298</v>
      </c>
      <c r="I54" s="3" t="n">
        <v>169972</v>
      </c>
      <c r="J54" s="3" t="n">
        <v>135990</v>
      </c>
      <c r="K54" s="3" t="n">
        <v>128695</v>
      </c>
    </row>
    <row r="55">
      <c r="A55" t="inlineStr">
        <is>
          <t>14JUN2025</t>
        </is>
      </c>
      <c r="B55" s="3" t="n">
        <v>106736</v>
      </c>
      <c r="C55" s="3" t="n">
        <v>125445</v>
      </c>
      <c r="D55" s="3" t="n">
        <v>107682</v>
      </c>
      <c r="E55" s="3" t="n">
        <v>103314</v>
      </c>
      <c r="F55" s="3" t="n">
        <v>161050</v>
      </c>
      <c r="G55" s="3" t="n">
        <v>125745</v>
      </c>
      <c r="H55" s="3" t="n">
        <v>151298</v>
      </c>
      <c r="I55" s="3" t="n">
        <v>169972</v>
      </c>
      <c r="J55" s="3" t="n">
        <v>135490</v>
      </c>
      <c r="K55" s="3" t="n">
        <v>128695</v>
      </c>
    </row>
    <row r="56">
      <c r="A56" t="inlineStr">
        <is>
          <t>15JUN2025</t>
        </is>
      </c>
      <c r="B56" s="3" t="n">
        <v>106736</v>
      </c>
      <c r="C56" s="3" t="n">
        <v>125445</v>
      </c>
      <c r="D56" s="3" t="n">
        <v>107682</v>
      </c>
      <c r="E56" s="3" t="n">
        <v>103314</v>
      </c>
      <c r="F56" s="3" t="n">
        <v>161050</v>
      </c>
      <c r="G56" s="3" t="n">
        <v>120993</v>
      </c>
      <c r="H56" s="3" t="n">
        <v>151298</v>
      </c>
      <c r="I56" s="3" t="n">
        <v>169972</v>
      </c>
      <c r="J56" s="3" t="n">
        <v>135490</v>
      </c>
      <c r="K56" s="3" t="n">
        <v>128695</v>
      </c>
    </row>
    <row r="57">
      <c r="A57" t="inlineStr">
        <is>
          <t>16JUN2025</t>
        </is>
      </c>
      <c r="B57" s="3" t="n">
        <v>106736</v>
      </c>
      <c r="C57" s="3" t="n">
        <v>125445</v>
      </c>
      <c r="D57" s="3" t="n">
        <v>107682</v>
      </c>
      <c r="E57" s="3" t="n">
        <v>103314</v>
      </c>
      <c r="F57" s="3" t="n">
        <v>161050</v>
      </c>
      <c r="G57" s="3" t="n">
        <v>120993</v>
      </c>
      <c r="H57" s="3" t="n">
        <v>151298</v>
      </c>
      <c r="I57" s="3" t="n">
        <v>169972</v>
      </c>
      <c r="J57" s="3" t="n">
        <v>135490</v>
      </c>
      <c r="K57" s="3" t="n">
        <v>128695</v>
      </c>
    </row>
    <row r="58">
      <c r="A58" t="inlineStr">
        <is>
          <t>17JUN2025</t>
        </is>
      </c>
      <c r="B58" s="3" t="n">
        <v>106403</v>
      </c>
      <c r="C58" s="3" t="n">
        <v>125445</v>
      </c>
      <c r="D58" s="3" t="n">
        <v>106938</v>
      </c>
      <c r="E58" s="3" t="n">
        <v>103314</v>
      </c>
      <c r="F58" s="3" t="n">
        <v>153606</v>
      </c>
      <c r="G58" s="3" t="n">
        <v>120993</v>
      </c>
      <c r="H58" s="3" t="n">
        <v>151298</v>
      </c>
      <c r="I58" s="3" t="n">
        <v>169972</v>
      </c>
      <c r="J58" s="3" t="n">
        <v>136490</v>
      </c>
      <c r="K58" s="3" t="n">
        <v>128695</v>
      </c>
    </row>
    <row r="59">
      <c r="A59" t="inlineStr">
        <is>
          <t>18JUN2025</t>
        </is>
      </c>
      <c r="B59" s="3" t="n">
        <v>107070</v>
      </c>
      <c r="C59" s="3" t="n">
        <v>125445</v>
      </c>
      <c r="D59" s="3" t="n">
        <v>106938</v>
      </c>
      <c r="E59" s="3" t="n">
        <v>103314</v>
      </c>
      <c r="F59" s="3" t="n">
        <v>153606</v>
      </c>
      <c r="G59" s="3" t="n">
        <v>120993</v>
      </c>
      <c r="H59" s="3" t="n">
        <v>151298</v>
      </c>
      <c r="I59" s="3" t="n">
        <v>169772</v>
      </c>
      <c r="J59" s="3" t="n">
        <v>136490</v>
      </c>
      <c r="K59" s="3" t="n">
        <v>128695</v>
      </c>
    </row>
    <row r="60">
      <c r="A60" t="inlineStr">
        <is>
          <t>19JUN2025</t>
        </is>
      </c>
      <c r="B60" s="3" t="n">
        <v>107070</v>
      </c>
      <c r="C60" s="3" t="n">
        <v>125445</v>
      </c>
      <c r="D60" s="3" t="n">
        <v>106938</v>
      </c>
      <c r="E60" s="3" t="n">
        <v>103314</v>
      </c>
      <c r="F60" s="3" t="n">
        <v>152356</v>
      </c>
      <c r="G60" s="3" t="n">
        <v>120993</v>
      </c>
      <c r="H60" s="3" t="n">
        <v>151298</v>
      </c>
      <c r="I60" s="3" t="n">
        <v>176060</v>
      </c>
      <c r="J60" s="3" t="n">
        <v>136490</v>
      </c>
      <c r="K60" s="3" t="n">
        <v>128695</v>
      </c>
    </row>
    <row r="61">
      <c r="A61" t="inlineStr">
        <is>
          <t>20JUN2025</t>
        </is>
      </c>
      <c r="B61" s="3" t="n">
        <v>107070</v>
      </c>
      <c r="C61" s="3" t="n">
        <v>125445</v>
      </c>
      <c r="D61" s="3" t="n">
        <v>107892</v>
      </c>
      <c r="E61" s="3" t="n">
        <v>103314</v>
      </c>
      <c r="F61" s="3" t="n">
        <v>152294</v>
      </c>
      <c r="G61" s="3" t="n">
        <v>120993</v>
      </c>
      <c r="H61" s="3" t="n">
        <v>151298</v>
      </c>
      <c r="I61" s="3" t="n">
        <v>176060</v>
      </c>
      <c r="J61" s="3" t="n">
        <v>136490</v>
      </c>
      <c r="K61" s="3" t="n">
        <v>128695</v>
      </c>
    </row>
    <row r="62">
      <c r="A62" t="inlineStr">
        <is>
          <t>21JUN2025</t>
        </is>
      </c>
      <c r="B62" s="3" t="n">
        <v>107070</v>
      </c>
      <c r="C62" s="3" t="n">
        <v>125445</v>
      </c>
      <c r="D62" s="3" t="n">
        <v>107892</v>
      </c>
      <c r="E62" s="3" t="n">
        <v>103314</v>
      </c>
      <c r="F62" s="3" t="n">
        <v>152294</v>
      </c>
      <c r="G62" s="3" t="n">
        <v>120993</v>
      </c>
      <c r="H62" s="3" t="n">
        <v>151298</v>
      </c>
      <c r="I62" s="3" t="n">
        <v>176060</v>
      </c>
      <c r="J62" s="3" t="n">
        <v>136490</v>
      </c>
      <c r="K62" s="3" t="n">
        <v>128695</v>
      </c>
    </row>
    <row r="63">
      <c r="A63" t="inlineStr">
        <is>
          <t>22JUN2025</t>
        </is>
      </c>
      <c r="B63" s="3" t="n">
        <v>107070</v>
      </c>
      <c r="C63" s="3" t="n">
        <v>125445</v>
      </c>
      <c r="D63" s="3" t="n">
        <v>107892</v>
      </c>
      <c r="E63" s="3" t="n">
        <v>103314</v>
      </c>
      <c r="F63" s="3" t="n">
        <v>152294</v>
      </c>
      <c r="G63" s="3" t="n">
        <v>120993</v>
      </c>
      <c r="H63" s="3" t="n">
        <v>151298</v>
      </c>
      <c r="I63" s="3" t="n">
        <v>176060</v>
      </c>
      <c r="J63" s="3" t="n">
        <v>136490</v>
      </c>
      <c r="K63" s="3" t="n">
        <v>128695</v>
      </c>
    </row>
    <row r="64">
      <c r="A64" t="inlineStr">
        <is>
          <t>23JUN2025</t>
        </is>
      </c>
      <c r="B64" s="3" t="n">
        <v>107570</v>
      </c>
      <c r="C64" s="3" t="n">
        <v>125445</v>
      </c>
      <c r="D64" s="3" t="n">
        <v>107892</v>
      </c>
      <c r="E64" s="3" t="n">
        <v>103314</v>
      </c>
      <c r="F64" s="3" t="n">
        <v>152294</v>
      </c>
      <c r="G64" s="3" t="n">
        <v>120993</v>
      </c>
      <c r="H64" s="3" t="n">
        <v>151298</v>
      </c>
      <c r="I64" s="3" t="n">
        <v>176060</v>
      </c>
      <c r="J64" s="3" t="n">
        <v>136490</v>
      </c>
      <c r="K64" s="3" t="n">
        <v>128695</v>
      </c>
    </row>
    <row r="65">
      <c r="A65" t="inlineStr">
        <is>
          <t>24JUN2025</t>
        </is>
      </c>
      <c r="B65" s="3" t="n">
        <v>106489</v>
      </c>
      <c r="C65" s="3" t="n">
        <v>125445</v>
      </c>
      <c r="D65" s="3" t="n">
        <v>107802</v>
      </c>
      <c r="E65" s="3" t="n">
        <v>103314</v>
      </c>
      <c r="F65" s="3" t="n">
        <v>152294</v>
      </c>
      <c r="G65" s="3" t="n">
        <v>120993</v>
      </c>
      <c r="H65" s="3" t="n">
        <v>167448</v>
      </c>
      <c r="I65" s="3" t="n">
        <v>184494</v>
      </c>
      <c r="J65" s="3" t="n">
        <v>136490</v>
      </c>
      <c r="K65" s="3" t="n">
        <v>128695</v>
      </c>
    </row>
    <row r="66">
      <c r="A66" t="inlineStr">
        <is>
          <t>25JUN2025</t>
        </is>
      </c>
      <c r="B66" s="3" t="n">
        <v>104604</v>
      </c>
      <c r="C66" s="3" t="n">
        <v>125445</v>
      </c>
      <c r="D66" s="3" t="n">
        <v>106733</v>
      </c>
      <c r="E66" s="3" t="n">
        <v>103314</v>
      </c>
      <c r="F66" s="3" t="n">
        <v>149794</v>
      </c>
      <c r="G66" s="3" t="n">
        <v>130494</v>
      </c>
      <c r="H66" s="3" t="n">
        <v>167448</v>
      </c>
      <c r="I66" s="3" t="n">
        <v>184494</v>
      </c>
      <c r="J66" s="3" t="n">
        <v>136490</v>
      </c>
      <c r="K66" s="3" t="n">
        <v>128695</v>
      </c>
    </row>
    <row r="67">
      <c r="A67" t="inlineStr">
        <is>
          <t>26JUN2025</t>
        </is>
      </c>
      <c r="B67" s="3" t="n">
        <v>104604</v>
      </c>
      <c r="C67" s="3" t="n">
        <v>125445</v>
      </c>
      <c r="D67" s="3" t="n">
        <v>106733</v>
      </c>
      <c r="E67" s="3" t="n">
        <v>103314</v>
      </c>
      <c r="F67" s="3" t="n">
        <v>149794</v>
      </c>
      <c r="G67" s="3" t="n">
        <v>130494</v>
      </c>
      <c r="H67" s="3" t="n">
        <v>167448</v>
      </c>
      <c r="I67" s="3" t="n">
        <v>184494</v>
      </c>
      <c r="J67" s="3" t="n">
        <v>135490</v>
      </c>
      <c r="K67" s="3" t="n">
        <v>128695</v>
      </c>
    </row>
    <row r="68">
      <c r="A68" t="inlineStr">
        <is>
          <t>27JUN2025</t>
        </is>
      </c>
      <c r="B68" s="3" t="n">
        <v>106775</v>
      </c>
      <c r="C68" s="3" t="n">
        <v>155990</v>
      </c>
      <c r="D68" s="3" t="n">
        <v>107802</v>
      </c>
      <c r="E68" s="3" t="n">
        <v>103314</v>
      </c>
      <c r="F68" s="3" t="n">
        <v>154419</v>
      </c>
      <c r="G68" s="3" t="n">
        <v>130494</v>
      </c>
      <c r="H68" s="3" t="n">
        <v>162448</v>
      </c>
      <c r="I68" s="3" t="n">
        <v>184494</v>
      </c>
      <c r="J68" s="3" t="n">
        <v>135490</v>
      </c>
      <c r="K68" s="3" t="n">
        <v>128695</v>
      </c>
    </row>
    <row r="69">
      <c r="A69" t="inlineStr">
        <is>
          <t>28JUN2025</t>
        </is>
      </c>
      <c r="B69" s="3" t="n">
        <v>106775</v>
      </c>
      <c r="C69" s="3" t="n">
        <v>127989</v>
      </c>
      <c r="D69" s="3" t="n">
        <v>107802</v>
      </c>
      <c r="E69" s="3" t="n">
        <v>103314</v>
      </c>
      <c r="F69" s="3" t="n">
        <v>154419</v>
      </c>
      <c r="G69" s="3" t="n">
        <v>130494</v>
      </c>
      <c r="H69" s="3" t="n">
        <v>162448</v>
      </c>
      <c r="I69" s="3" t="n">
        <v>184494</v>
      </c>
      <c r="J69" s="3" t="n">
        <v>135990</v>
      </c>
      <c r="K69" s="3" t="n">
        <v>128695</v>
      </c>
    </row>
    <row r="70">
      <c r="A70" t="inlineStr">
        <is>
          <t>29JUN2025</t>
        </is>
      </c>
      <c r="B70" s="3" t="n">
        <v>106775</v>
      </c>
      <c r="C70" s="3" t="n">
        <v>127989</v>
      </c>
      <c r="D70" s="3" t="n">
        <v>107802</v>
      </c>
      <c r="E70" s="3" t="n">
        <v>103314</v>
      </c>
      <c r="F70" s="3" t="n">
        <v>154419</v>
      </c>
      <c r="G70" s="3" t="n">
        <v>130494</v>
      </c>
      <c r="H70" s="3" t="n">
        <v>162448</v>
      </c>
      <c r="I70" s="3" t="n">
        <v>214164</v>
      </c>
      <c r="J70" s="3" t="n">
        <v>130657</v>
      </c>
      <c r="K70" s="3" t="n">
        <v>128695</v>
      </c>
    </row>
    <row r="71">
      <c r="A71" t="inlineStr">
        <is>
          <t>30JUN2025</t>
        </is>
      </c>
      <c r="B71" s="3" t="n">
        <v>106775</v>
      </c>
      <c r="C71" s="3" t="n">
        <v>129489</v>
      </c>
      <c r="D71" s="3" t="n">
        <v>107802</v>
      </c>
      <c r="E71" s="3" t="n">
        <v>94996</v>
      </c>
      <c r="F71" s="3" t="n">
        <v>154419</v>
      </c>
      <c r="G71" s="3" t="n">
        <v>130494</v>
      </c>
      <c r="H71" s="3" t="n">
        <v>162448</v>
      </c>
      <c r="I71" s="3" t="n">
        <v>214164</v>
      </c>
      <c r="J71" s="3" t="n">
        <v>130657</v>
      </c>
      <c r="K71" s="3" t="n">
        <v>128695</v>
      </c>
    </row>
    <row r="72">
      <c r="A72" t="inlineStr">
        <is>
          <t>01JUL2025</t>
        </is>
      </c>
      <c r="B72" s="3" t="n">
        <v>106775</v>
      </c>
      <c r="C72" s="3" t="n">
        <v>119654</v>
      </c>
      <c r="D72" s="3" t="n">
        <v>107802</v>
      </c>
      <c r="E72" s="3" t="n">
        <v>94996</v>
      </c>
      <c r="F72" s="3" t="n">
        <v>154419</v>
      </c>
      <c r="G72" s="3" t="n">
        <v>130494</v>
      </c>
      <c r="H72" s="3" t="n">
        <v>162448</v>
      </c>
      <c r="I72" s="3" t="n">
        <v>214164</v>
      </c>
      <c r="J72" s="3" t="n">
        <v>124490</v>
      </c>
      <c r="K72" s="3" t="n">
        <v>128695</v>
      </c>
    </row>
    <row r="73">
      <c r="A73" t="inlineStr">
        <is>
          <t>02JUL2025</t>
        </is>
      </c>
      <c r="B73" s="3" t="n">
        <v>106775</v>
      </c>
      <c r="C73" s="3" t="n">
        <v>119654</v>
      </c>
      <c r="D73" s="3" t="n">
        <v>107438</v>
      </c>
      <c r="E73" s="3" t="n">
        <v>94996</v>
      </c>
      <c r="F73" s="3" t="n">
        <v>143485</v>
      </c>
      <c r="G73" s="3" t="n">
        <v>130494</v>
      </c>
      <c r="H73" s="3" t="n">
        <v>171598</v>
      </c>
      <c r="I73" s="3" t="n">
        <v>186622</v>
      </c>
      <c r="J73" s="3" t="n">
        <v>159326</v>
      </c>
      <c r="K73" s="3" t="n">
        <v>128695</v>
      </c>
    </row>
    <row r="74">
      <c r="A74" t="inlineStr">
        <is>
          <t>03JUL2025</t>
        </is>
      </c>
      <c r="B74" s="3" t="n">
        <v>105586</v>
      </c>
      <c r="C74" s="3" t="n">
        <v>119654</v>
      </c>
      <c r="D74" s="3" t="n">
        <v>107438</v>
      </c>
      <c r="E74" s="3" t="n">
        <v>94996</v>
      </c>
      <c r="F74" s="3" t="n">
        <v>139485</v>
      </c>
      <c r="G74" s="3" t="n">
        <v>130494</v>
      </c>
      <c r="H74" s="3" t="n">
        <v>171598</v>
      </c>
      <c r="I74" s="3" t="n">
        <v>186622</v>
      </c>
      <c r="J74" s="3" t="n">
        <v>156994</v>
      </c>
    </row>
    <row r="75">
      <c r="A75" t="inlineStr">
        <is>
          <t>04JUL2025</t>
        </is>
      </c>
      <c r="B75" s="3" t="n">
        <v>105586</v>
      </c>
      <c r="C75" s="3" t="n">
        <v>129489</v>
      </c>
      <c r="D75" s="3" t="n">
        <v>107438</v>
      </c>
      <c r="E75" s="3" t="n">
        <v>94996</v>
      </c>
      <c r="F75" s="3" t="n">
        <v>139485</v>
      </c>
      <c r="G75" s="3" t="n">
        <v>130494</v>
      </c>
      <c r="H75" s="3" t="n">
        <v>171598</v>
      </c>
      <c r="I75" s="3" t="n">
        <v>186622</v>
      </c>
      <c r="J75" s="3" t="n">
        <v>156994</v>
      </c>
    </row>
    <row r="76">
      <c r="A76" t="inlineStr">
        <is>
          <t>05JUL2025</t>
        </is>
      </c>
      <c r="B76" s="3" t="n">
        <v>104604</v>
      </c>
      <c r="C76" s="3" t="n">
        <v>129489</v>
      </c>
      <c r="D76" s="3" t="n">
        <v>107438</v>
      </c>
      <c r="E76" s="3" t="n">
        <v>94996</v>
      </c>
      <c r="F76" s="3" t="n">
        <v>139485</v>
      </c>
      <c r="G76" s="3" t="n">
        <v>130494</v>
      </c>
      <c r="H76" s="3" t="n">
        <v>171598</v>
      </c>
      <c r="I76" s="3" t="n">
        <v>186622</v>
      </c>
      <c r="J76" s="3" t="n">
        <v>156994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76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  <row r="50">
      <c r="A50" t="inlineStr">
        <is>
          <t>09JUN2025</t>
        </is>
      </c>
      <c r="B50" s="3" t="n">
        <v>206941</v>
      </c>
      <c r="C50" s="3" t="n">
        <v>225326</v>
      </c>
      <c r="D50" s="3" t="n">
        <v>210469</v>
      </c>
      <c r="E50" s="3" t="n">
        <v>295375</v>
      </c>
      <c r="F50" s="3" t="n">
        <v>277039</v>
      </c>
      <c r="G50" s="3" t="n">
        <v>273611</v>
      </c>
      <c r="H50" s="3" t="n">
        <v>279262</v>
      </c>
      <c r="I50" s="3" t="n">
        <v>333533</v>
      </c>
      <c r="J50" s="3" t="n">
        <v>330999</v>
      </c>
      <c r="K50" s="3" t="n">
        <v>343331</v>
      </c>
    </row>
    <row r="51">
      <c r="A51" t="inlineStr">
        <is>
          <t>10JUN2025</t>
        </is>
      </c>
      <c r="B51" s="3" t="n">
        <v>205419</v>
      </c>
      <c r="C51" s="3" t="n">
        <v>226210</v>
      </c>
      <c r="D51" s="3" t="n">
        <v>210455</v>
      </c>
      <c r="E51" s="3" t="n">
        <v>294107</v>
      </c>
      <c r="F51" s="3" t="n">
        <v>281571</v>
      </c>
      <c r="G51" s="3" t="n">
        <v>274838</v>
      </c>
      <c r="H51" s="3" t="n">
        <v>281208</v>
      </c>
      <c r="I51" s="3" t="n">
        <v>331206</v>
      </c>
      <c r="J51" s="3" t="n">
        <v>329426</v>
      </c>
      <c r="K51" s="3" t="n">
        <v>343424</v>
      </c>
    </row>
    <row r="52">
      <c r="A52" t="inlineStr">
        <is>
          <t>11JUN2025</t>
        </is>
      </c>
      <c r="B52" s="3" t="n">
        <v>206761</v>
      </c>
      <c r="C52" s="3" t="n">
        <v>226210</v>
      </c>
      <c r="D52" s="3" t="n">
        <v>210455</v>
      </c>
      <c r="E52" s="3" t="n">
        <v>294107</v>
      </c>
      <c r="F52" s="3" t="n">
        <v>277039</v>
      </c>
      <c r="G52" s="3" t="n">
        <v>275332</v>
      </c>
      <c r="H52" s="3" t="n">
        <v>284993</v>
      </c>
      <c r="I52" s="3" t="n">
        <v>330992</v>
      </c>
      <c r="J52" s="3" t="n">
        <v>329724</v>
      </c>
      <c r="K52" s="3" t="n">
        <v>340124</v>
      </c>
    </row>
    <row r="53">
      <c r="A53" t="inlineStr">
        <is>
          <t>12JUN2025</t>
        </is>
      </c>
      <c r="B53" s="3" t="n">
        <v>207256</v>
      </c>
      <c r="C53" s="3" t="n">
        <v>225117</v>
      </c>
      <c r="D53" s="3" t="n">
        <v>210631</v>
      </c>
      <c r="E53" s="3" t="n">
        <v>290926</v>
      </c>
      <c r="F53" s="3" t="n">
        <v>276928</v>
      </c>
      <c r="G53" s="3" t="n">
        <v>271520</v>
      </c>
      <c r="H53" s="3" t="n">
        <v>284755</v>
      </c>
      <c r="I53" s="3" t="n">
        <v>330668</v>
      </c>
      <c r="J53" s="3" t="n">
        <v>332904</v>
      </c>
      <c r="K53" s="3" t="n">
        <v>339526</v>
      </c>
    </row>
    <row r="54">
      <c r="A54" t="inlineStr">
        <is>
          <t>13JUN2025</t>
        </is>
      </c>
      <c r="B54" s="3" t="n">
        <v>208010</v>
      </c>
      <c r="C54" s="3" t="n">
        <v>223592</v>
      </c>
      <c r="D54" s="3" t="n">
        <v>212292</v>
      </c>
      <c r="E54" s="3" t="n">
        <v>294579</v>
      </c>
      <c r="F54" s="3" t="n">
        <v>276459</v>
      </c>
      <c r="G54" s="3" t="n">
        <v>272021</v>
      </c>
      <c r="H54" s="3" t="n">
        <v>284674</v>
      </c>
      <c r="I54" s="3" t="n">
        <v>330565</v>
      </c>
      <c r="J54" s="3" t="n">
        <v>331982</v>
      </c>
      <c r="K54" s="3" t="n">
        <v>345897</v>
      </c>
    </row>
    <row r="55">
      <c r="A55" t="inlineStr">
        <is>
          <t>14JUN2025</t>
        </is>
      </c>
      <c r="B55" s="3" t="n">
        <v>207692</v>
      </c>
      <c r="C55" s="3" t="n">
        <v>223070</v>
      </c>
      <c r="D55" s="3" t="n">
        <v>212289</v>
      </c>
      <c r="E55" s="3" t="n">
        <v>291923</v>
      </c>
      <c r="F55" s="3" t="n">
        <v>277135</v>
      </c>
      <c r="G55" s="3" t="n">
        <v>272752</v>
      </c>
      <c r="H55" s="3" t="n">
        <v>282521</v>
      </c>
      <c r="I55" s="3" t="n">
        <v>331551</v>
      </c>
      <c r="J55" s="3" t="n">
        <v>333156</v>
      </c>
      <c r="K55" s="3" t="n">
        <v>346419</v>
      </c>
    </row>
    <row r="56">
      <c r="A56" t="inlineStr">
        <is>
          <t>15JUN2025</t>
        </is>
      </c>
      <c r="B56" s="3" t="n">
        <v>203601</v>
      </c>
      <c r="C56" s="3" t="n">
        <v>223070</v>
      </c>
      <c r="D56" s="3" t="n">
        <v>212289</v>
      </c>
      <c r="E56" s="3" t="n">
        <v>291923</v>
      </c>
      <c r="F56" s="3" t="n">
        <v>277135</v>
      </c>
      <c r="G56" s="3" t="n">
        <v>272926</v>
      </c>
      <c r="H56" s="3" t="n">
        <v>281798</v>
      </c>
      <c r="I56" s="3" t="n">
        <v>330725</v>
      </c>
      <c r="J56" s="3" t="n">
        <v>333625</v>
      </c>
      <c r="K56" s="3" t="n">
        <v>347968</v>
      </c>
    </row>
    <row r="57">
      <c r="A57" t="inlineStr">
        <is>
          <t>16JUN2025</t>
        </is>
      </c>
      <c r="B57" s="3" t="n">
        <v>203601</v>
      </c>
      <c r="C57" s="3" t="n">
        <v>222877</v>
      </c>
      <c r="D57" s="3" t="n">
        <v>213011</v>
      </c>
      <c r="E57" s="3" t="n">
        <v>291923</v>
      </c>
      <c r="F57" s="3" t="n">
        <v>277135</v>
      </c>
      <c r="G57" s="3" t="n">
        <v>273006</v>
      </c>
      <c r="H57" s="3" t="n">
        <v>281798</v>
      </c>
      <c r="I57" s="3" t="n">
        <v>330725</v>
      </c>
      <c r="J57" s="3" t="n">
        <v>333101</v>
      </c>
      <c r="K57" s="3" t="n">
        <v>346741</v>
      </c>
    </row>
    <row r="58">
      <c r="A58" t="inlineStr">
        <is>
          <t>17JUN2025</t>
        </is>
      </c>
      <c r="B58" s="3" t="n">
        <v>202432</v>
      </c>
      <c r="C58" s="3" t="n">
        <v>223113</v>
      </c>
      <c r="D58" s="3" t="n">
        <v>216832</v>
      </c>
      <c r="E58" s="3" t="n">
        <v>295129</v>
      </c>
      <c r="F58" s="3" t="n">
        <v>276488</v>
      </c>
      <c r="G58" s="3" t="n">
        <v>271494</v>
      </c>
      <c r="H58" s="3" t="n">
        <v>281464</v>
      </c>
      <c r="I58" s="3" t="n">
        <v>330196</v>
      </c>
      <c r="J58" s="3" t="n">
        <v>331663</v>
      </c>
      <c r="K58" s="3" t="n">
        <v>345574</v>
      </c>
    </row>
    <row r="59">
      <c r="A59" t="inlineStr">
        <is>
          <t>18JUN2025</t>
        </is>
      </c>
      <c r="B59" s="3" t="n">
        <v>204245</v>
      </c>
      <c r="C59" s="3" t="n">
        <v>223033</v>
      </c>
      <c r="D59" s="3" t="n">
        <v>215326</v>
      </c>
      <c r="E59" s="3" t="n">
        <v>294661</v>
      </c>
      <c r="F59" s="3" t="n">
        <v>271160</v>
      </c>
      <c r="G59" s="3" t="n">
        <v>271739</v>
      </c>
      <c r="H59" s="3" t="n">
        <v>281429</v>
      </c>
      <c r="I59" s="3" t="n">
        <v>331006</v>
      </c>
      <c r="J59" s="3" t="n">
        <v>331612</v>
      </c>
      <c r="K59" s="3" t="n">
        <v>345144</v>
      </c>
    </row>
    <row r="60">
      <c r="A60" t="inlineStr">
        <is>
          <t>19JUN2025</t>
        </is>
      </c>
      <c r="B60" s="3" t="n">
        <v>205288</v>
      </c>
      <c r="C60" s="3" t="n">
        <v>222374</v>
      </c>
      <c r="D60" s="3" t="n">
        <v>215326</v>
      </c>
      <c r="E60" s="3" t="n">
        <v>294835</v>
      </c>
      <c r="F60" s="3" t="n">
        <v>274407</v>
      </c>
      <c r="G60" s="3" t="n">
        <v>271971</v>
      </c>
      <c r="H60" s="3" t="n">
        <v>284102</v>
      </c>
      <c r="I60" s="3" t="n">
        <v>330995</v>
      </c>
      <c r="J60" s="3" t="n">
        <v>331124</v>
      </c>
      <c r="K60" s="3" t="n">
        <v>341732</v>
      </c>
    </row>
    <row r="61">
      <c r="A61" t="inlineStr">
        <is>
          <t>20JUN2025</t>
        </is>
      </c>
      <c r="B61" s="3" t="n">
        <v>204401</v>
      </c>
      <c r="C61" s="3" t="n">
        <v>223317</v>
      </c>
      <c r="D61" s="3" t="n">
        <v>213394</v>
      </c>
      <c r="E61" s="3" t="n">
        <v>294438</v>
      </c>
      <c r="F61" s="3" t="n">
        <v>274094</v>
      </c>
      <c r="G61" s="3" t="n">
        <v>272332</v>
      </c>
      <c r="H61" s="3" t="n">
        <v>283555</v>
      </c>
      <c r="I61" s="3" t="n">
        <v>332118</v>
      </c>
      <c r="J61" s="3" t="n">
        <v>330910</v>
      </c>
      <c r="K61" s="3" t="n">
        <v>343434</v>
      </c>
    </row>
    <row r="62">
      <c r="A62" t="inlineStr">
        <is>
          <t>21JUN2025</t>
        </is>
      </c>
      <c r="B62" s="3" t="n">
        <v>204401</v>
      </c>
      <c r="C62" s="3" t="n">
        <v>223317</v>
      </c>
      <c r="D62" s="3" t="n">
        <v>213394</v>
      </c>
      <c r="E62" s="3" t="n">
        <v>294438</v>
      </c>
      <c r="F62" s="3" t="n">
        <v>274094</v>
      </c>
      <c r="G62" s="3" t="n">
        <v>272332</v>
      </c>
      <c r="H62" s="3" t="n">
        <v>283432</v>
      </c>
      <c r="I62" s="3" t="n">
        <v>332066</v>
      </c>
      <c r="J62" s="3" t="n">
        <v>330812</v>
      </c>
      <c r="K62" s="3" t="n">
        <v>343888</v>
      </c>
    </row>
    <row r="63">
      <c r="A63" t="inlineStr">
        <is>
          <t>22JUN2025</t>
        </is>
      </c>
      <c r="B63" s="3" t="n">
        <v>203738</v>
      </c>
      <c r="C63" s="3" t="n">
        <v>221997</v>
      </c>
      <c r="D63" s="3" t="n">
        <v>213394</v>
      </c>
      <c r="E63" s="3" t="n">
        <v>291950</v>
      </c>
      <c r="F63" s="3" t="n">
        <v>269701</v>
      </c>
      <c r="G63" s="3" t="n">
        <v>271472</v>
      </c>
      <c r="H63" s="3" t="n">
        <v>284002</v>
      </c>
      <c r="I63" s="3" t="n">
        <v>328714</v>
      </c>
      <c r="J63" s="3" t="n">
        <v>329947</v>
      </c>
      <c r="K63" s="3" t="n">
        <v>343984</v>
      </c>
    </row>
    <row r="64">
      <c r="A64" t="inlineStr">
        <is>
          <t>23JUN2025</t>
        </is>
      </c>
      <c r="B64" s="3" t="n">
        <v>203738</v>
      </c>
      <c r="C64" s="3" t="n">
        <v>221997</v>
      </c>
      <c r="D64" s="3" t="n">
        <v>213394</v>
      </c>
      <c r="E64" s="3" t="n">
        <v>291950</v>
      </c>
      <c r="F64" s="3" t="n">
        <v>269701</v>
      </c>
      <c r="G64" s="3" t="n">
        <v>271472</v>
      </c>
      <c r="H64" s="3" t="n">
        <v>284108</v>
      </c>
      <c r="I64" s="3" t="n">
        <v>328714</v>
      </c>
      <c r="J64" s="3" t="n">
        <v>329947</v>
      </c>
      <c r="K64" s="3" t="n">
        <v>343387</v>
      </c>
    </row>
    <row r="65">
      <c r="A65" t="inlineStr">
        <is>
          <t>24JUN2025</t>
        </is>
      </c>
      <c r="B65" s="3" t="n">
        <v>204147</v>
      </c>
      <c r="C65" s="3" t="n">
        <v>222074</v>
      </c>
      <c r="D65" s="3" t="n">
        <v>213646</v>
      </c>
      <c r="E65" s="3" t="n">
        <v>294117</v>
      </c>
      <c r="F65" s="3" t="n">
        <v>267537</v>
      </c>
      <c r="G65" s="3" t="n">
        <v>270172</v>
      </c>
      <c r="H65" s="3" t="n">
        <v>284939</v>
      </c>
      <c r="I65" s="3" t="n">
        <v>326655</v>
      </c>
      <c r="J65" s="3" t="n">
        <v>329902</v>
      </c>
      <c r="K65" s="3" t="n">
        <v>343516</v>
      </c>
    </row>
    <row r="66">
      <c r="A66" t="inlineStr">
        <is>
          <t>25JUN2025</t>
        </is>
      </c>
      <c r="B66" s="3" t="n">
        <v>204147</v>
      </c>
      <c r="C66" s="3" t="n">
        <v>221882</v>
      </c>
      <c r="D66" s="3" t="n">
        <v>212891</v>
      </c>
      <c r="E66" s="3" t="n">
        <v>290594</v>
      </c>
      <c r="F66" s="3" t="n">
        <v>267465</v>
      </c>
      <c r="G66" s="3" t="n">
        <v>269584</v>
      </c>
      <c r="H66" s="3" t="n">
        <v>285580</v>
      </c>
      <c r="I66" s="3" t="n">
        <v>323184</v>
      </c>
      <c r="J66" s="3" t="n">
        <v>331302</v>
      </c>
      <c r="K66" s="3" t="n">
        <v>341875</v>
      </c>
    </row>
    <row r="67">
      <c r="A67" t="inlineStr">
        <is>
          <t>26JUN2025</t>
        </is>
      </c>
      <c r="B67" s="3" t="n">
        <v>203638</v>
      </c>
      <c r="C67" s="3" t="n">
        <v>222497</v>
      </c>
      <c r="D67" s="3" t="n">
        <v>214452</v>
      </c>
      <c r="E67" s="3" t="n">
        <v>293616</v>
      </c>
      <c r="F67" s="3" t="n">
        <v>267465</v>
      </c>
      <c r="G67" s="3" t="n">
        <v>269945</v>
      </c>
      <c r="H67" s="3" t="n">
        <v>285391</v>
      </c>
      <c r="I67" s="3" t="n">
        <v>321321</v>
      </c>
      <c r="J67" s="3" t="n">
        <v>330223</v>
      </c>
      <c r="K67" s="3" t="n">
        <v>341052</v>
      </c>
    </row>
    <row r="68">
      <c r="A68" t="inlineStr">
        <is>
          <t>27JUN2025</t>
        </is>
      </c>
      <c r="B68" s="3" t="n">
        <v>203638</v>
      </c>
      <c r="C68" s="3" t="n">
        <v>221523</v>
      </c>
      <c r="D68" s="3" t="n">
        <v>214252</v>
      </c>
      <c r="E68" s="3" t="n">
        <v>298049</v>
      </c>
      <c r="F68" s="3" t="n">
        <v>267108</v>
      </c>
      <c r="G68" s="3" t="n">
        <v>272329</v>
      </c>
      <c r="H68" s="3" t="n">
        <v>285902</v>
      </c>
      <c r="I68" s="3" t="n">
        <v>319862</v>
      </c>
      <c r="J68" s="3" t="n">
        <v>331475</v>
      </c>
      <c r="K68" s="3" t="n">
        <v>341554</v>
      </c>
    </row>
    <row r="69">
      <c r="A69" t="inlineStr">
        <is>
          <t>28JUN2025</t>
        </is>
      </c>
      <c r="B69" s="3" t="n">
        <v>202152</v>
      </c>
      <c r="C69" s="3" t="n">
        <v>221523</v>
      </c>
      <c r="D69" s="3" t="n">
        <v>214012</v>
      </c>
      <c r="E69" s="3" t="n">
        <v>293624</v>
      </c>
      <c r="F69" s="3" t="n">
        <v>263300</v>
      </c>
      <c r="G69" s="3" t="n">
        <v>273339</v>
      </c>
      <c r="H69" s="3" t="n">
        <v>285763</v>
      </c>
      <c r="I69" s="3" t="n">
        <v>318878</v>
      </c>
      <c r="J69" s="3" t="n">
        <v>329426</v>
      </c>
      <c r="K69" s="3" t="n">
        <v>340794</v>
      </c>
    </row>
    <row r="70">
      <c r="A70" t="inlineStr">
        <is>
          <t>29JUN2025</t>
        </is>
      </c>
      <c r="B70" s="3" t="n">
        <v>202344</v>
      </c>
      <c r="C70" s="3" t="n">
        <v>221523</v>
      </c>
      <c r="D70" s="3" t="n">
        <v>214012</v>
      </c>
      <c r="E70" s="3" t="n">
        <v>293624</v>
      </c>
      <c r="F70" s="3" t="n">
        <v>263300</v>
      </c>
      <c r="G70" s="3" t="n">
        <v>268511</v>
      </c>
      <c r="H70" s="3" t="n">
        <v>283157</v>
      </c>
      <c r="I70" s="3" t="n">
        <v>318878</v>
      </c>
      <c r="J70" s="3" t="n">
        <v>329114</v>
      </c>
      <c r="K70" s="3" t="n">
        <v>341084</v>
      </c>
    </row>
    <row r="71">
      <c r="A71" t="inlineStr">
        <is>
          <t>30JUN2025</t>
        </is>
      </c>
      <c r="B71" s="3" t="n">
        <v>202229</v>
      </c>
      <c r="C71" s="3" t="n">
        <v>221582</v>
      </c>
      <c r="D71" s="3" t="n">
        <v>215025</v>
      </c>
      <c r="E71" s="3" t="n">
        <v>293624</v>
      </c>
      <c r="F71" s="3" t="n">
        <v>267156</v>
      </c>
      <c r="G71" s="3" t="n">
        <v>271672</v>
      </c>
      <c r="H71" s="3" t="n">
        <v>283958</v>
      </c>
      <c r="I71" s="3" t="n">
        <v>318878</v>
      </c>
      <c r="J71" s="3" t="n">
        <v>329805</v>
      </c>
      <c r="K71" s="3" t="n">
        <v>341325</v>
      </c>
    </row>
    <row r="72">
      <c r="A72" t="inlineStr">
        <is>
          <t>01JUL2025</t>
        </is>
      </c>
      <c r="B72" s="3" t="n">
        <v>203186</v>
      </c>
      <c r="C72" s="3" t="n">
        <v>220697</v>
      </c>
      <c r="D72" s="3" t="n">
        <v>217417</v>
      </c>
      <c r="E72" s="3" t="n">
        <v>284899</v>
      </c>
      <c r="F72" s="3" t="n">
        <v>267656</v>
      </c>
      <c r="G72" s="3" t="n">
        <v>271158</v>
      </c>
      <c r="H72" s="3" t="n">
        <v>283630</v>
      </c>
      <c r="I72" s="3" t="n">
        <v>318982</v>
      </c>
      <c r="J72" s="3" t="n">
        <v>330165</v>
      </c>
      <c r="K72" s="3" t="n">
        <v>341428</v>
      </c>
    </row>
    <row r="73">
      <c r="A73" t="inlineStr">
        <is>
          <t>02JUL2025</t>
        </is>
      </c>
      <c r="B73" s="3" t="n">
        <v>203917</v>
      </c>
      <c r="C73" s="3" t="n">
        <v>220390</v>
      </c>
      <c r="D73" s="3" t="n">
        <v>216236</v>
      </c>
      <c r="E73" s="3" t="n">
        <v>284859</v>
      </c>
      <c r="F73" s="3" t="n">
        <v>265323</v>
      </c>
      <c r="G73" s="3" t="n">
        <v>270914</v>
      </c>
      <c r="H73" s="3" t="n">
        <v>282099</v>
      </c>
      <c r="I73" s="3" t="n">
        <v>313787</v>
      </c>
      <c r="J73" s="3" t="n">
        <v>330720</v>
      </c>
      <c r="K73" s="3" t="n">
        <v>341421</v>
      </c>
    </row>
    <row r="74">
      <c r="A74" t="inlineStr">
        <is>
          <t>03JUL2025</t>
        </is>
      </c>
      <c r="B74" s="3" t="n">
        <v>202954</v>
      </c>
      <c r="C74" s="3" t="n">
        <v>220467</v>
      </c>
      <c r="D74" s="3" t="n">
        <v>216048</v>
      </c>
      <c r="E74" s="3" t="n">
        <v>287725</v>
      </c>
      <c r="F74" s="3" t="n">
        <v>265323</v>
      </c>
      <c r="G74" s="3" t="n">
        <v>270590</v>
      </c>
      <c r="H74" s="3" t="n">
        <v>280608</v>
      </c>
      <c r="I74" s="3" t="n">
        <v>313242</v>
      </c>
      <c r="J74" s="3" t="n">
        <v>329922</v>
      </c>
      <c r="K74" s="3" t="n">
        <v>341919</v>
      </c>
    </row>
    <row r="75">
      <c r="A75" t="inlineStr">
        <is>
          <t>04JUL2025</t>
        </is>
      </c>
      <c r="B75" s="3" t="n">
        <v>203538</v>
      </c>
      <c r="C75" s="3" t="n">
        <v>220232</v>
      </c>
      <c r="D75" s="3" t="n">
        <v>216164</v>
      </c>
      <c r="E75" s="3" t="n">
        <v>284066</v>
      </c>
      <c r="F75" s="3" t="n">
        <v>266969</v>
      </c>
      <c r="G75" s="3" t="n">
        <v>270328</v>
      </c>
      <c r="H75" s="3" t="n">
        <v>281981</v>
      </c>
      <c r="I75" s="3" t="n">
        <v>312348</v>
      </c>
      <c r="J75" s="3" t="n">
        <v>330494</v>
      </c>
      <c r="K75" s="3" t="n">
        <v>343028</v>
      </c>
    </row>
    <row r="76">
      <c r="A76" t="inlineStr">
        <is>
          <t>05JUL2025</t>
        </is>
      </c>
      <c r="B76" s="3" t="n">
        <v>203538</v>
      </c>
      <c r="C76" s="3" t="n">
        <v>220232</v>
      </c>
      <c r="D76" s="3" t="n">
        <v>216164</v>
      </c>
      <c r="E76" s="3" t="n">
        <v>280112</v>
      </c>
      <c r="F76" s="3" t="n">
        <v>266969</v>
      </c>
      <c r="G76" s="3" t="n">
        <v>272380</v>
      </c>
      <c r="H76" s="3" t="n">
        <v>279549</v>
      </c>
      <c r="I76" s="3" t="n">
        <v>312310</v>
      </c>
      <c r="J76" s="3" t="n">
        <v>329561</v>
      </c>
      <c r="K76" s="3" t="n">
        <v>345246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76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A50" t="inlineStr">
        <is>
          <t>09JUN2025</t>
        </is>
      </c>
      <c r="B50" s="3" t="n">
        <v>399450</v>
      </c>
      <c r="C50" s="3" t="n">
        <v>299995</v>
      </c>
      <c r="D50" s="3" t="n">
        <v>567398</v>
      </c>
      <c r="E50" s="3" t="n">
        <v>252496</v>
      </c>
      <c r="F50" s="3" t="n">
        <v>320000</v>
      </c>
      <c r="H50" s="3" t="n">
        <v>1191941</v>
      </c>
      <c r="I50" s="3" t="n">
        <v>899000</v>
      </c>
    </row>
    <row r="51">
      <c r="A51" t="inlineStr">
        <is>
          <t>10JUN2025</t>
        </is>
      </c>
      <c r="B51" s="3" t="n">
        <v>399450</v>
      </c>
      <c r="C51" s="3" t="n">
        <v>299995</v>
      </c>
      <c r="D51" s="3" t="n">
        <v>567398</v>
      </c>
      <c r="E51" s="3" t="n">
        <v>252496</v>
      </c>
      <c r="F51" s="3" t="n">
        <v>320000</v>
      </c>
      <c r="H51" s="3" t="n">
        <v>1175274</v>
      </c>
      <c r="I51" s="3" t="n">
        <v>899000</v>
      </c>
    </row>
    <row r="52">
      <c r="A52" t="inlineStr">
        <is>
          <t>11JUN2025</t>
        </is>
      </c>
      <c r="B52" s="3" t="n">
        <v>399450</v>
      </c>
      <c r="C52" s="3" t="n">
        <v>299995</v>
      </c>
      <c r="D52" s="3" t="n">
        <v>567398</v>
      </c>
      <c r="E52" s="3" t="n">
        <v>252496</v>
      </c>
      <c r="F52" s="3" t="n">
        <v>320000</v>
      </c>
      <c r="H52" s="3" t="n">
        <v>1175274</v>
      </c>
      <c r="I52" s="3" t="n">
        <v>899000</v>
      </c>
    </row>
    <row r="53">
      <c r="A53" t="inlineStr">
        <is>
          <t>12JUN2025</t>
        </is>
      </c>
      <c r="B53" s="3" t="n">
        <v>399450</v>
      </c>
      <c r="C53" s="3" t="n">
        <v>299995</v>
      </c>
      <c r="D53" s="3" t="n">
        <v>567398</v>
      </c>
      <c r="E53" s="3" t="n">
        <v>259322</v>
      </c>
      <c r="F53" s="3" t="n">
        <v>294995</v>
      </c>
      <c r="G53" s="3" t="n">
        <v>339800</v>
      </c>
      <c r="H53" s="3" t="n">
        <v>1172936</v>
      </c>
      <c r="I53" s="3" t="n">
        <v>899000</v>
      </c>
    </row>
    <row r="54">
      <c r="A54" t="inlineStr">
        <is>
          <t>13JUN2025</t>
        </is>
      </c>
      <c r="B54" s="3" t="n">
        <v>389425</v>
      </c>
      <c r="C54" s="3" t="n">
        <v>299995</v>
      </c>
      <c r="D54" s="3" t="n">
        <v>567398</v>
      </c>
      <c r="E54" s="3" t="n">
        <v>259322</v>
      </c>
      <c r="F54" s="3" t="n">
        <v>294995</v>
      </c>
      <c r="G54" s="3" t="n">
        <v>339800</v>
      </c>
      <c r="H54" s="3" t="n">
        <v>1172936</v>
      </c>
      <c r="I54" s="3" t="n">
        <v>899000</v>
      </c>
    </row>
    <row r="55">
      <c r="A55" t="inlineStr">
        <is>
          <t>14JUN2025</t>
        </is>
      </c>
      <c r="B55" s="3" t="n">
        <v>389425</v>
      </c>
      <c r="C55" s="3" t="n">
        <v>299995</v>
      </c>
      <c r="D55" s="3" t="n">
        <v>567398</v>
      </c>
      <c r="E55" s="3" t="n">
        <v>259322</v>
      </c>
      <c r="F55" s="3" t="n">
        <v>294995</v>
      </c>
      <c r="G55" s="3" t="n">
        <v>339800</v>
      </c>
      <c r="H55" s="3" t="n">
        <v>1172936</v>
      </c>
      <c r="I55" s="3" t="n">
        <v>899000</v>
      </c>
    </row>
    <row r="56">
      <c r="A56" t="inlineStr">
        <is>
          <t>15JUN2025</t>
        </is>
      </c>
      <c r="B56" s="3" t="n">
        <v>389425</v>
      </c>
      <c r="C56" s="3" t="n">
        <v>299995</v>
      </c>
      <c r="D56" s="3" t="n">
        <v>567398</v>
      </c>
      <c r="E56" s="3" t="n">
        <v>269099</v>
      </c>
      <c r="F56" s="3" t="n">
        <v>294995</v>
      </c>
      <c r="G56" s="3" t="n">
        <v>339800</v>
      </c>
      <c r="H56" s="3" t="n">
        <v>1159871</v>
      </c>
      <c r="I56" s="3" t="n">
        <v>899000</v>
      </c>
    </row>
    <row r="57">
      <c r="A57" t="inlineStr">
        <is>
          <t>16JUN2025</t>
        </is>
      </c>
      <c r="B57" s="3" t="n">
        <v>389425</v>
      </c>
      <c r="C57" s="3" t="n">
        <v>299995</v>
      </c>
      <c r="D57" s="3" t="n">
        <v>567443</v>
      </c>
      <c r="E57" s="3" t="n">
        <v>269099</v>
      </c>
      <c r="F57" s="3" t="n">
        <v>294995</v>
      </c>
      <c r="G57" s="3" t="n">
        <v>339800</v>
      </c>
      <c r="H57" s="3" t="n">
        <v>1159871</v>
      </c>
      <c r="I57" s="3" t="n">
        <v>899000</v>
      </c>
    </row>
    <row r="58">
      <c r="A58" t="inlineStr">
        <is>
          <t>17JUN2025</t>
        </is>
      </c>
      <c r="B58" s="3" t="n">
        <v>389425</v>
      </c>
      <c r="C58" s="3" t="n">
        <v>299995</v>
      </c>
      <c r="D58" s="3" t="n">
        <v>503934</v>
      </c>
      <c r="E58" s="3" t="n">
        <v>269099</v>
      </c>
      <c r="F58" s="3" t="n">
        <v>294995</v>
      </c>
      <c r="G58" s="3" t="n">
        <v>339800</v>
      </c>
      <c r="H58" s="3" t="n">
        <v>1159871</v>
      </c>
      <c r="I58" s="3" t="n">
        <v>899000</v>
      </c>
    </row>
    <row r="59">
      <c r="A59" t="inlineStr">
        <is>
          <t>18JUN2025</t>
        </is>
      </c>
      <c r="B59" s="3" t="n">
        <v>389425</v>
      </c>
      <c r="C59" s="3" t="n">
        <v>299995</v>
      </c>
      <c r="D59" s="3" t="n">
        <v>503934</v>
      </c>
      <c r="E59" s="3" t="n">
        <v>269099</v>
      </c>
      <c r="F59" s="3" t="n">
        <v>294995</v>
      </c>
      <c r="G59" s="3" t="n">
        <v>339800</v>
      </c>
      <c r="H59" s="3" t="n">
        <v>1159871</v>
      </c>
      <c r="I59" s="3" t="n">
        <v>899000</v>
      </c>
    </row>
    <row r="60">
      <c r="A60" t="inlineStr">
        <is>
          <t>19JUN2025</t>
        </is>
      </c>
      <c r="B60" s="3" t="n">
        <v>389425</v>
      </c>
      <c r="C60" s="3" t="n">
        <v>299995</v>
      </c>
      <c r="D60" s="3" t="n">
        <v>503934</v>
      </c>
      <c r="E60" s="3" t="n">
        <v>269099</v>
      </c>
      <c r="F60" s="3" t="n">
        <v>289995</v>
      </c>
      <c r="G60" s="3" t="n">
        <v>339800</v>
      </c>
      <c r="H60" s="3" t="n">
        <v>1159871</v>
      </c>
      <c r="I60" s="3" t="n">
        <v>899000</v>
      </c>
    </row>
    <row r="61">
      <c r="A61" t="inlineStr">
        <is>
          <t>20JUN2025</t>
        </is>
      </c>
      <c r="B61" s="3" t="n">
        <v>389425</v>
      </c>
      <c r="C61" s="3" t="n">
        <v>299995</v>
      </c>
      <c r="D61" s="3" t="n">
        <v>496612</v>
      </c>
      <c r="E61" s="3" t="n">
        <v>269099</v>
      </c>
      <c r="F61" s="3" t="n">
        <v>594364</v>
      </c>
      <c r="G61" s="3" t="n">
        <v>339800</v>
      </c>
      <c r="H61" s="3" t="n">
        <v>1159871</v>
      </c>
      <c r="I61" s="3" t="n">
        <v>899000</v>
      </c>
    </row>
    <row r="62">
      <c r="A62" t="inlineStr">
        <is>
          <t>21JUN2025</t>
        </is>
      </c>
      <c r="B62" s="3" t="n">
        <v>389425</v>
      </c>
      <c r="C62" s="3" t="n">
        <v>299995</v>
      </c>
      <c r="D62" s="3" t="n">
        <v>496612</v>
      </c>
      <c r="E62" s="3" t="n">
        <v>269099</v>
      </c>
      <c r="F62" s="3" t="n">
        <v>594364</v>
      </c>
      <c r="G62" s="3" t="n">
        <v>339800</v>
      </c>
      <c r="H62" s="3" t="n">
        <v>1159871</v>
      </c>
      <c r="I62" s="3" t="n">
        <v>899000</v>
      </c>
    </row>
    <row r="63">
      <c r="A63" t="inlineStr">
        <is>
          <t>22JUN2025</t>
        </is>
      </c>
      <c r="B63" s="3" t="n">
        <v>389425</v>
      </c>
      <c r="C63" s="3" t="n">
        <v>299995</v>
      </c>
      <c r="D63" s="3" t="n">
        <v>503934</v>
      </c>
      <c r="E63" s="3" t="n">
        <v>269099</v>
      </c>
      <c r="F63" s="3" t="n">
        <v>594364</v>
      </c>
      <c r="G63" s="3" t="n">
        <v>339800</v>
      </c>
      <c r="H63" s="3" t="n">
        <v>1159871</v>
      </c>
      <c r="I63" s="3" t="n">
        <v>899000</v>
      </c>
    </row>
    <row r="64">
      <c r="A64" t="inlineStr">
        <is>
          <t>23JUN2025</t>
        </is>
      </c>
      <c r="B64" s="3" t="n">
        <v>389425</v>
      </c>
      <c r="C64" s="3" t="n">
        <v>299995</v>
      </c>
      <c r="D64" s="3" t="n">
        <v>503934</v>
      </c>
      <c r="E64" s="3" t="n">
        <v>269099</v>
      </c>
      <c r="F64" s="3" t="n">
        <v>594364</v>
      </c>
      <c r="G64" s="3" t="n">
        <v>339800</v>
      </c>
      <c r="H64" s="3" t="n">
        <v>1159871</v>
      </c>
      <c r="I64" s="3" t="n">
        <v>899000</v>
      </c>
    </row>
    <row r="65">
      <c r="A65" t="inlineStr">
        <is>
          <t>24JUN2025</t>
        </is>
      </c>
      <c r="B65" s="3" t="n">
        <v>389425</v>
      </c>
      <c r="C65" s="3" t="n">
        <v>299995</v>
      </c>
      <c r="D65" s="3" t="n">
        <v>503934</v>
      </c>
      <c r="E65" s="3" t="n">
        <v>269099</v>
      </c>
      <c r="F65" s="3" t="n">
        <v>594364</v>
      </c>
      <c r="G65" s="3" t="n">
        <v>339800</v>
      </c>
      <c r="H65" s="3" t="n">
        <v>1159871</v>
      </c>
      <c r="I65" s="3" t="n">
        <v>899000</v>
      </c>
    </row>
    <row r="66">
      <c r="A66" t="inlineStr">
        <is>
          <t>25JUN2025</t>
        </is>
      </c>
      <c r="B66" s="3" t="n">
        <v>389425</v>
      </c>
      <c r="C66" s="3" t="n">
        <v>299995</v>
      </c>
      <c r="D66" s="3" t="n">
        <v>503898</v>
      </c>
      <c r="E66" s="3" t="n">
        <v>269099</v>
      </c>
      <c r="F66" s="3" t="n">
        <v>594364</v>
      </c>
      <c r="G66" s="3" t="n">
        <v>339800</v>
      </c>
      <c r="H66" s="3" t="n">
        <v>1159871</v>
      </c>
      <c r="I66" s="3" t="n">
        <v>899000</v>
      </c>
    </row>
    <row r="67">
      <c r="A67" t="inlineStr">
        <is>
          <t>26JUN2025</t>
        </is>
      </c>
      <c r="B67" s="3" t="n">
        <v>389425</v>
      </c>
      <c r="C67" s="3" t="n">
        <v>299995</v>
      </c>
      <c r="D67" s="3" t="n">
        <v>503898</v>
      </c>
      <c r="E67" s="3" t="n">
        <v>269099</v>
      </c>
      <c r="F67" s="3" t="n">
        <v>366087</v>
      </c>
      <c r="G67" s="3" t="n">
        <v>339800</v>
      </c>
      <c r="H67" s="3" t="n">
        <v>1166607</v>
      </c>
      <c r="I67" s="3" t="n">
        <v>899000</v>
      </c>
    </row>
    <row r="68">
      <c r="A68" t="inlineStr">
        <is>
          <t>27JUN2025</t>
        </is>
      </c>
      <c r="B68" s="3" t="n">
        <v>389425</v>
      </c>
      <c r="C68" s="3" t="n">
        <v>299995</v>
      </c>
      <c r="D68" s="3" t="n">
        <v>503898</v>
      </c>
      <c r="E68" s="3" t="n">
        <v>263748</v>
      </c>
      <c r="F68" s="3" t="n">
        <v>366087</v>
      </c>
      <c r="G68" s="3" t="n">
        <v>339800</v>
      </c>
      <c r="H68" s="3" t="n">
        <v>1166607</v>
      </c>
      <c r="I68" s="3" t="n">
        <v>899000</v>
      </c>
    </row>
    <row r="69">
      <c r="A69" t="inlineStr">
        <is>
          <t>28JUN2025</t>
        </is>
      </c>
      <c r="B69" s="3" t="n">
        <v>408217</v>
      </c>
      <c r="C69" s="3" t="n">
        <v>299995</v>
      </c>
      <c r="D69" s="3" t="n">
        <v>503898</v>
      </c>
      <c r="E69" s="3" t="n">
        <v>263748</v>
      </c>
      <c r="F69" s="3" t="n">
        <v>345335</v>
      </c>
      <c r="G69" s="3" t="n">
        <v>339800</v>
      </c>
      <c r="H69" s="3" t="n">
        <v>1166607</v>
      </c>
      <c r="I69" s="3" t="n">
        <v>899000</v>
      </c>
    </row>
    <row r="70">
      <c r="A70" t="inlineStr">
        <is>
          <t>29JUN2025</t>
        </is>
      </c>
      <c r="B70" s="3" t="n">
        <v>408217</v>
      </c>
      <c r="C70" s="3" t="n">
        <v>299995</v>
      </c>
      <c r="D70" s="3" t="n">
        <v>503898</v>
      </c>
      <c r="E70" s="3" t="n">
        <v>263748</v>
      </c>
      <c r="F70" s="3" t="n">
        <v>345335</v>
      </c>
      <c r="G70" s="3" t="n">
        <v>339800</v>
      </c>
      <c r="H70" s="3" t="n">
        <v>1166607</v>
      </c>
      <c r="I70" s="3" t="n">
        <v>899000</v>
      </c>
    </row>
    <row r="71">
      <c r="A71" t="inlineStr">
        <is>
          <t>30JUN2025</t>
        </is>
      </c>
      <c r="B71" s="3" t="n">
        <v>408217</v>
      </c>
      <c r="C71" s="3" t="n">
        <v>299995</v>
      </c>
      <c r="D71" s="3" t="n">
        <v>503898</v>
      </c>
      <c r="E71" s="3" t="n">
        <v>263748</v>
      </c>
      <c r="F71" s="3" t="n">
        <v>345335</v>
      </c>
      <c r="G71" s="3" t="n">
        <v>339800</v>
      </c>
      <c r="H71" s="3" t="n">
        <v>1166607</v>
      </c>
      <c r="I71" s="3" t="n">
        <v>899000</v>
      </c>
    </row>
    <row r="72">
      <c r="A72" t="inlineStr">
        <is>
          <t>01JUL2025</t>
        </is>
      </c>
      <c r="B72" s="3" t="n">
        <v>408217</v>
      </c>
      <c r="C72" s="3" t="n">
        <v>299995</v>
      </c>
      <c r="D72" s="3" t="n">
        <v>503898</v>
      </c>
      <c r="E72" s="3" t="n">
        <v>263748</v>
      </c>
      <c r="F72" s="3" t="n">
        <v>345335</v>
      </c>
      <c r="G72" s="3" t="n">
        <v>339800</v>
      </c>
      <c r="H72" s="3" t="n">
        <v>1166607</v>
      </c>
      <c r="I72" s="3" t="n">
        <v>899000</v>
      </c>
    </row>
    <row r="73">
      <c r="A73" t="inlineStr">
        <is>
          <t>02JUL2025</t>
        </is>
      </c>
      <c r="B73" s="3" t="n">
        <v>408217</v>
      </c>
      <c r="C73" s="3" t="n">
        <v>299995</v>
      </c>
      <c r="D73" s="3" t="n">
        <v>503898</v>
      </c>
      <c r="E73" s="3" t="n">
        <v>263748</v>
      </c>
      <c r="F73" s="3" t="n">
        <v>338057</v>
      </c>
      <c r="G73" s="3" t="n">
        <v>339800</v>
      </c>
      <c r="H73" s="3" t="n">
        <v>1166607</v>
      </c>
      <c r="I73" s="3" t="n">
        <v>899000</v>
      </c>
    </row>
    <row r="74">
      <c r="A74" t="inlineStr">
        <is>
          <t>03JUL2025</t>
        </is>
      </c>
      <c r="B74" s="3" t="n">
        <v>408217</v>
      </c>
      <c r="C74" s="3" t="n">
        <v>299995</v>
      </c>
      <c r="D74" s="3" t="n">
        <v>503934</v>
      </c>
      <c r="E74" s="3" t="n">
        <v>263748</v>
      </c>
      <c r="F74" s="3" t="n">
        <v>338057</v>
      </c>
      <c r="G74" s="3" t="n">
        <v>339800</v>
      </c>
      <c r="H74" s="3" t="n">
        <v>1166607</v>
      </c>
      <c r="I74" s="3" t="n">
        <v>899000</v>
      </c>
    </row>
    <row r="75">
      <c r="A75" t="inlineStr">
        <is>
          <t>04JUL2025</t>
        </is>
      </c>
      <c r="B75" s="3" t="n">
        <v>408217</v>
      </c>
      <c r="C75" s="3" t="n">
        <v>299995</v>
      </c>
      <c r="D75" s="3" t="n">
        <v>503934</v>
      </c>
      <c r="E75" s="3" t="n">
        <v>260795</v>
      </c>
      <c r="F75" s="3" t="n">
        <v>338057</v>
      </c>
      <c r="G75" s="3" t="n">
        <v>339800</v>
      </c>
      <c r="H75" s="3" t="n">
        <v>1166607</v>
      </c>
      <c r="I75" s="3" t="n">
        <v>899000</v>
      </c>
    </row>
    <row r="76">
      <c r="A76" t="inlineStr">
        <is>
          <t>05JUL2025</t>
        </is>
      </c>
      <c r="B76" s="3" t="n">
        <v>408217</v>
      </c>
      <c r="C76" s="3" t="n">
        <v>299995</v>
      </c>
      <c r="D76" s="3" t="n">
        <v>503934</v>
      </c>
      <c r="E76" s="3" t="n">
        <v>260795</v>
      </c>
      <c r="F76" s="3" t="n">
        <v>338057</v>
      </c>
      <c r="G76" s="3" t="n">
        <v>339800</v>
      </c>
      <c r="H76" s="3" t="n">
        <v>1166607</v>
      </c>
      <c r="I76" s="3" t="n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76"/>
  <sheetViews>
    <sheetView workbookViewId="0">
      <selection activeCell="H3" sqref="H3:H51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A50" t="inlineStr">
        <is>
          <t>09JUN2025</t>
        </is>
      </c>
      <c r="B50" s="3" t="n">
        <v>177349</v>
      </c>
      <c r="C50" s="3" t="n">
        <v>183462</v>
      </c>
      <c r="D50" s="3" t="n">
        <v>205462</v>
      </c>
      <c r="E50" s="3" t="n">
        <v>226328</v>
      </c>
      <c r="F50" s="3" t="n">
        <v>267927</v>
      </c>
      <c r="G50" s="3" t="n">
        <v>293108</v>
      </c>
      <c r="H50" s="3" t="n">
        <v>324982</v>
      </c>
    </row>
    <row r="51">
      <c r="A51" t="inlineStr">
        <is>
          <t>10JUN2025</t>
        </is>
      </c>
      <c r="B51" s="3" t="n">
        <v>176897</v>
      </c>
      <c r="C51" s="3" t="n">
        <v>183867</v>
      </c>
      <c r="D51" s="3" t="n">
        <v>206017</v>
      </c>
      <c r="E51" s="3" t="n">
        <v>224153</v>
      </c>
      <c r="F51" s="3" t="n">
        <v>267206</v>
      </c>
      <c r="G51" s="3" t="n">
        <v>291920</v>
      </c>
      <c r="H51" s="3" t="n">
        <v>329649</v>
      </c>
    </row>
    <row r="52">
      <c r="A52" t="inlineStr">
        <is>
          <t>11JUN2025</t>
        </is>
      </c>
      <c r="B52" s="3" t="n">
        <v>176692</v>
      </c>
      <c r="C52" s="3" t="n">
        <v>183150</v>
      </c>
      <c r="D52" s="3" t="n">
        <v>205096</v>
      </c>
      <c r="E52" s="3" t="n">
        <v>224467</v>
      </c>
      <c r="F52" s="3" t="n">
        <v>266465</v>
      </c>
      <c r="G52" s="3" t="n">
        <v>292215</v>
      </c>
      <c r="H52" s="3" t="n">
        <v>324732</v>
      </c>
    </row>
    <row r="53">
      <c r="A53" t="inlineStr">
        <is>
          <t>12JUN2025</t>
        </is>
      </c>
      <c r="B53" s="3" t="n">
        <v>176612</v>
      </c>
      <c r="C53" s="3" t="n">
        <v>182698</v>
      </c>
      <c r="D53" s="3" t="n">
        <v>204789</v>
      </c>
      <c r="E53" s="3" t="n">
        <v>224672</v>
      </c>
      <c r="F53" s="3" t="n">
        <v>267010</v>
      </c>
      <c r="G53" s="3" t="n">
        <v>292041</v>
      </c>
      <c r="H53" s="3" t="n">
        <v>324732</v>
      </c>
    </row>
    <row r="54">
      <c r="A54" t="inlineStr">
        <is>
          <t>13JUN2025</t>
        </is>
      </c>
      <c r="B54" s="3" t="n">
        <v>176787</v>
      </c>
      <c r="C54" s="3" t="n">
        <v>182698</v>
      </c>
      <c r="D54" s="3" t="n">
        <v>204712</v>
      </c>
      <c r="E54" s="3" t="n">
        <v>224586</v>
      </c>
      <c r="F54" s="3" t="n">
        <v>267288</v>
      </c>
      <c r="G54" s="3" t="n">
        <v>291874</v>
      </c>
      <c r="H54" s="3" t="n">
        <v>324732</v>
      </c>
    </row>
    <row r="55">
      <c r="A55" t="inlineStr">
        <is>
          <t>14JUN2025</t>
        </is>
      </c>
      <c r="B55" s="3" t="n">
        <v>176930</v>
      </c>
      <c r="C55" s="3" t="n">
        <v>182327</v>
      </c>
      <c r="D55" s="3" t="n">
        <v>204677</v>
      </c>
      <c r="E55" s="3" t="n">
        <v>224774</v>
      </c>
      <c r="F55" s="3" t="n">
        <v>265880</v>
      </c>
      <c r="G55" s="3" t="n">
        <v>289303</v>
      </c>
      <c r="H55" s="3" t="n">
        <v>327783</v>
      </c>
    </row>
    <row r="56">
      <c r="A56" t="inlineStr">
        <is>
          <t>15JUN2025</t>
        </is>
      </c>
      <c r="B56" s="3" t="n">
        <v>176930</v>
      </c>
      <c r="C56" s="3" t="n">
        <v>182327</v>
      </c>
      <c r="D56" s="3" t="n">
        <v>206248</v>
      </c>
      <c r="E56" s="3" t="n">
        <v>224947</v>
      </c>
      <c r="F56" s="3" t="n">
        <v>265780</v>
      </c>
      <c r="G56" s="3" t="n">
        <v>289449</v>
      </c>
      <c r="H56" s="3" t="n">
        <v>327783</v>
      </c>
    </row>
    <row r="57">
      <c r="A57" t="inlineStr">
        <is>
          <t>16JUN2025</t>
        </is>
      </c>
      <c r="B57" s="3" t="n">
        <v>176856</v>
      </c>
      <c r="C57" s="3" t="n">
        <v>182256</v>
      </c>
      <c r="D57" s="3" t="n">
        <v>205788</v>
      </c>
      <c r="E57" s="3" t="n">
        <v>224947</v>
      </c>
      <c r="F57" s="3" t="n">
        <v>265780</v>
      </c>
      <c r="G57" s="3" t="n">
        <v>289402</v>
      </c>
      <c r="H57" s="3" t="n">
        <v>327783</v>
      </c>
    </row>
    <row r="58">
      <c r="A58" t="inlineStr">
        <is>
          <t>17JUN2025</t>
        </is>
      </c>
      <c r="B58" s="3" t="n">
        <v>176491</v>
      </c>
      <c r="C58" s="3" t="n">
        <v>182629</v>
      </c>
      <c r="D58" s="3" t="n">
        <v>205521</v>
      </c>
      <c r="E58" s="3" t="n">
        <v>224726</v>
      </c>
      <c r="F58" s="3" t="n">
        <v>265435</v>
      </c>
      <c r="G58" s="3" t="n">
        <v>288818</v>
      </c>
      <c r="H58" s="3" t="n">
        <v>331485</v>
      </c>
    </row>
    <row r="59">
      <c r="A59" t="inlineStr">
        <is>
          <t>18JUN2025</t>
        </is>
      </c>
      <c r="B59" s="3" t="n">
        <v>176607</v>
      </c>
      <c r="C59" s="3" t="n">
        <v>181973</v>
      </c>
      <c r="D59" s="3" t="n">
        <v>205826</v>
      </c>
      <c r="E59" s="3" t="n">
        <v>223662</v>
      </c>
      <c r="F59" s="3" t="n">
        <v>265874</v>
      </c>
      <c r="G59" s="3" t="n">
        <v>289583</v>
      </c>
      <c r="H59" s="3" t="n">
        <v>331485</v>
      </c>
    </row>
    <row r="60">
      <c r="A60" t="inlineStr">
        <is>
          <t>19JUN2025</t>
        </is>
      </c>
      <c r="B60" s="3" t="n">
        <v>175742</v>
      </c>
      <c r="C60" s="3" t="n">
        <v>181527</v>
      </c>
      <c r="D60" s="3" t="n">
        <v>206022</v>
      </c>
      <c r="E60" s="3" t="n">
        <v>223591</v>
      </c>
      <c r="F60" s="3" t="n">
        <v>267118</v>
      </c>
      <c r="G60" s="3" t="n">
        <v>290739</v>
      </c>
      <c r="H60" s="3" t="n">
        <v>331485</v>
      </c>
    </row>
    <row r="61">
      <c r="A61" t="inlineStr">
        <is>
          <t>20JUN2025</t>
        </is>
      </c>
      <c r="B61" s="3" t="n">
        <v>175454</v>
      </c>
      <c r="C61" s="3" t="n">
        <v>182305</v>
      </c>
      <c r="D61" s="3" t="n">
        <v>205406</v>
      </c>
      <c r="E61" s="3" t="n">
        <v>223302</v>
      </c>
      <c r="F61" s="3" t="n">
        <v>266696</v>
      </c>
      <c r="G61" s="3" t="n">
        <v>289226</v>
      </c>
      <c r="H61" s="3" t="n">
        <v>331783</v>
      </c>
    </row>
    <row r="62">
      <c r="A62" t="inlineStr">
        <is>
          <t>21JUN2025</t>
        </is>
      </c>
      <c r="B62" s="3" t="n">
        <v>175454</v>
      </c>
      <c r="C62" s="3" t="n">
        <v>182183</v>
      </c>
      <c r="D62" s="3" t="n">
        <v>205265</v>
      </c>
      <c r="E62" s="3" t="n">
        <v>223055</v>
      </c>
      <c r="F62" s="3" t="n">
        <v>266589</v>
      </c>
      <c r="G62" s="3" t="n">
        <v>289554</v>
      </c>
      <c r="H62" s="3" t="n">
        <v>331783</v>
      </c>
    </row>
    <row r="63">
      <c r="A63" t="inlineStr">
        <is>
          <t>22JUN2025</t>
        </is>
      </c>
      <c r="B63" s="3" t="n">
        <v>175462</v>
      </c>
      <c r="C63" s="3" t="n">
        <v>183157</v>
      </c>
      <c r="D63" s="3" t="n">
        <v>205013</v>
      </c>
      <c r="E63" s="3" t="n">
        <v>222915</v>
      </c>
      <c r="F63" s="3" t="n">
        <v>266386</v>
      </c>
      <c r="G63" s="3" t="n">
        <v>288896</v>
      </c>
      <c r="H63" s="3" t="n">
        <v>332358</v>
      </c>
    </row>
    <row r="64">
      <c r="A64" t="inlineStr">
        <is>
          <t>23JUN2025</t>
        </is>
      </c>
      <c r="B64" s="3" t="n">
        <v>175462</v>
      </c>
      <c r="C64" s="3" t="n">
        <v>183157</v>
      </c>
      <c r="D64" s="3" t="n">
        <v>205013</v>
      </c>
      <c r="E64" s="3" t="n">
        <v>223070</v>
      </c>
      <c r="F64" s="3" t="n">
        <v>266305</v>
      </c>
      <c r="G64" s="3" t="n">
        <v>288939</v>
      </c>
      <c r="H64" s="3" t="n">
        <v>332358</v>
      </c>
    </row>
    <row r="65">
      <c r="A65" t="inlineStr">
        <is>
          <t>24JUN2025</t>
        </is>
      </c>
      <c r="B65" s="3" t="n">
        <v>175855</v>
      </c>
      <c r="C65" s="3" t="n">
        <v>183261</v>
      </c>
      <c r="D65" s="3" t="n">
        <v>204495</v>
      </c>
      <c r="E65" s="3" t="n">
        <v>223128</v>
      </c>
      <c r="F65" s="3" t="n">
        <v>266125</v>
      </c>
      <c r="G65" s="3" t="n">
        <v>288262</v>
      </c>
      <c r="H65" s="3" t="n">
        <v>332983</v>
      </c>
    </row>
    <row r="66">
      <c r="A66" t="inlineStr">
        <is>
          <t>25JUN2025</t>
        </is>
      </c>
      <c r="B66" s="3" t="n">
        <v>176356</v>
      </c>
      <c r="C66" s="3" t="n">
        <v>184101</v>
      </c>
      <c r="D66" s="3" t="n">
        <v>204277</v>
      </c>
      <c r="E66" s="3" t="n">
        <v>223042</v>
      </c>
      <c r="F66" s="3" t="n">
        <v>267145</v>
      </c>
      <c r="G66" s="3" t="n">
        <v>289058</v>
      </c>
      <c r="H66" s="3" t="n">
        <v>332983</v>
      </c>
    </row>
    <row r="67">
      <c r="A67" t="inlineStr">
        <is>
          <t>26JUN2025</t>
        </is>
      </c>
      <c r="B67" s="3" t="n">
        <v>175148</v>
      </c>
      <c r="C67" s="3" t="n">
        <v>184648</v>
      </c>
      <c r="D67" s="3" t="n">
        <v>203875</v>
      </c>
      <c r="E67" s="3" t="n">
        <v>223170</v>
      </c>
      <c r="F67" s="3" t="n">
        <v>266512</v>
      </c>
      <c r="G67" s="3" t="n">
        <v>286897</v>
      </c>
      <c r="H67" s="3" t="n">
        <v>331982</v>
      </c>
    </row>
    <row r="68">
      <c r="A68" t="inlineStr">
        <is>
          <t>27JUN2025</t>
        </is>
      </c>
      <c r="B68" s="3" t="n">
        <v>174895</v>
      </c>
      <c r="C68" s="3" t="n">
        <v>184430</v>
      </c>
      <c r="D68" s="3" t="n">
        <v>203768</v>
      </c>
      <c r="E68" s="3" t="n">
        <v>223792</v>
      </c>
      <c r="F68" s="3" t="n">
        <v>266663</v>
      </c>
      <c r="G68" s="3" t="n">
        <v>285977</v>
      </c>
      <c r="H68" s="3" t="n">
        <v>330553</v>
      </c>
    </row>
    <row r="69">
      <c r="A69" t="inlineStr">
        <is>
          <t>28JUN2025</t>
        </is>
      </c>
      <c r="B69" s="3" t="n">
        <v>175369</v>
      </c>
      <c r="C69" s="3" t="n">
        <v>184637</v>
      </c>
      <c r="D69" s="3" t="n">
        <v>203779</v>
      </c>
      <c r="E69" s="3" t="n">
        <v>223771</v>
      </c>
      <c r="F69" s="3" t="n">
        <v>266460</v>
      </c>
      <c r="G69" s="3" t="n">
        <v>286924</v>
      </c>
      <c r="H69" s="3" t="n">
        <v>330646</v>
      </c>
    </row>
    <row r="70">
      <c r="A70" t="inlineStr">
        <is>
          <t>29JUN2025</t>
        </is>
      </c>
      <c r="B70" s="3" t="n">
        <v>175569</v>
      </c>
      <c r="C70" s="3" t="n">
        <v>184491</v>
      </c>
      <c r="D70" s="3" t="n">
        <v>203673</v>
      </c>
      <c r="E70" s="3" t="n">
        <v>223659</v>
      </c>
      <c r="F70" s="3" t="n">
        <v>266975</v>
      </c>
      <c r="G70" s="3" t="n">
        <v>287038</v>
      </c>
      <c r="H70" s="3" t="n">
        <v>330646</v>
      </c>
    </row>
    <row r="71">
      <c r="A71" t="inlineStr">
        <is>
          <t>30JUN2025</t>
        </is>
      </c>
      <c r="B71" s="3" t="n">
        <v>175569</v>
      </c>
      <c r="C71" s="3" t="n">
        <v>184782</v>
      </c>
      <c r="D71" s="3" t="n">
        <v>203507</v>
      </c>
      <c r="E71" s="3" t="n">
        <v>223643</v>
      </c>
      <c r="F71" s="3" t="n">
        <v>267106</v>
      </c>
      <c r="G71" s="3" t="n">
        <v>287114</v>
      </c>
      <c r="H71" s="3" t="n">
        <v>330646</v>
      </c>
    </row>
    <row r="72">
      <c r="A72" t="inlineStr">
        <is>
          <t>01JUL2025</t>
        </is>
      </c>
      <c r="B72" s="3" t="n">
        <v>175867</v>
      </c>
      <c r="C72" s="3" t="n">
        <v>184782</v>
      </c>
      <c r="D72" s="3" t="n">
        <v>203421</v>
      </c>
      <c r="E72" s="3" t="n">
        <v>223624</v>
      </c>
      <c r="F72" s="3" t="n">
        <v>267219</v>
      </c>
      <c r="G72" s="3" t="n">
        <v>287344</v>
      </c>
      <c r="H72" s="3" t="n">
        <v>330646</v>
      </c>
    </row>
    <row r="73">
      <c r="A73" t="inlineStr">
        <is>
          <t>02JUL2025</t>
        </is>
      </c>
      <c r="B73" s="3" t="n">
        <v>175833</v>
      </c>
      <c r="C73" s="3" t="n">
        <v>184262</v>
      </c>
      <c r="D73" s="3" t="n">
        <v>203986</v>
      </c>
      <c r="E73" s="3" t="n">
        <v>225288</v>
      </c>
      <c r="F73" s="3" t="n">
        <v>267179</v>
      </c>
      <c r="G73" s="3" t="n">
        <v>287582</v>
      </c>
      <c r="H73" s="3" t="n">
        <v>330646</v>
      </c>
    </row>
    <row r="74">
      <c r="A74" t="inlineStr">
        <is>
          <t>03JUL2025</t>
        </is>
      </c>
      <c r="B74" s="3" t="n">
        <v>175815</v>
      </c>
      <c r="C74" s="3" t="n">
        <v>184252</v>
      </c>
      <c r="D74" s="3" t="n">
        <v>203985</v>
      </c>
      <c r="E74" s="3" t="n">
        <v>224231</v>
      </c>
      <c r="F74" s="3" t="n">
        <v>267180</v>
      </c>
      <c r="G74" s="3" t="n">
        <v>286183</v>
      </c>
      <c r="H74" s="3" t="n">
        <v>336266</v>
      </c>
    </row>
    <row r="75">
      <c r="A75" t="inlineStr">
        <is>
          <t>04JUL2025</t>
        </is>
      </c>
      <c r="B75" s="3" t="n">
        <v>176261</v>
      </c>
      <c r="C75" s="3" t="n">
        <v>184181</v>
      </c>
      <c r="D75" s="3" t="n">
        <v>203796</v>
      </c>
      <c r="E75" s="3" t="n">
        <v>224865</v>
      </c>
      <c r="F75" s="3" t="n">
        <v>266916</v>
      </c>
      <c r="G75" s="3" t="n">
        <v>286113</v>
      </c>
      <c r="H75" s="3" t="n">
        <v>335646</v>
      </c>
    </row>
    <row r="76">
      <c r="A76" t="inlineStr">
        <is>
          <t>05JUL2025</t>
        </is>
      </c>
      <c r="B76" s="3" t="n">
        <v>178842</v>
      </c>
      <c r="C76" s="3" t="n">
        <v>186673</v>
      </c>
      <c r="D76" s="3" t="n">
        <v>203717</v>
      </c>
      <c r="E76" s="3" t="n">
        <v>223978</v>
      </c>
      <c r="F76" s="3" t="n">
        <v>266483</v>
      </c>
      <c r="G76" s="3" t="n">
        <v>286216</v>
      </c>
      <c r="H76" s="3" t="n">
        <v>335646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76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A50" t="inlineStr">
        <is>
          <t>09JUN2025</t>
        </is>
      </c>
      <c r="B50" s="3" t="n">
        <v>73079</v>
      </c>
      <c r="C50" s="3" t="n">
        <v>71512</v>
      </c>
      <c r="D50" s="3" t="n">
        <v>98564</v>
      </c>
      <c r="E50" s="3" t="n">
        <v>110224</v>
      </c>
      <c r="F50" s="3" t="n">
        <v>128980</v>
      </c>
      <c r="G50" s="3" t="n">
        <v>384875</v>
      </c>
      <c r="H50" s="3" t="n">
        <v>158631</v>
      </c>
      <c r="I50" s="3" t="n">
        <v>167578</v>
      </c>
    </row>
    <row r="51">
      <c r="A51" t="inlineStr">
        <is>
          <t>10JUN2025</t>
        </is>
      </c>
      <c r="B51" s="3" t="n">
        <v>73091</v>
      </c>
      <c r="C51" s="3" t="n">
        <v>71607</v>
      </c>
      <c r="D51" s="3" t="n">
        <v>98122</v>
      </c>
      <c r="E51" s="3" t="n">
        <v>110224</v>
      </c>
      <c r="F51" s="3" t="n">
        <v>134158</v>
      </c>
      <c r="G51" s="3" t="n">
        <v>361304</v>
      </c>
      <c r="H51" s="3" t="n">
        <v>158667</v>
      </c>
      <c r="I51" s="3" t="n">
        <v>167437</v>
      </c>
    </row>
    <row r="52">
      <c r="A52" t="inlineStr">
        <is>
          <t>11JUN2025</t>
        </is>
      </c>
      <c r="B52" s="3" t="n">
        <v>72943</v>
      </c>
      <c r="C52" s="3" t="n">
        <v>71572</v>
      </c>
      <c r="D52" s="3" t="n">
        <v>97716</v>
      </c>
      <c r="E52" s="3" t="n">
        <v>110140</v>
      </c>
      <c r="F52" s="3" t="n">
        <v>133490</v>
      </c>
      <c r="G52" s="3" t="n">
        <v>361304</v>
      </c>
      <c r="H52" s="3" t="n">
        <v>158407</v>
      </c>
      <c r="I52" s="3" t="n">
        <v>167451</v>
      </c>
    </row>
    <row r="53">
      <c r="A53" t="inlineStr">
        <is>
          <t>12JUN2025</t>
        </is>
      </c>
      <c r="B53" s="3" t="n">
        <v>73050</v>
      </c>
      <c r="C53" s="3" t="n">
        <v>71299</v>
      </c>
      <c r="D53" s="3" t="n">
        <v>97570</v>
      </c>
      <c r="E53" s="3" t="n">
        <v>112067</v>
      </c>
      <c r="F53" s="3" t="n">
        <v>139154</v>
      </c>
      <c r="G53" s="3" t="n">
        <v>389968</v>
      </c>
      <c r="H53" s="3" t="n">
        <v>158348</v>
      </c>
      <c r="I53" s="3" t="n">
        <v>166926</v>
      </c>
    </row>
    <row r="54">
      <c r="A54" t="inlineStr">
        <is>
          <t>13JUN2025</t>
        </is>
      </c>
      <c r="B54" s="3" t="n">
        <v>73101</v>
      </c>
      <c r="C54" s="3" t="n">
        <v>71131</v>
      </c>
      <c r="D54" s="3" t="n">
        <v>97927</v>
      </c>
      <c r="E54" s="3" t="n">
        <v>112067</v>
      </c>
      <c r="F54" s="3" t="n">
        <v>137367</v>
      </c>
      <c r="G54" s="3" t="n">
        <v>389968</v>
      </c>
      <c r="H54" s="3" t="n">
        <v>157852</v>
      </c>
      <c r="I54" s="3" t="n">
        <v>167133</v>
      </c>
    </row>
    <row r="55">
      <c r="A55" t="inlineStr">
        <is>
          <t>14JUN2025</t>
        </is>
      </c>
      <c r="B55" s="3" t="n">
        <v>72712</v>
      </c>
      <c r="C55" s="3" t="n">
        <v>71193</v>
      </c>
      <c r="D55" s="3" t="n">
        <v>97825</v>
      </c>
      <c r="E55" s="3" t="n">
        <v>111959</v>
      </c>
      <c r="F55" s="3" t="n">
        <v>139221</v>
      </c>
      <c r="G55" s="3" t="n">
        <v>375226</v>
      </c>
      <c r="H55" s="3" t="n">
        <v>159203</v>
      </c>
      <c r="I55" s="3" t="n">
        <v>166703</v>
      </c>
    </row>
    <row r="56">
      <c r="A56" t="inlineStr">
        <is>
          <t>15JUN2025</t>
        </is>
      </c>
      <c r="B56" s="3" t="n">
        <v>72649</v>
      </c>
      <c r="C56" s="3" t="n">
        <v>71050</v>
      </c>
      <c r="D56" s="3" t="n">
        <v>97855</v>
      </c>
      <c r="E56" s="3" t="n">
        <v>111959</v>
      </c>
      <c r="F56" s="3" t="n">
        <v>138532</v>
      </c>
      <c r="G56" s="3" t="n">
        <v>377347</v>
      </c>
      <c r="H56" s="3" t="n">
        <v>159217</v>
      </c>
      <c r="I56" s="3" t="n">
        <v>166849</v>
      </c>
    </row>
    <row r="57">
      <c r="A57" t="inlineStr">
        <is>
          <t>16JUN2025</t>
        </is>
      </c>
      <c r="B57" s="3" t="n">
        <v>72532</v>
      </c>
      <c r="C57" s="3" t="n">
        <v>71049</v>
      </c>
      <c r="D57" s="3" t="n">
        <v>97926</v>
      </c>
      <c r="E57" s="3" t="n">
        <v>111959</v>
      </c>
      <c r="F57" s="3" t="n">
        <v>138565</v>
      </c>
      <c r="G57" s="3" t="n">
        <v>392811</v>
      </c>
      <c r="H57" s="3" t="n">
        <v>160142</v>
      </c>
      <c r="I57" s="3" t="n">
        <v>166724</v>
      </c>
    </row>
    <row r="58">
      <c r="A58" t="inlineStr">
        <is>
          <t>17JUN2025</t>
        </is>
      </c>
      <c r="B58" s="3" t="n">
        <v>72489</v>
      </c>
      <c r="C58" s="3" t="n">
        <v>71041</v>
      </c>
      <c r="D58" s="3" t="n">
        <v>97856</v>
      </c>
      <c r="E58" s="3" t="n">
        <v>109198</v>
      </c>
      <c r="F58" s="3" t="n">
        <v>133166</v>
      </c>
      <c r="G58" s="3" t="n">
        <v>405551</v>
      </c>
      <c r="H58" s="3" t="n">
        <v>159889</v>
      </c>
      <c r="I58" s="3" t="n">
        <v>166477</v>
      </c>
    </row>
    <row r="59">
      <c r="A59" t="inlineStr">
        <is>
          <t>18JUN2025</t>
        </is>
      </c>
      <c r="B59" s="3" t="n">
        <v>72479</v>
      </c>
      <c r="C59" s="3" t="n">
        <v>70130</v>
      </c>
      <c r="D59" s="3" t="n">
        <v>97360</v>
      </c>
      <c r="E59" s="3" t="n">
        <v>109198</v>
      </c>
      <c r="F59" s="3" t="n">
        <v>133197</v>
      </c>
      <c r="G59" s="3" t="n">
        <v>405551</v>
      </c>
      <c r="H59" s="3" t="n">
        <v>160631</v>
      </c>
      <c r="I59" s="3" t="n">
        <v>166570</v>
      </c>
    </row>
    <row r="60">
      <c r="A60" t="inlineStr">
        <is>
          <t>19JUN2025</t>
        </is>
      </c>
      <c r="B60" s="3" t="n">
        <v>72658</v>
      </c>
      <c r="C60" s="3" t="n">
        <v>69740</v>
      </c>
      <c r="D60" s="3" t="n">
        <v>96914</v>
      </c>
      <c r="E60" s="3" t="n">
        <v>109198</v>
      </c>
      <c r="F60" s="3" t="n">
        <v>136996</v>
      </c>
      <c r="G60" s="3" t="n">
        <v>405551</v>
      </c>
      <c r="H60" s="3" t="n">
        <v>161179</v>
      </c>
      <c r="I60" s="3" t="n">
        <v>166657</v>
      </c>
    </row>
    <row r="61">
      <c r="A61" t="inlineStr">
        <is>
          <t>20JUN2025</t>
        </is>
      </c>
      <c r="B61" s="3" t="n">
        <v>72955</v>
      </c>
      <c r="C61" s="3" t="n">
        <v>70262</v>
      </c>
      <c r="D61" s="3" t="n">
        <v>96881</v>
      </c>
      <c r="E61" s="3" t="n">
        <v>107398</v>
      </c>
      <c r="F61" s="3" t="n">
        <v>136996</v>
      </c>
      <c r="G61" s="3" t="n">
        <v>405772</v>
      </c>
      <c r="H61" s="3" t="n">
        <v>159485</v>
      </c>
      <c r="I61" s="3" t="n">
        <v>166602</v>
      </c>
    </row>
    <row r="62">
      <c r="A62" t="inlineStr">
        <is>
          <t>21JUN2025</t>
        </is>
      </c>
      <c r="B62" s="3" t="n">
        <v>72830</v>
      </c>
      <c r="C62" s="3" t="n">
        <v>69908</v>
      </c>
      <c r="D62" s="3" t="n">
        <v>96881</v>
      </c>
      <c r="E62" s="3" t="n">
        <v>107398</v>
      </c>
      <c r="F62" s="3" t="n">
        <v>136134</v>
      </c>
      <c r="G62" s="3" t="n">
        <v>405772</v>
      </c>
      <c r="H62" s="3" t="n">
        <v>159485</v>
      </c>
      <c r="I62" s="3" t="n">
        <v>166742</v>
      </c>
    </row>
    <row r="63">
      <c r="A63" t="inlineStr">
        <is>
          <t>22JUN2025</t>
        </is>
      </c>
      <c r="B63" s="3" t="n">
        <v>73132</v>
      </c>
      <c r="C63" s="3" t="n">
        <v>69798</v>
      </c>
      <c r="D63" s="3" t="n">
        <v>97787</v>
      </c>
      <c r="E63" s="3" t="n">
        <v>111536</v>
      </c>
      <c r="F63" s="3" t="n">
        <v>136134</v>
      </c>
      <c r="G63" s="3" t="n">
        <v>405654</v>
      </c>
      <c r="H63" s="3" t="n">
        <v>158109</v>
      </c>
      <c r="I63" s="3" t="n">
        <v>166771</v>
      </c>
    </row>
    <row r="64">
      <c r="A64" t="inlineStr">
        <is>
          <t>23JUN2025</t>
        </is>
      </c>
      <c r="B64" s="3" t="n">
        <v>73098</v>
      </c>
      <c r="C64" s="3" t="n">
        <v>69798</v>
      </c>
      <c r="D64" s="3" t="n">
        <v>97787</v>
      </c>
      <c r="E64" s="3" t="n">
        <v>111536</v>
      </c>
      <c r="F64" s="3" t="n">
        <v>136134</v>
      </c>
      <c r="G64" s="3" t="n">
        <v>405654</v>
      </c>
      <c r="H64" s="3" t="n">
        <v>158109</v>
      </c>
      <c r="I64" s="3" t="n">
        <v>166694</v>
      </c>
    </row>
    <row r="65">
      <c r="A65" t="inlineStr">
        <is>
          <t>24JUN2025</t>
        </is>
      </c>
      <c r="B65" s="3" t="n">
        <v>73057</v>
      </c>
      <c r="C65" s="3" t="n">
        <v>69823</v>
      </c>
      <c r="D65" s="3" t="n">
        <v>96980</v>
      </c>
      <c r="E65" s="3" t="n">
        <v>110595</v>
      </c>
      <c r="F65" s="3" t="n">
        <v>135284</v>
      </c>
      <c r="G65" s="3" t="n">
        <v>403231</v>
      </c>
      <c r="H65" s="3" t="n">
        <v>157953</v>
      </c>
      <c r="I65" s="3" t="n">
        <v>166770</v>
      </c>
    </row>
    <row r="66">
      <c r="A66" t="inlineStr">
        <is>
          <t>25JUN2025</t>
        </is>
      </c>
      <c r="B66" s="3" t="n">
        <v>73520</v>
      </c>
      <c r="C66" s="3" t="n">
        <v>69568</v>
      </c>
      <c r="D66" s="3" t="n">
        <v>95988</v>
      </c>
      <c r="E66" s="3" t="n">
        <v>107467</v>
      </c>
      <c r="F66" s="3" t="n">
        <v>135146</v>
      </c>
      <c r="G66" s="3" t="n">
        <v>403008</v>
      </c>
      <c r="H66" s="3" t="n">
        <v>158151</v>
      </c>
      <c r="I66" s="3" t="n">
        <v>166762</v>
      </c>
    </row>
    <row r="67">
      <c r="A67" t="inlineStr">
        <is>
          <t>26JUN2025</t>
        </is>
      </c>
      <c r="B67" s="3" t="n">
        <v>73468</v>
      </c>
      <c r="C67" s="3" t="n">
        <v>69124</v>
      </c>
      <c r="D67" s="3" t="n">
        <v>96929</v>
      </c>
      <c r="E67" s="3" t="n">
        <v>109355</v>
      </c>
      <c r="F67" s="3" t="n">
        <v>134229</v>
      </c>
      <c r="G67" s="3" t="n">
        <v>402453</v>
      </c>
      <c r="H67" s="3" t="n">
        <v>158639</v>
      </c>
      <c r="I67" s="3" t="n">
        <v>166555</v>
      </c>
    </row>
    <row r="68">
      <c r="A68" t="inlineStr">
        <is>
          <t>27JUN2025</t>
        </is>
      </c>
      <c r="B68" s="3" t="n">
        <v>73448</v>
      </c>
      <c r="C68" s="3" t="n">
        <v>69621</v>
      </c>
      <c r="D68" s="3" t="n">
        <v>96216</v>
      </c>
      <c r="E68" s="3" t="n">
        <v>114956</v>
      </c>
      <c r="F68" s="3" t="n">
        <v>135738</v>
      </c>
      <c r="G68" s="3" t="n">
        <v>361825</v>
      </c>
      <c r="H68" s="3" t="n">
        <v>158808</v>
      </c>
      <c r="I68" s="3" t="n">
        <v>166695</v>
      </c>
    </row>
    <row r="69">
      <c r="A69" t="inlineStr">
        <is>
          <t>28JUN2025</t>
        </is>
      </c>
      <c r="B69" s="3" t="n">
        <v>73353</v>
      </c>
      <c r="C69" s="3" t="n">
        <v>69570</v>
      </c>
      <c r="D69" s="3" t="n">
        <v>94734</v>
      </c>
      <c r="E69" s="3" t="n">
        <v>113283</v>
      </c>
      <c r="F69" s="3" t="n">
        <v>135738</v>
      </c>
      <c r="G69" s="3" t="n">
        <v>350436</v>
      </c>
      <c r="H69" s="3" t="n">
        <v>156281</v>
      </c>
      <c r="I69" s="3" t="n">
        <v>166672</v>
      </c>
    </row>
    <row r="70">
      <c r="A70" t="inlineStr">
        <is>
          <t>29JUN2025</t>
        </is>
      </c>
      <c r="B70" s="3" t="n">
        <v>73618</v>
      </c>
      <c r="C70" s="3" t="n">
        <v>69518</v>
      </c>
      <c r="D70" s="3" t="n">
        <v>94508</v>
      </c>
      <c r="E70" s="3" t="n">
        <v>114640</v>
      </c>
      <c r="F70" s="3" t="n">
        <v>134753</v>
      </c>
      <c r="G70" s="3" t="n">
        <v>350392</v>
      </c>
      <c r="H70" s="3" t="n">
        <v>156350</v>
      </c>
      <c r="I70" s="3" t="n">
        <v>166675</v>
      </c>
    </row>
    <row r="71">
      <c r="A71" t="inlineStr">
        <is>
          <t>30JUN2025</t>
        </is>
      </c>
      <c r="B71" s="3" t="n">
        <v>73746</v>
      </c>
      <c r="C71" s="3" t="n">
        <v>68690</v>
      </c>
      <c r="D71" s="3" t="n">
        <v>94966</v>
      </c>
      <c r="E71" s="3" t="n">
        <v>114328</v>
      </c>
      <c r="F71" s="3" t="n">
        <v>135460</v>
      </c>
      <c r="G71" s="3" t="n">
        <v>350392</v>
      </c>
      <c r="H71" s="3" t="n">
        <v>156865</v>
      </c>
      <c r="I71" s="3" t="n">
        <v>166591</v>
      </c>
    </row>
    <row r="72">
      <c r="A72" t="inlineStr">
        <is>
          <t>01JUL2025</t>
        </is>
      </c>
      <c r="B72" s="3" t="n">
        <v>73717</v>
      </c>
      <c r="C72" s="3" t="n">
        <v>68947</v>
      </c>
      <c r="D72" s="3" t="n">
        <v>94966</v>
      </c>
      <c r="E72" s="3" t="n">
        <v>114296</v>
      </c>
      <c r="F72" s="3" t="n">
        <v>135660</v>
      </c>
      <c r="G72" s="3" t="n">
        <v>350392</v>
      </c>
      <c r="H72" s="3" t="n">
        <v>155341</v>
      </c>
      <c r="I72" s="3" t="n">
        <v>166550</v>
      </c>
    </row>
    <row r="73">
      <c r="A73" t="inlineStr">
        <is>
          <t>02JUL2025</t>
        </is>
      </c>
      <c r="B73" s="3" t="n">
        <v>73607</v>
      </c>
      <c r="C73" s="3" t="n">
        <v>69165</v>
      </c>
      <c r="D73" s="3" t="n">
        <v>95510</v>
      </c>
      <c r="E73" s="3" t="n">
        <v>114296</v>
      </c>
      <c r="F73" s="3" t="n">
        <v>135660</v>
      </c>
      <c r="G73" s="3" t="n">
        <v>336774</v>
      </c>
      <c r="H73" s="3" t="n">
        <v>154142</v>
      </c>
      <c r="I73" s="3" t="n">
        <v>166140</v>
      </c>
    </row>
    <row r="74">
      <c r="A74" t="inlineStr">
        <is>
          <t>03JUL2025</t>
        </is>
      </c>
      <c r="B74" s="3" t="n">
        <v>73361</v>
      </c>
      <c r="C74" s="3" t="n">
        <v>69039</v>
      </c>
      <c r="D74" s="3" t="n">
        <v>95104</v>
      </c>
      <c r="E74" s="3" t="n">
        <v>114296</v>
      </c>
      <c r="F74" s="3" t="n">
        <v>135660</v>
      </c>
      <c r="G74" s="3" t="n">
        <v>336774</v>
      </c>
      <c r="H74" s="3" t="n">
        <v>153324</v>
      </c>
      <c r="I74" s="3" t="n">
        <v>166131</v>
      </c>
    </row>
    <row r="75">
      <c r="A75" t="inlineStr">
        <is>
          <t>04JUL2025</t>
        </is>
      </c>
      <c r="B75" s="3" t="n">
        <v>73289</v>
      </c>
      <c r="C75" s="3" t="n">
        <v>68939</v>
      </c>
      <c r="D75" s="3" t="n">
        <v>96114</v>
      </c>
      <c r="E75" s="3" t="n">
        <v>114282</v>
      </c>
      <c r="F75" s="3" t="n">
        <v>136599</v>
      </c>
      <c r="G75" s="3" t="n">
        <v>336092</v>
      </c>
      <c r="H75" s="3" t="n">
        <v>154348</v>
      </c>
      <c r="I75" s="3" t="n">
        <v>166001</v>
      </c>
    </row>
    <row r="76">
      <c r="A76" t="inlineStr">
        <is>
          <t>05JUL2025</t>
        </is>
      </c>
      <c r="B76" s="3" t="n">
        <v>73168</v>
      </c>
      <c r="C76" s="3" t="n">
        <v>69437</v>
      </c>
      <c r="D76" s="3" t="n">
        <v>95629</v>
      </c>
      <c r="E76" s="3" t="n">
        <v>118418</v>
      </c>
      <c r="F76" s="3" t="n">
        <v>136558</v>
      </c>
      <c r="G76" s="3" t="n">
        <v>335956</v>
      </c>
      <c r="H76" s="3" t="n">
        <v>154403</v>
      </c>
      <c r="I76" s="3" t="n">
        <v>166037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S13" sqref="S13"/>
    </sheetView>
  </sheetViews>
  <sheetFormatPr baseColWidth="8" defaultRowHeight="15"/>
  <cols>
    <col width="10.5703125" bestFit="1" customWidth="1" min="1" max="1"/>
    <col width="10.28515625" bestFit="1" customWidth="1" style="3" min="2" max="13"/>
    <col width="10.7109375" customWidth="1" style="3" min="14" max="14"/>
  </cols>
  <sheetData>
    <row r="1">
      <c r="A1" s="4" t="inlineStr">
        <is>
          <t>Date</t>
        </is>
      </c>
      <c r="B1" s="3" t="n">
        <v>2012</v>
      </c>
      <c r="C1" s="3" t="n">
        <v>2013</v>
      </c>
      <c r="D1" s="3" t="n">
        <v>2015</v>
      </c>
      <c r="E1" s="3" t="n">
        <v>2016</v>
      </c>
      <c r="F1" s="3" t="n">
        <v>2017</v>
      </c>
      <c r="G1" s="3" t="n">
        <v>2018</v>
      </c>
      <c r="H1" s="3" t="n">
        <v>2019</v>
      </c>
      <c r="I1" s="3" t="n">
        <v>2020</v>
      </c>
      <c r="J1" s="3" t="n">
        <v>2021</v>
      </c>
      <c r="K1" s="3" t="n">
        <v>2023</v>
      </c>
      <c r="L1" s="3" t="n">
        <v>2024</v>
      </c>
      <c r="M1" s="3" t="n">
        <v>2025</v>
      </c>
      <c r="N1" s="3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</row>
    <row r="23">
      <c r="A23" t="inlineStr">
        <is>
          <t>13MAY2025</t>
        </is>
      </c>
      <c r="B23" s="3" t="n">
        <v>69882</v>
      </c>
      <c r="C23" s="3" t="n">
        <v>37548</v>
      </c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A50" t="inlineStr">
        <is>
          <t>09JUN2025</t>
        </is>
      </c>
      <c r="B50" s="3" t="n">
        <v>87735</v>
      </c>
      <c r="C50" s="3" t="n">
        <v>41728</v>
      </c>
      <c r="D50" s="3" t="n">
        <v>38128</v>
      </c>
      <c r="F50" s="3" t="n">
        <v>42773</v>
      </c>
      <c r="G50" s="3" t="n">
        <v>47356</v>
      </c>
      <c r="H50" s="3" t="n">
        <v>50590</v>
      </c>
      <c r="I50" s="3" t="n">
        <v>59363</v>
      </c>
      <c r="J50" s="3" t="n">
        <v>61449</v>
      </c>
      <c r="K50" s="3" t="n">
        <v>85612</v>
      </c>
      <c r="L50" s="3" t="n">
        <v>85044</v>
      </c>
      <c r="M50" s="3" t="n">
        <v>98276</v>
      </c>
      <c r="N50" s="3" t="n">
        <v>32292</v>
      </c>
    </row>
    <row r="51">
      <c r="A51" t="inlineStr">
        <is>
          <t>10JUN2025</t>
        </is>
      </c>
      <c r="B51" s="3" t="n">
        <v>84283</v>
      </c>
      <c r="C51" s="3" t="n">
        <v>41247</v>
      </c>
      <c r="D51" s="3" t="n">
        <v>38521</v>
      </c>
      <c r="F51" s="3" t="n">
        <v>42624</v>
      </c>
      <c r="G51" s="3" t="n">
        <v>47827</v>
      </c>
      <c r="H51" s="3" t="n">
        <v>50216</v>
      </c>
      <c r="I51" s="3" t="n">
        <v>59192</v>
      </c>
      <c r="J51" s="3" t="n">
        <v>60969</v>
      </c>
      <c r="K51" s="3" t="n">
        <v>85701</v>
      </c>
      <c r="L51" s="3" t="n">
        <v>84730</v>
      </c>
      <c r="M51" s="3" t="n">
        <v>98286</v>
      </c>
      <c r="N51" s="3" t="n">
        <v>32280</v>
      </c>
    </row>
    <row r="52">
      <c r="A52" t="inlineStr">
        <is>
          <t>11JUN2025</t>
        </is>
      </c>
      <c r="B52" s="3" t="n">
        <v>84283</v>
      </c>
      <c r="C52" s="3" t="n">
        <v>41239</v>
      </c>
      <c r="D52" s="3" t="n">
        <v>38446</v>
      </c>
      <c r="F52" s="3" t="n">
        <v>42694</v>
      </c>
      <c r="G52" s="3" t="n">
        <v>47774</v>
      </c>
      <c r="H52" s="3" t="n">
        <v>50083</v>
      </c>
      <c r="I52" s="3" t="n">
        <v>59201</v>
      </c>
      <c r="J52" s="3" t="n">
        <v>61093</v>
      </c>
      <c r="K52" s="3" t="n">
        <v>85700</v>
      </c>
      <c r="L52" s="3" t="n">
        <v>84735</v>
      </c>
      <c r="M52" s="3" t="n">
        <v>98286</v>
      </c>
      <c r="N52" s="3" t="n">
        <v>32280</v>
      </c>
    </row>
    <row r="53">
      <c r="A53" t="inlineStr">
        <is>
          <t>12JUN2025</t>
        </is>
      </c>
      <c r="B53" s="3" t="n">
        <v>44729</v>
      </c>
      <c r="C53" s="3" t="n">
        <v>41239</v>
      </c>
      <c r="D53" s="3" t="n">
        <v>38451</v>
      </c>
      <c r="F53" s="3" t="n">
        <v>42410</v>
      </c>
      <c r="G53" s="3" t="n">
        <v>47661</v>
      </c>
      <c r="H53" s="3" t="n">
        <v>49824</v>
      </c>
      <c r="I53" s="3" t="n">
        <v>58469</v>
      </c>
      <c r="J53" s="3" t="n">
        <v>61199</v>
      </c>
      <c r="K53" s="3" t="n">
        <v>85322</v>
      </c>
      <c r="L53" s="3" t="n">
        <v>83973</v>
      </c>
      <c r="M53" s="3" t="n">
        <v>98225</v>
      </c>
      <c r="N53" s="3" t="n">
        <v>32165</v>
      </c>
    </row>
    <row r="54">
      <c r="A54" t="inlineStr">
        <is>
          <t>13JUN2025</t>
        </is>
      </c>
      <c r="B54" s="3" t="n">
        <v>43195</v>
      </c>
      <c r="C54" s="3" t="n">
        <v>41017</v>
      </c>
      <c r="D54" s="3" t="n">
        <v>38451</v>
      </c>
      <c r="F54" s="3" t="n">
        <v>42406</v>
      </c>
      <c r="G54" s="3" t="n">
        <v>47916</v>
      </c>
      <c r="H54" s="3" t="n">
        <v>49795</v>
      </c>
      <c r="I54" s="3" t="n">
        <v>59070</v>
      </c>
      <c r="J54" s="3" t="n">
        <v>61041</v>
      </c>
      <c r="K54" s="3" t="n">
        <v>85193</v>
      </c>
      <c r="L54" s="3" t="n">
        <v>83973</v>
      </c>
      <c r="M54" s="3" t="n">
        <v>98225</v>
      </c>
      <c r="N54" s="3" t="n">
        <v>32165</v>
      </c>
    </row>
    <row r="55">
      <c r="A55" t="inlineStr">
        <is>
          <t>14JUN2025</t>
        </is>
      </c>
      <c r="B55" s="3" t="n">
        <v>43195</v>
      </c>
      <c r="C55" s="3" t="n">
        <v>41004</v>
      </c>
      <c r="D55" s="3" t="n">
        <v>38451</v>
      </c>
      <c r="F55" s="3" t="n">
        <v>42552</v>
      </c>
      <c r="G55" s="3" t="n">
        <v>47696</v>
      </c>
      <c r="H55" s="3" t="n">
        <v>49871</v>
      </c>
      <c r="I55" s="3" t="n">
        <v>59565</v>
      </c>
      <c r="J55" s="3" t="n">
        <v>61106</v>
      </c>
      <c r="K55" s="3" t="n">
        <v>85128</v>
      </c>
      <c r="L55" s="3" t="n">
        <v>83858</v>
      </c>
      <c r="M55" s="3" t="n">
        <v>98145</v>
      </c>
      <c r="N55" s="3" t="n">
        <v>32165</v>
      </c>
    </row>
    <row r="56">
      <c r="A56" t="inlineStr">
        <is>
          <t>15JUN2025</t>
        </is>
      </c>
      <c r="B56" s="3" t="n">
        <v>43195</v>
      </c>
      <c r="C56" s="3" t="n">
        <v>41004</v>
      </c>
      <c r="D56" s="3" t="n">
        <v>38843</v>
      </c>
      <c r="F56" s="3" t="n">
        <v>42530</v>
      </c>
      <c r="G56" s="3" t="n">
        <v>47513</v>
      </c>
      <c r="H56" s="3" t="n">
        <v>50013</v>
      </c>
      <c r="I56" s="3" t="n">
        <v>59388</v>
      </c>
      <c r="J56" s="3" t="n">
        <v>60875</v>
      </c>
      <c r="K56" s="3" t="n">
        <v>85128</v>
      </c>
      <c r="L56" s="3" t="n">
        <v>83992</v>
      </c>
      <c r="M56" s="3" t="n">
        <v>98192</v>
      </c>
      <c r="N56" s="3" t="n">
        <v>32165</v>
      </c>
    </row>
    <row r="57">
      <c r="A57" t="inlineStr">
        <is>
          <t>16JUN2025</t>
        </is>
      </c>
      <c r="B57" s="3" t="n">
        <v>43195</v>
      </c>
      <c r="C57" s="3" t="n">
        <v>41004</v>
      </c>
      <c r="D57" s="3" t="n">
        <v>38843</v>
      </c>
      <c r="F57" s="3" t="n">
        <v>42588</v>
      </c>
      <c r="G57" s="3" t="n">
        <v>47496</v>
      </c>
      <c r="H57" s="3" t="n">
        <v>50013</v>
      </c>
      <c r="I57" s="3" t="n">
        <v>59562</v>
      </c>
      <c r="J57" s="3" t="n">
        <v>61021</v>
      </c>
      <c r="K57" s="3" t="n">
        <v>85001</v>
      </c>
      <c r="L57" s="3" t="n">
        <v>83965</v>
      </c>
      <c r="M57" s="3" t="n">
        <v>98196</v>
      </c>
      <c r="N57" s="3" t="n">
        <v>32165</v>
      </c>
    </row>
    <row r="58">
      <c r="A58" t="inlineStr">
        <is>
          <t>17JUN2025</t>
        </is>
      </c>
      <c r="B58" s="3" t="n">
        <v>33729</v>
      </c>
      <c r="C58" s="3" t="n">
        <v>42611</v>
      </c>
      <c r="D58" s="3" t="n">
        <v>39429</v>
      </c>
      <c r="F58" s="3" t="n">
        <v>42827</v>
      </c>
      <c r="G58" s="3" t="n">
        <v>47075</v>
      </c>
      <c r="H58" s="3" t="n">
        <v>50441</v>
      </c>
      <c r="I58" s="3" t="n">
        <v>59513</v>
      </c>
      <c r="J58" s="3" t="n">
        <v>61050</v>
      </c>
      <c r="K58" s="3" t="n">
        <v>84938</v>
      </c>
      <c r="L58" s="3" t="n">
        <v>84239</v>
      </c>
      <c r="M58" s="3" t="n">
        <v>98190</v>
      </c>
      <c r="N58" s="3" t="n">
        <v>33448</v>
      </c>
    </row>
    <row r="59">
      <c r="A59" t="inlineStr">
        <is>
          <t>18JUN2025</t>
        </is>
      </c>
      <c r="B59" s="3" t="n">
        <v>33729</v>
      </c>
      <c r="C59" s="3" t="n">
        <v>41360</v>
      </c>
      <c r="D59" s="3" t="n">
        <v>39429</v>
      </c>
      <c r="F59" s="3" t="n">
        <v>42867</v>
      </c>
      <c r="G59" s="3" t="n">
        <v>47406</v>
      </c>
      <c r="H59" s="3" t="n">
        <v>49983</v>
      </c>
      <c r="I59" s="3" t="n">
        <v>59513</v>
      </c>
      <c r="J59" s="3" t="n">
        <v>60953</v>
      </c>
      <c r="K59" s="3" t="n">
        <v>84938</v>
      </c>
      <c r="L59" s="3" t="n">
        <v>84206</v>
      </c>
      <c r="M59" s="3" t="n">
        <v>98171</v>
      </c>
      <c r="N59" s="3" t="n">
        <v>33433</v>
      </c>
    </row>
    <row r="60">
      <c r="A60" t="inlineStr">
        <is>
          <t>19JUN2025</t>
        </is>
      </c>
      <c r="B60" s="3" t="n">
        <v>33729</v>
      </c>
      <c r="C60" s="3" t="n">
        <v>41360</v>
      </c>
      <c r="D60" s="3" t="n">
        <v>39374</v>
      </c>
      <c r="F60" s="3" t="n">
        <v>42969</v>
      </c>
      <c r="G60" s="3" t="n">
        <v>47012</v>
      </c>
      <c r="H60" s="3" t="n">
        <v>49775</v>
      </c>
      <c r="I60" s="3" t="n">
        <v>59157</v>
      </c>
      <c r="J60" s="3" t="n">
        <v>61690</v>
      </c>
      <c r="K60" s="3" t="n">
        <v>84375</v>
      </c>
      <c r="L60" s="3" t="n">
        <v>84049</v>
      </c>
      <c r="M60" s="3" t="n">
        <v>98164</v>
      </c>
      <c r="N60" s="3" t="n">
        <v>34674</v>
      </c>
    </row>
    <row r="61">
      <c r="A61" t="inlineStr">
        <is>
          <t>20JUN2025</t>
        </is>
      </c>
      <c r="B61" s="3" t="n">
        <v>32261</v>
      </c>
      <c r="C61" s="3" t="n">
        <v>40274</v>
      </c>
      <c r="D61" s="3" t="n">
        <v>39221</v>
      </c>
      <c r="F61" s="3" t="n">
        <v>43218</v>
      </c>
      <c r="G61" s="3" t="n">
        <v>46053</v>
      </c>
      <c r="H61" s="3" t="n">
        <v>50236</v>
      </c>
      <c r="I61" s="3" t="n">
        <v>58452</v>
      </c>
      <c r="J61" s="3" t="n">
        <v>60990</v>
      </c>
      <c r="K61" s="3" t="n">
        <v>84236</v>
      </c>
      <c r="L61" s="3" t="n">
        <v>83888</v>
      </c>
      <c r="M61" s="3" t="n">
        <v>98178</v>
      </c>
      <c r="N61" s="3" t="n">
        <v>34674</v>
      </c>
    </row>
    <row r="62">
      <c r="A62" t="inlineStr">
        <is>
          <t>21JUN2025</t>
        </is>
      </c>
      <c r="B62" s="3" t="n">
        <v>32261</v>
      </c>
      <c r="C62" s="3" t="n">
        <v>40274</v>
      </c>
      <c r="D62" s="3" t="n">
        <v>39221</v>
      </c>
      <c r="F62" s="3" t="n">
        <v>43218</v>
      </c>
      <c r="G62" s="3" t="n">
        <v>45937</v>
      </c>
      <c r="H62" s="3" t="n">
        <v>50236</v>
      </c>
      <c r="I62" s="3" t="n">
        <v>57526</v>
      </c>
      <c r="J62" s="3" t="n">
        <v>60990</v>
      </c>
      <c r="K62" s="3" t="n">
        <v>84446</v>
      </c>
      <c r="L62" s="3" t="n">
        <v>84076</v>
      </c>
      <c r="M62" s="3" t="n">
        <v>98118</v>
      </c>
      <c r="N62" s="3" t="n">
        <v>34606</v>
      </c>
    </row>
    <row r="63">
      <c r="A63" t="inlineStr">
        <is>
          <t>22JUN2025</t>
        </is>
      </c>
      <c r="B63" s="3" t="n">
        <v>32261</v>
      </c>
      <c r="C63" s="3" t="n">
        <v>40274</v>
      </c>
      <c r="D63" s="3" t="n">
        <v>38608</v>
      </c>
      <c r="F63" s="3" t="n">
        <v>43371</v>
      </c>
      <c r="G63" s="3" t="n">
        <v>46165</v>
      </c>
      <c r="H63" s="3" t="n">
        <v>50529</v>
      </c>
      <c r="I63" s="3" t="n">
        <v>57234</v>
      </c>
      <c r="J63" s="3" t="n">
        <v>60876</v>
      </c>
      <c r="K63" s="3" t="n">
        <v>84283</v>
      </c>
      <c r="L63" s="3" t="n">
        <v>84168</v>
      </c>
      <c r="M63" s="3" t="n">
        <v>97998</v>
      </c>
      <c r="N63" s="3" t="n">
        <v>34440</v>
      </c>
    </row>
    <row r="64">
      <c r="A64" t="inlineStr">
        <is>
          <t>23JUN2025</t>
        </is>
      </c>
      <c r="B64" s="3" t="n">
        <v>32261</v>
      </c>
      <c r="C64" s="3" t="n">
        <v>41427</v>
      </c>
      <c r="D64" s="3" t="n">
        <v>38608</v>
      </c>
      <c r="F64" s="3" t="n">
        <v>43358</v>
      </c>
      <c r="G64" s="3" t="n">
        <v>46148</v>
      </c>
      <c r="H64" s="3" t="n">
        <v>50491</v>
      </c>
      <c r="I64" s="3" t="n">
        <v>57234</v>
      </c>
      <c r="J64" s="3" t="n">
        <v>60876</v>
      </c>
      <c r="K64" s="3" t="n">
        <v>84283</v>
      </c>
      <c r="L64" s="3" t="n">
        <v>84161</v>
      </c>
      <c r="M64" s="3" t="n">
        <v>97998</v>
      </c>
      <c r="N64" s="3" t="n">
        <v>34440</v>
      </c>
    </row>
    <row r="65">
      <c r="A65" t="inlineStr">
        <is>
          <t>24JUN2025</t>
        </is>
      </c>
      <c r="B65" s="3" t="n">
        <v>31402</v>
      </c>
      <c r="C65" s="3" t="n">
        <v>41427</v>
      </c>
      <c r="D65" s="3" t="n">
        <v>38478</v>
      </c>
      <c r="E65" s="3" t="n">
        <v>34578</v>
      </c>
      <c r="F65" s="3" t="n">
        <v>43216</v>
      </c>
      <c r="G65" s="3" t="n">
        <v>45317</v>
      </c>
      <c r="H65" s="3" t="n">
        <v>51071</v>
      </c>
      <c r="I65" s="3" t="n">
        <v>57707</v>
      </c>
      <c r="J65" s="3" t="n">
        <v>61256</v>
      </c>
      <c r="K65" s="3" t="n">
        <v>83975</v>
      </c>
      <c r="L65" s="3" t="n">
        <v>84165</v>
      </c>
      <c r="M65" s="3" t="n">
        <v>97930</v>
      </c>
    </row>
    <row r="66">
      <c r="A66" t="inlineStr">
        <is>
          <t>25JUN2025</t>
        </is>
      </c>
      <c r="B66" s="3" t="n">
        <v>31277</v>
      </c>
      <c r="C66" s="3" t="n">
        <v>41427</v>
      </c>
      <c r="D66" s="3" t="n">
        <v>37292</v>
      </c>
      <c r="E66" s="3" t="n">
        <v>36648</v>
      </c>
      <c r="F66" s="3" t="n">
        <v>43545</v>
      </c>
      <c r="G66" s="3" t="n">
        <v>44832</v>
      </c>
      <c r="H66" s="3" t="n">
        <v>51176</v>
      </c>
      <c r="I66" s="3" t="n">
        <v>57610</v>
      </c>
      <c r="J66" s="3" t="n">
        <v>61110</v>
      </c>
      <c r="K66" s="3" t="n">
        <v>83975</v>
      </c>
      <c r="L66" s="3" t="n">
        <v>83884</v>
      </c>
      <c r="M66" s="3" t="n">
        <v>97881</v>
      </c>
    </row>
    <row r="67">
      <c r="A67" t="inlineStr">
        <is>
          <t>26JUN2025</t>
        </is>
      </c>
      <c r="B67" s="3" t="n">
        <v>31277</v>
      </c>
      <c r="C67" s="3" t="n">
        <v>41511</v>
      </c>
      <c r="D67" s="3" t="n">
        <v>37345</v>
      </c>
      <c r="E67" s="3" t="n">
        <v>37315</v>
      </c>
      <c r="F67" s="3" t="n">
        <v>43546</v>
      </c>
      <c r="G67" s="3" t="n">
        <v>45504</v>
      </c>
      <c r="H67" s="3" t="n">
        <v>50868</v>
      </c>
      <c r="I67" s="3" t="n">
        <v>57438</v>
      </c>
      <c r="J67" s="3" t="n">
        <v>61117</v>
      </c>
      <c r="K67" s="3" t="n">
        <v>83775</v>
      </c>
      <c r="L67" s="3" t="n">
        <v>83896</v>
      </c>
      <c r="M67" s="3" t="n">
        <v>97885</v>
      </c>
    </row>
    <row r="68">
      <c r="A68" t="inlineStr">
        <is>
          <t>27JUN2025</t>
        </is>
      </c>
      <c r="B68" s="3" t="n">
        <v>31252</v>
      </c>
      <c r="C68" s="3" t="n">
        <v>40242</v>
      </c>
      <c r="D68" s="3" t="n">
        <v>37345</v>
      </c>
      <c r="E68" s="3" t="n">
        <v>37315</v>
      </c>
      <c r="F68" s="3" t="n">
        <v>43466</v>
      </c>
      <c r="G68" s="3" t="n">
        <v>45665</v>
      </c>
      <c r="H68" s="3" t="n">
        <v>50248</v>
      </c>
      <c r="I68" s="3" t="n">
        <v>57048</v>
      </c>
      <c r="J68" s="3" t="n">
        <v>61075</v>
      </c>
      <c r="K68" s="3" t="n">
        <v>83315</v>
      </c>
      <c r="L68" s="3" t="n">
        <v>83664</v>
      </c>
      <c r="M68" s="3" t="n">
        <v>97577</v>
      </c>
    </row>
    <row r="69">
      <c r="A69" t="inlineStr">
        <is>
          <t>28JUN2025</t>
        </is>
      </c>
      <c r="B69" s="3" t="n">
        <v>31064</v>
      </c>
      <c r="C69" s="3" t="n">
        <v>41905</v>
      </c>
      <c r="D69" s="3" t="n">
        <v>37898</v>
      </c>
      <c r="E69" s="3" t="n">
        <v>37315</v>
      </c>
      <c r="F69" s="3" t="n">
        <v>43437</v>
      </c>
      <c r="G69" s="3" t="n">
        <v>45990</v>
      </c>
      <c r="H69" s="3" t="n">
        <v>50179</v>
      </c>
      <c r="I69" s="3" t="n">
        <v>57131</v>
      </c>
      <c r="J69" s="3" t="n">
        <v>61107</v>
      </c>
      <c r="K69" s="3" t="n">
        <v>85592</v>
      </c>
      <c r="L69" s="3" t="n">
        <v>83844</v>
      </c>
      <c r="M69" s="3" t="n">
        <v>97532</v>
      </c>
    </row>
    <row r="70">
      <c r="A70" t="inlineStr">
        <is>
          <t>29JUN2025</t>
        </is>
      </c>
      <c r="B70" s="3" t="n">
        <v>31064</v>
      </c>
      <c r="C70" s="3" t="n">
        <v>41869</v>
      </c>
      <c r="D70" s="3" t="n">
        <v>37898</v>
      </c>
      <c r="E70" s="3" t="n">
        <v>37313</v>
      </c>
      <c r="F70" s="3" t="n">
        <v>43338</v>
      </c>
      <c r="G70" s="3" t="n">
        <v>46507</v>
      </c>
      <c r="H70" s="3" t="n">
        <v>50156</v>
      </c>
      <c r="I70" s="3" t="n">
        <v>56760</v>
      </c>
      <c r="J70" s="3" t="n">
        <v>61110</v>
      </c>
      <c r="K70" s="3" t="n">
        <v>85592</v>
      </c>
      <c r="L70" s="3" t="n">
        <v>83579</v>
      </c>
      <c r="M70" s="3" t="n">
        <v>97577</v>
      </c>
    </row>
    <row r="71">
      <c r="A71" t="inlineStr">
        <is>
          <t>30JUN2025</t>
        </is>
      </c>
      <c r="B71" s="3" t="n">
        <v>31904</v>
      </c>
      <c r="C71" s="3" t="n">
        <v>41857</v>
      </c>
      <c r="D71" s="3" t="n">
        <v>37448</v>
      </c>
      <c r="E71" s="3" t="n">
        <v>37313</v>
      </c>
      <c r="F71" s="3" t="n">
        <v>43501</v>
      </c>
      <c r="G71" s="3" t="n">
        <v>45150</v>
      </c>
      <c r="H71" s="3" t="n">
        <v>50093</v>
      </c>
      <c r="I71" s="3" t="n">
        <v>56700</v>
      </c>
      <c r="J71" s="3" t="n">
        <v>60796</v>
      </c>
      <c r="K71" s="3" t="n">
        <v>85318</v>
      </c>
      <c r="L71" s="3" t="n">
        <v>83814</v>
      </c>
      <c r="M71" s="3" t="n">
        <v>97577</v>
      </c>
    </row>
    <row r="72">
      <c r="A72" t="inlineStr">
        <is>
          <t>01JUL2025</t>
        </is>
      </c>
      <c r="B72" s="3" t="n">
        <v>31904</v>
      </c>
      <c r="C72" s="3" t="n">
        <v>41857</v>
      </c>
      <c r="D72" s="3" t="n">
        <v>37314</v>
      </c>
      <c r="E72" s="3" t="n">
        <v>36956</v>
      </c>
      <c r="F72" s="3" t="n">
        <v>43272</v>
      </c>
      <c r="G72" s="3" t="n">
        <v>44714</v>
      </c>
      <c r="H72" s="3" t="n">
        <v>50588</v>
      </c>
      <c r="I72" s="3" t="n">
        <v>56678</v>
      </c>
      <c r="J72" s="3" t="n">
        <v>60792</v>
      </c>
      <c r="K72" s="3" t="n">
        <v>85841</v>
      </c>
      <c r="L72" s="3" t="n">
        <v>83719</v>
      </c>
      <c r="M72" s="3" t="n">
        <v>97583</v>
      </c>
    </row>
    <row r="73">
      <c r="A73" t="inlineStr">
        <is>
          <t>02JUL2025</t>
        </is>
      </c>
      <c r="B73" s="3" t="n">
        <v>31904</v>
      </c>
      <c r="C73" s="3" t="n">
        <v>41857</v>
      </c>
      <c r="D73" s="3" t="n">
        <v>37187</v>
      </c>
      <c r="E73" s="3" t="n">
        <v>34395</v>
      </c>
      <c r="F73" s="3" t="n">
        <v>43393</v>
      </c>
      <c r="G73" s="3" t="n">
        <v>44812</v>
      </c>
      <c r="H73" s="3" t="n">
        <v>51377</v>
      </c>
      <c r="I73" s="3" t="n">
        <v>56404</v>
      </c>
      <c r="J73" s="3" t="n">
        <v>60995</v>
      </c>
      <c r="K73" s="3" t="n">
        <v>85841</v>
      </c>
      <c r="L73" s="3" t="n">
        <v>83834</v>
      </c>
      <c r="M73" s="3" t="n">
        <v>97855</v>
      </c>
    </row>
    <row r="74">
      <c r="A74" t="inlineStr">
        <is>
          <t>03JUL2025</t>
        </is>
      </c>
      <c r="B74" s="3" t="n">
        <v>31904</v>
      </c>
      <c r="C74" s="3" t="n">
        <v>41857</v>
      </c>
      <c r="D74" s="3" t="n">
        <v>36998</v>
      </c>
      <c r="E74" s="3" t="n">
        <v>34395</v>
      </c>
      <c r="F74" s="3" t="n">
        <v>43300</v>
      </c>
      <c r="G74" s="3" t="n">
        <v>45084</v>
      </c>
      <c r="H74" s="3" t="n">
        <v>50193</v>
      </c>
      <c r="I74" s="3" t="n">
        <v>56213</v>
      </c>
      <c r="J74" s="3" t="n">
        <v>60995</v>
      </c>
      <c r="K74" s="3" t="n">
        <v>85355</v>
      </c>
      <c r="L74" s="3" t="n">
        <v>83837</v>
      </c>
      <c r="M74" s="3" t="n">
        <v>97818</v>
      </c>
    </row>
    <row r="75">
      <c r="A75" t="inlineStr">
        <is>
          <t>04JUL2025</t>
        </is>
      </c>
      <c r="B75" s="3" t="n">
        <v>31904</v>
      </c>
      <c r="C75" s="3" t="n">
        <v>41857</v>
      </c>
      <c r="D75" s="3" t="n">
        <v>36836</v>
      </c>
      <c r="E75" s="3" t="n">
        <v>34407</v>
      </c>
      <c r="F75" s="3" t="n">
        <v>43627</v>
      </c>
      <c r="G75" s="3" t="n">
        <v>44723</v>
      </c>
      <c r="H75" s="3" t="n">
        <v>50512</v>
      </c>
      <c r="I75" s="3" t="n">
        <v>56260</v>
      </c>
      <c r="J75" s="3" t="n">
        <v>61544</v>
      </c>
      <c r="K75" s="3" t="n">
        <v>85311</v>
      </c>
      <c r="L75" s="3" t="n">
        <v>83839</v>
      </c>
      <c r="M75" s="3" t="n">
        <v>97848</v>
      </c>
    </row>
    <row r="76">
      <c r="A76" t="inlineStr">
        <is>
          <t>05JUL2025</t>
        </is>
      </c>
      <c r="B76" s="3" t="n">
        <v>31904</v>
      </c>
      <c r="C76" s="3" t="n">
        <v>40599</v>
      </c>
      <c r="D76" s="3" t="n">
        <v>36661</v>
      </c>
      <c r="E76" s="3" t="n">
        <v>34259</v>
      </c>
      <c r="F76" s="3" t="n">
        <v>43634</v>
      </c>
      <c r="G76" s="3" t="n">
        <v>44723</v>
      </c>
      <c r="H76" s="3" t="n">
        <v>49785</v>
      </c>
      <c r="I76" s="3" t="n">
        <v>56327</v>
      </c>
      <c r="J76" s="3" t="n">
        <v>62198</v>
      </c>
      <c r="K76" s="3" t="n">
        <v>85277</v>
      </c>
      <c r="L76" s="3" t="n">
        <v>83729</v>
      </c>
      <c r="M76" s="3" t="n">
        <v>97848</v>
      </c>
    </row>
  </sheetData>
  <conditionalFormatting sqref="B2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76"/>
  <sheetViews>
    <sheetView workbookViewId="0">
      <selection activeCell="L32" sqref="L32:L51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5">
      <c r="B5" s="3" t="n"/>
    </row>
    <row r="6">
      <c r="B6" s="3" t="n"/>
    </row>
    <row r="7">
      <c r="B7" s="3" t="n"/>
    </row>
    <row r="8">
      <c r="B8" s="3" t="n"/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  <c r="I30" s="3" t="n"/>
    </row>
    <row r="31">
      <c r="B31" s="3" t="n"/>
      <c r="C31" s="3" t="n"/>
      <c r="D31" s="3" t="n"/>
      <c r="I31" s="3" t="n"/>
    </row>
    <row r="32"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  <row r="50">
      <c r="A50" t="inlineStr">
        <is>
          <t>09JUN2025</t>
        </is>
      </c>
      <c r="B50" s="3" t="n">
        <v>9922</v>
      </c>
      <c r="C50" s="3" t="n">
        <v>12260</v>
      </c>
      <c r="D50" s="3" t="n">
        <v>11285</v>
      </c>
      <c r="E50" s="3" t="n">
        <v>11297</v>
      </c>
      <c r="F50" s="3" t="n">
        <v>14058</v>
      </c>
      <c r="G50" s="3" t="n">
        <v>13273</v>
      </c>
      <c r="H50" s="3" t="n">
        <v>15547</v>
      </c>
      <c r="I50" s="3" t="n">
        <v>22899</v>
      </c>
      <c r="J50" s="3" t="n">
        <v>24665</v>
      </c>
      <c r="K50" s="3" t="n">
        <v>27064</v>
      </c>
      <c r="L50" s="3" t="n">
        <v>30380</v>
      </c>
    </row>
    <row r="51">
      <c r="A51" t="inlineStr">
        <is>
          <t>10JUN2025</t>
        </is>
      </c>
      <c r="B51" s="3" t="n">
        <v>10030</v>
      </c>
      <c r="C51" s="3" t="n">
        <v>12153</v>
      </c>
      <c r="D51" s="3" t="n">
        <v>12319</v>
      </c>
      <c r="E51" s="3" t="n">
        <v>11075</v>
      </c>
      <c r="F51" s="3" t="n">
        <v>14029</v>
      </c>
      <c r="G51" s="3" t="n">
        <v>13408</v>
      </c>
      <c r="H51" s="3" t="n">
        <v>15427</v>
      </c>
      <c r="I51" s="3" t="n">
        <v>22731</v>
      </c>
      <c r="J51" s="3" t="n">
        <v>24548</v>
      </c>
      <c r="K51" s="3" t="n">
        <v>26996</v>
      </c>
      <c r="L51" s="3" t="n">
        <v>30322</v>
      </c>
    </row>
    <row r="52">
      <c r="A52" t="inlineStr">
        <is>
          <t>11JUN2025</t>
        </is>
      </c>
      <c r="B52" s="3" t="n">
        <v>10016</v>
      </c>
      <c r="C52" s="3" t="n">
        <v>12100</v>
      </c>
      <c r="D52" s="3" t="n">
        <v>12303</v>
      </c>
      <c r="E52" s="3" t="n">
        <v>11378</v>
      </c>
      <c r="F52" s="3" t="n">
        <v>14029</v>
      </c>
      <c r="G52" s="3" t="n">
        <v>13321</v>
      </c>
      <c r="H52" s="3" t="n">
        <v>15471</v>
      </c>
      <c r="I52" s="3" t="n">
        <v>22650</v>
      </c>
      <c r="J52" s="3" t="n">
        <v>24528</v>
      </c>
      <c r="K52" s="3" t="n">
        <v>27146</v>
      </c>
      <c r="L52" s="3" t="n">
        <v>30216</v>
      </c>
    </row>
    <row r="53">
      <c r="A53" t="inlineStr">
        <is>
          <t>12JUN2025</t>
        </is>
      </c>
      <c r="B53" s="3" t="n">
        <v>9879</v>
      </c>
      <c r="C53" s="3" t="n">
        <v>12161</v>
      </c>
      <c r="D53" s="3" t="n">
        <v>12303</v>
      </c>
      <c r="E53" s="3" t="n">
        <v>11736</v>
      </c>
      <c r="F53" s="3" t="n">
        <v>13922</v>
      </c>
      <c r="G53" s="3" t="n">
        <v>14125</v>
      </c>
      <c r="H53" s="3" t="n">
        <v>15326</v>
      </c>
      <c r="I53" s="3" t="n">
        <v>22941</v>
      </c>
      <c r="J53" s="3" t="n">
        <v>24519</v>
      </c>
      <c r="K53" s="3" t="n">
        <v>26978</v>
      </c>
      <c r="L53" s="3" t="n">
        <v>30364</v>
      </c>
    </row>
    <row r="54">
      <c r="A54" t="inlineStr">
        <is>
          <t>13JUN2025</t>
        </is>
      </c>
      <c r="B54" s="3" t="n">
        <v>9937</v>
      </c>
      <c r="C54" s="3" t="n">
        <v>12161</v>
      </c>
      <c r="D54" s="3" t="n">
        <v>12203</v>
      </c>
      <c r="E54" s="3" t="n">
        <v>11800</v>
      </c>
      <c r="F54" s="3" t="n">
        <v>14120</v>
      </c>
      <c r="G54" s="3" t="n">
        <v>14249</v>
      </c>
      <c r="H54" s="3" t="n">
        <v>15326</v>
      </c>
      <c r="I54" s="3" t="n">
        <v>22695</v>
      </c>
      <c r="J54" s="3" t="n">
        <v>24639</v>
      </c>
      <c r="K54" s="3" t="n">
        <v>26935</v>
      </c>
      <c r="L54" s="3" t="n">
        <v>30353</v>
      </c>
    </row>
    <row r="55">
      <c r="A55" t="inlineStr">
        <is>
          <t>14JUN2025</t>
        </is>
      </c>
      <c r="B55" s="3" t="n">
        <v>9840</v>
      </c>
      <c r="C55" s="3" t="n">
        <v>11955</v>
      </c>
      <c r="D55" s="3" t="n">
        <v>12079</v>
      </c>
      <c r="E55" s="3" t="n">
        <v>11794</v>
      </c>
      <c r="F55" s="3" t="n">
        <v>14142</v>
      </c>
      <c r="G55" s="3" t="n">
        <v>14214</v>
      </c>
      <c r="H55" s="3" t="n">
        <v>15106</v>
      </c>
      <c r="I55" s="3" t="n">
        <v>22860</v>
      </c>
      <c r="J55" s="3" t="n">
        <v>24762</v>
      </c>
      <c r="K55" s="3" t="n">
        <v>27082</v>
      </c>
      <c r="L55" s="3" t="n">
        <v>30361</v>
      </c>
    </row>
    <row r="56">
      <c r="A56" t="inlineStr">
        <is>
          <t>15JUN2025</t>
        </is>
      </c>
      <c r="B56" s="3" t="n">
        <v>9858</v>
      </c>
      <c r="C56" s="3" t="n">
        <v>12035</v>
      </c>
      <c r="D56" s="3" t="n">
        <v>12079</v>
      </c>
      <c r="E56" s="3" t="n">
        <v>11904</v>
      </c>
      <c r="F56" s="3" t="n">
        <v>14142</v>
      </c>
      <c r="G56" s="3" t="n">
        <v>14206</v>
      </c>
      <c r="H56" s="3" t="n">
        <v>15075</v>
      </c>
      <c r="I56" s="3" t="n">
        <v>22828</v>
      </c>
      <c r="J56" s="3" t="n">
        <v>24828</v>
      </c>
      <c r="K56" s="3" t="n">
        <v>27041</v>
      </c>
      <c r="L56" s="3" t="n">
        <v>30256</v>
      </c>
    </row>
    <row r="57">
      <c r="A57" t="inlineStr">
        <is>
          <t>16JUN2025</t>
        </is>
      </c>
      <c r="B57" s="3" t="n">
        <v>9866</v>
      </c>
      <c r="C57" s="3" t="n">
        <v>12010</v>
      </c>
      <c r="D57" s="3" t="n">
        <v>12064</v>
      </c>
      <c r="E57" s="3" t="n">
        <v>12091</v>
      </c>
      <c r="F57" s="3" t="n">
        <v>14133</v>
      </c>
      <c r="G57" s="3" t="n">
        <v>14206</v>
      </c>
      <c r="H57" s="3" t="n">
        <v>15120</v>
      </c>
      <c r="I57" s="3" t="n">
        <v>22851</v>
      </c>
      <c r="J57" s="3" t="n">
        <v>24879</v>
      </c>
      <c r="K57" s="3" t="n">
        <v>26996</v>
      </c>
      <c r="L57" s="3" t="n">
        <v>30343</v>
      </c>
    </row>
    <row r="58">
      <c r="A58" t="inlineStr">
        <is>
          <t>17JUN2025</t>
        </is>
      </c>
      <c r="B58" s="3" t="n">
        <v>10193</v>
      </c>
      <c r="C58" s="3" t="n">
        <v>11523</v>
      </c>
      <c r="D58" s="3" t="n">
        <v>12217</v>
      </c>
      <c r="E58" s="3" t="n">
        <v>12053</v>
      </c>
      <c r="F58" s="3" t="n">
        <v>14122</v>
      </c>
      <c r="G58" s="3" t="n">
        <v>13342</v>
      </c>
      <c r="H58" s="3" t="n">
        <v>15050</v>
      </c>
      <c r="I58" s="3" t="n">
        <v>22631</v>
      </c>
      <c r="J58" s="3" t="n">
        <v>24698</v>
      </c>
      <c r="K58" s="3" t="n">
        <v>27071</v>
      </c>
      <c r="L58" s="3" t="n">
        <v>30266</v>
      </c>
    </row>
    <row r="59">
      <c r="A59" t="inlineStr">
        <is>
          <t>18JUN2025</t>
        </is>
      </c>
      <c r="B59" s="3" t="n">
        <v>9882</v>
      </c>
      <c r="C59" s="3" t="n">
        <v>11508</v>
      </c>
      <c r="D59" s="3" t="n">
        <v>11023</v>
      </c>
      <c r="E59" s="3" t="n">
        <v>12198</v>
      </c>
      <c r="F59" s="3" t="n">
        <v>13968</v>
      </c>
      <c r="G59" s="3" t="n">
        <v>13227</v>
      </c>
      <c r="H59" s="3" t="n">
        <v>15111</v>
      </c>
      <c r="I59" s="3" t="n">
        <v>22206</v>
      </c>
      <c r="J59" s="3" t="n">
        <v>24666</v>
      </c>
      <c r="K59" s="3" t="n">
        <v>27011</v>
      </c>
      <c r="L59" s="3" t="n">
        <v>30311</v>
      </c>
    </row>
    <row r="60">
      <c r="A60" t="inlineStr">
        <is>
          <t>19JUN2025</t>
        </is>
      </c>
      <c r="B60" s="3" t="n">
        <v>9382</v>
      </c>
      <c r="C60" s="3" t="n">
        <v>11508</v>
      </c>
      <c r="D60" s="3" t="n">
        <v>11164</v>
      </c>
      <c r="E60" s="3" t="n">
        <v>12140</v>
      </c>
      <c r="F60" s="3" t="n">
        <v>13979</v>
      </c>
      <c r="G60" s="3" t="n">
        <v>13215</v>
      </c>
      <c r="H60" s="3" t="n">
        <v>14887</v>
      </c>
      <c r="I60" s="3" t="n">
        <v>22119</v>
      </c>
      <c r="J60" s="3" t="n">
        <v>24688</v>
      </c>
      <c r="K60" s="3" t="n">
        <v>27056</v>
      </c>
      <c r="L60" s="3" t="n">
        <v>30220</v>
      </c>
    </row>
    <row r="61">
      <c r="A61" t="inlineStr">
        <is>
          <t>20JUN2025</t>
        </is>
      </c>
      <c r="B61" s="3" t="n">
        <v>9406</v>
      </c>
      <c r="C61" s="3" t="n">
        <v>11387</v>
      </c>
      <c r="D61" s="3" t="n">
        <v>11133</v>
      </c>
      <c r="E61" s="3" t="n">
        <v>12236</v>
      </c>
      <c r="F61" s="3" t="n">
        <v>13760</v>
      </c>
      <c r="G61" s="3" t="n">
        <v>13719</v>
      </c>
      <c r="H61" s="3" t="n">
        <v>15016</v>
      </c>
      <c r="I61" s="3" t="n">
        <v>22449</v>
      </c>
      <c r="J61" s="3" t="n">
        <v>24998</v>
      </c>
      <c r="K61" s="3" t="n">
        <v>27026</v>
      </c>
      <c r="L61" s="3" t="n">
        <v>30356</v>
      </c>
    </row>
    <row r="62">
      <c r="A62" t="inlineStr">
        <is>
          <t>21JUN2025</t>
        </is>
      </c>
      <c r="B62" s="3" t="n">
        <v>9406</v>
      </c>
      <c r="C62" s="3" t="n">
        <v>11387</v>
      </c>
      <c r="D62" s="3" t="n">
        <v>10866</v>
      </c>
      <c r="E62" s="3" t="n">
        <v>12223</v>
      </c>
      <c r="F62" s="3" t="n">
        <v>14041</v>
      </c>
      <c r="G62" s="3" t="n">
        <v>13804</v>
      </c>
      <c r="H62" s="3" t="n">
        <v>15051</v>
      </c>
      <c r="I62" s="3" t="n">
        <v>22449</v>
      </c>
      <c r="J62" s="3" t="n">
        <v>24999</v>
      </c>
      <c r="K62" s="3" t="n">
        <v>27049</v>
      </c>
      <c r="L62" s="3" t="n">
        <v>30356</v>
      </c>
    </row>
    <row r="63">
      <c r="A63" t="inlineStr">
        <is>
          <t>22JUN2025</t>
        </is>
      </c>
      <c r="B63" s="3" t="n">
        <v>9309</v>
      </c>
      <c r="C63" s="3" t="n">
        <v>11417</v>
      </c>
      <c r="D63" s="3" t="n">
        <v>10866</v>
      </c>
      <c r="E63" s="3" t="n">
        <v>12249</v>
      </c>
      <c r="F63" s="3" t="n">
        <v>13998</v>
      </c>
      <c r="G63" s="3" t="n">
        <v>13491</v>
      </c>
      <c r="H63" s="3" t="n">
        <v>14994</v>
      </c>
      <c r="I63" s="3" t="n">
        <v>22499</v>
      </c>
      <c r="J63" s="3" t="n">
        <v>24922</v>
      </c>
      <c r="K63" s="3" t="n">
        <v>27029</v>
      </c>
      <c r="L63" s="3" t="n">
        <v>30414</v>
      </c>
    </row>
    <row r="64">
      <c r="A64" t="inlineStr">
        <is>
          <t>23JUN2025</t>
        </is>
      </c>
      <c r="B64" s="3" t="n">
        <v>9324</v>
      </c>
      <c r="C64" s="3" t="n">
        <v>11417</v>
      </c>
      <c r="D64" s="3" t="n">
        <v>10866</v>
      </c>
      <c r="E64" s="3" t="n">
        <v>12238</v>
      </c>
      <c r="F64" s="3" t="n">
        <v>13998</v>
      </c>
      <c r="G64" s="3" t="n">
        <v>13491</v>
      </c>
      <c r="H64" s="3" t="n">
        <v>15011</v>
      </c>
      <c r="I64" s="3" t="n">
        <v>22550</v>
      </c>
      <c r="J64" s="3" t="n">
        <v>24930</v>
      </c>
      <c r="K64" s="3" t="n">
        <v>27029</v>
      </c>
      <c r="L64" s="3" t="n">
        <v>30401</v>
      </c>
    </row>
    <row r="65">
      <c r="A65" t="inlineStr">
        <is>
          <t>24JUN2025</t>
        </is>
      </c>
      <c r="B65" s="3" t="n">
        <v>9544</v>
      </c>
      <c r="C65" s="3" t="n">
        <v>11140</v>
      </c>
      <c r="D65" s="3" t="n">
        <v>11628</v>
      </c>
      <c r="E65" s="3" t="n">
        <v>12300</v>
      </c>
      <c r="F65" s="3" t="n">
        <v>13965</v>
      </c>
      <c r="G65" s="3" t="n">
        <v>13426</v>
      </c>
      <c r="H65" s="3" t="n">
        <v>15174</v>
      </c>
      <c r="I65" s="3" t="n">
        <v>22306</v>
      </c>
      <c r="J65" s="3" t="n">
        <v>24867</v>
      </c>
      <c r="K65" s="3" t="n">
        <v>27041</v>
      </c>
      <c r="L65" s="3" t="n">
        <v>30464</v>
      </c>
    </row>
    <row r="66">
      <c r="A66" t="inlineStr">
        <is>
          <t>25JUN2025</t>
        </is>
      </c>
      <c r="B66" s="3" t="n">
        <v>9453</v>
      </c>
      <c r="C66" s="3" t="n">
        <v>11392</v>
      </c>
      <c r="D66" s="3" t="n">
        <v>11686</v>
      </c>
      <c r="E66" s="3" t="n">
        <v>12215</v>
      </c>
      <c r="F66" s="3" t="n">
        <v>14006</v>
      </c>
      <c r="G66" s="3" t="n">
        <v>13207</v>
      </c>
      <c r="H66" s="3" t="n">
        <v>15288</v>
      </c>
      <c r="I66" s="3" t="n">
        <v>22660</v>
      </c>
      <c r="J66" s="3" t="n">
        <v>24761</v>
      </c>
      <c r="K66" s="3" t="n">
        <v>26954</v>
      </c>
      <c r="L66" s="3" t="n">
        <v>30533</v>
      </c>
    </row>
    <row r="67">
      <c r="A67" t="inlineStr">
        <is>
          <t>26JUN2025</t>
        </is>
      </c>
      <c r="B67" s="3" t="n">
        <v>9298</v>
      </c>
      <c r="C67" s="3" t="n">
        <v>11392</v>
      </c>
      <c r="D67" s="3" t="n">
        <v>11647</v>
      </c>
      <c r="E67" s="3" t="n">
        <v>12257</v>
      </c>
      <c r="F67" s="3" t="n">
        <v>14039</v>
      </c>
      <c r="G67" s="3" t="n">
        <v>14101</v>
      </c>
      <c r="H67" s="3" t="n">
        <v>15551</v>
      </c>
      <c r="I67" s="3" t="n">
        <v>22725</v>
      </c>
      <c r="J67" s="3" t="n">
        <v>24800</v>
      </c>
      <c r="K67" s="3" t="n">
        <v>27077</v>
      </c>
      <c r="L67" s="3" t="n">
        <v>30464</v>
      </c>
    </row>
    <row r="68">
      <c r="A68" t="inlineStr">
        <is>
          <t>27JUN2025</t>
        </is>
      </c>
      <c r="B68" s="3" t="n">
        <v>9532</v>
      </c>
      <c r="C68" s="3" t="n">
        <v>11454</v>
      </c>
      <c r="D68" s="3" t="n">
        <v>11829</v>
      </c>
      <c r="E68" s="3" t="n">
        <v>12235</v>
      </c>
      <c r="F68" s="3" t="n">
        <v>14373</v>
      </c>
      <c r="G68" s="3" t="n">
        <v>14154</v>
      </c>
      <c r="H68" s="3" t="n">
        <v>15580</v>
      </c>
      <c r="I68" s="3" t="n">
        <v>22763</v>
      </c>
      <c r="J68" s="3" t="n">
        <v>24823</v>
      </c>
      <c r="K68" s="3" t="n">
        <v>26995</v>
      </c>
      <c r="L68" s="3" t="n">
        <v>30238</v>
      </c>
    </row>
    <row r="69">
      <c r="A69" t="inlineStr">
        <is>
          <t>28JUN2025</t>
        </is>
      </c>
      <c r="B69" s="3" t="n">
        <v>9291</v>
      </c>
      <c r="C69" s="3" t="n">
        <v>11454</v>
      </c>
      <c r="D69" s="3" t="n">
        <v>11678</v>
      </c>
      <c r="E69" s="3" t="n">
        <v>12251</v>
      </c>
      <c r="F69" s="3" t="n">
        <v>14354</v>
      </c>
      <c r="G69" s="3" t="n">
        <v>14184</v>
      </c>
      <c r="H69" s="3" t="n">
        <v>15678</v>
      </c>
      <c r="I69" s="3" t="n">
        <v>22942</v>
      </c>
      <c r="J69" s="3" t="n">
        <v>24883</v>
      </c>
      <c r="K69" s="3" t="n">
        <v>27094</v>
      </c>
      <c r="L69" s="3" t="n">
        <v>30238</v>
      </c>
    </row>
    <row r="70">
      <c r="A70" t="inlineStr">
        <is>
          <t>29JUN2025</t>
        </is>
      </c>
      <c r="B70" s="3" t="n">
        <v>9265</v>
      </c>
      <c r="C70" s="3" t="n">
        <v>11447</v>
      </c>
      <c r="D70" s="3" t="n">
        <v>11829</v>
      </c>
      <c r="E70" s="3" t="n">
        <v>12524</v>
      </c>
      <c r="F70" s="3" t="n">
        <v>14376</v>
      </c>
      <c r="G70" s="3" t="n">
        <v>13953</v>
      </c>
      <c r="H70" s="3" t="n">
        <v>15536</v>
      </c>
      <c r="I70" s="3" t="n">
        <v>22954</v>
      </c>
      <c r="J70" s="3" t="n">
        <v>24858</v>
      </c>
      <c r="K70" s="3" t="n">
        <v>27183</v>
      </c>
      <c r="L70" s="3" t="n">
        <v>30238</v>
      </c>
    </row>
    <row r="71">
      <c r="A71" t="inlineStr">
        <is>
          <t>30JUN2025</t>
        </is>
      </c>
      <c r="B71" s="3" t="n">
        <v>9528</v>
      </c>
      <c r="C71" s="3" t="n">
        <v>11444</v>
      </c>
      <c r="D71" s="3" t="n">
        <v>11804</v>
      </c>
      <c r="E71" s="3" t="n">
        <v>12500</v>
      </c>
      <c r="F71" s="3" t="n">
        <v>14376</v>
      </c>
      <c r="G71" s="3" t="n">
        <v>14068</v>
      </c>
      <c r="H71" s="3" t="n">
        <v>15414</v>
      </c>
      <c r="I71" s="3" t="n">
        <v>22948</v>
      </c>
      <c r="J71" s="3" t="n">
        <v>24844</v>
      </c>
      <c r="K71" s="3" t="n">
        <v>27269</v>
      </c>
      <c r="L71" s="3" t="n">
        <v>30107</v>
      </c>
    </row>
    <row r="72">
      <c r="A72" t="inlineStr">
        <is>
          <t>01JUL2025</t>
        </is>
      </c>
      <c r="B72" s="3" t="n">
        <v>9383</v>
      </c>
      <c r="C72" s="3" t="n">
        <v>11372</v>
      </c>
      <c r="D72" s="3" t="n">
        <v>11804</v>
      </c>
      <c r="E72" s="3" t="n">
        <v>12650</v>
      </c>
      <c r="F72" s="3" t="n">
        <v>14513</v>
      </c>
      <c r="G72" s="3" t="n">
        <v>14162</v>
      </c>
      <c r="H72" s="3" t="n">
        <v>15213</v>
      </c>
      <c r="I72" s="3" t="n">
        <v>22664</v>
      </c>
      <c r="J72" s="3" t="n">
        <v>24768</v>
      </c>
      <c r="K72" s="3" t="n">
        <v>27362</v>
      </c>
      <c r="L72" s="3" t="n">
        <v>30084</v>
      </c>
    </row>
    <row r="73">
      <c r="A73" t="inlineStr">
        <is>
          <t>02JUL2025</t>
        </is>
      </c>
      <c r="B73" s="3" t="n">
        <v>9408</v>
      </c>
      <c r="C73" s="3" t="n">
        <v>11322</v>
      </c>
      <c r="D73" s="3" t="n">
        <v>12621</v>
      </c>
      <c r="E73" s="3" t="n">
        <v>12600</v>
      </c>
      <c r="F73" s="3" t="n">
        <v>14516</v>
      </c>
      <c r="G73" s="3" t="n">
        <v>14230</v>
      </c>
      <c r="H73" s="3" t="n">
        <v>15276</v>
      </c>
      <c r="I73" s="3" t="n">
        <v>22560</v>
      </c>
      <c r="J73" s="3" t="n">
        <v>24461</v>
      </c>
      <c r="K73" s="3" t="n">
        <v>27640</v>
      </c>
      <c r="L73" s="3" t="n">
        <v>29919</v>
      </c>
    </row>
    <row r="74">
      <c r="A74" t="inlineStr">
        <is>
          <t>03JUL2025</t>
        </is>
      </c>
      <c r="B74" s="3" t="n">
        <v>9226</v>
      </c>
      <c r="C74" s="3" t="n">
        <v>11310</v>
      </c>
      <c r="D74" s="3" t="n">
        <v>12531</v>
      </c>
      <c r="E74" s="3" t="n">
        <v>12479</v>
      </c>
      <c r="F74" s="3" t="n">
        <v>14464</v>
      </c>
      <c r="G74" s="3" t="n">
        <v>14214</v>
      </c>
      <c r="H74" s="3" t="n">
        <v>15726</v>
      </c>
      <c r="I74" s="3" t="n">
        <v>22846</v>
      </c>
      <c r="J74" s="3" t="n">
        <v>24460</v>
      </c>
      <c r="K74" s="3" t="n">
        <v>27704</v>
      </c>
      <c r="L74" s="3" t="n">
        <v>29818</v>
      </c>
    </row>
    <row r="75">
      <c r="A75" t="inlineStr">
        <is>
          <t>04JUL2025</t>
        </is>
      </c>
      <c r="B75" s="3" t="n">
        <v>9161</v>
      </c>
      <c r="C75" s="3" t="n">
        <v>11233</v>
      </c>
      <c r="D75" s="3" t="n">
        <v>12432</v>
      </c>
      <c r="E75" s="3" t="n">
        <v>12596</v>
      </c>
      <c r="F75" s="3" t="n">
        <v>14391</v>
      </c>
      <c r="G75" s="3" t="n">
        <v>14099</v>
      </c>
      <c r="H75" s="3" t="n">
        <v>16236</v>
      </c>
      <c r="I75" s="3" t="n">
        <v>22828</v>
      </c>
      <c r="J75" s="3" t="n">
        <v>24612</v>
      </c>
      <c r="K75" s="3" t="n">
        <v>27973</v>
      </c>
      <c r="L75" s="3" t="n">
        <v>29716</v>
      </c>
    </row>
    <row r="76">
      <c r="A76" t="inlineStr">
        <is>
          <t>05JUL2025</t>
        </is>
      </c>
      <c r="B76" s="3" t="n">
        <v>9161</v>
      </c>
      <c r="C76" s="3" t="n">
        <v>11075</v>
      </c>
      <c r="D76" s="3" t="n">
        <v>12512</v>
      </c>
      <c r="E76" s="3" t="n">
        <v>12596</v>
      </c>
      <c r="F76" s="3" t="n">
        <v>14391</v>
      </c>
      <c r="G76" s="3" t="n">
        <v>14099</v>
      </c>
      <c r="H76" s="3" t="n">
        <v>16242</v>
      </c>
      <c r="I76" s="3" t="n">
        <v>22793</v>
      </c>
      <c r="J76" s="3" t="n">
        <v>24566</v>
      </c>
      <c r="K76" s="3" t="n">
        <v>27966</v>
      </c>
      <c r="L76" s="3" t="n">
        <v>29769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76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  <c r="P1" s="28" t="n">
        <v>2009</v>
      </c>
      <c r="Q1" s="30" t="n">
        <v>2015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D48" s="3" t="n"/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A50" t="inlineStr">
        <is>
          <t>09JUN2025</t>
        </is>
      </c>
      <c r="B50" s="3" t="n">
        <v>52036</v>
      </c>
      <c r="C50" s="3" t="n">
        <v>59510</v>
      </c>
      <c r="D50" s="3" t="n"/>
      <c r="E50" s="3" t="n">
        <v>67276</v>
      </c>
      <c r="F50" s="3" t="n">
        <v>82872</v>
      </c>
      <c r="G50" s="3" t="n">
        <v>76348</v>
      </c>
      <c r="H50" s="3" t="n">
        <v>109824</v>
      </c>
      <c r="I50" s="3" t="n">
        <v>128909</v>
      </c>
      <c r="J50" s="3" t="n">
        <v>138049</v>
      </c>
      <c r="K50" s="3" t="n">
        <v>151255</v>
      </c>
      <c r="L50" s="3" t="n">
        <v>167798</v>
      </c>
      <c r="M50" s="3" t="n">
        <v>178699</v>
      </c>
      <c r="N50" s="3" t="n">
        <v>50840</v>
      </c>
    </row>
    <row r="51">
      <c r="A51" t="inlineStr">
        <is>
          <t>10JUN2025</t>
        </is>
      </c>
      <c r="B51" s="3" t="n">
        <v>51895</v>
      </c>
      <c r="C51" s="3" t="n">
        <v>60410</v>
      </c>
      <c r="D51" s="3" t="n"/>
      <c r="E51" s="3" t="n">
        <v>66925</v>
      </c>
      <c r="F51" s="3" t="n">
        <v>82872</v>
      </c>
      <c r="G51" s="3" t="n">
        <v>81124</v>
      </c>
      <c r="H51" s="3" t="n">
        <v>110139</v>
      </c>
      <c r="I51" s="3" t="n">
        <v>129114</v>
      </c>
      <c r="J51" s="3" t="n">
        <v>137938</v>
      </c>
      <c r="K51" s="3" t="n">
        <v>151066</v>
      </c>
      <c r="L51" s="3" t="n">
        <v>168319</v>
      </c>
      <c r="M51" s="3" t="n">
        <v>179092</v>
      </c>
      <c r="N51" s="3" t="n">
        <v>50785</v>
      </c>
    </row>
    <row r="52">
      <c r="A52" t="inlineStr">
        <is>
          <t>11JUN2025</t>
        </is>
      </c>
      <c r="B52" s="3" t="n">
        <v>51961</v>
      </c>
      <c r="C52" s="3" t="n">
        <v>60072</v>
      </c>
      <c r="D52" s="3" t="n"/>
      <c r="E52" s="3" t="n">
        <v>66925</v>
      </c>
      <c r="F52" s="3" t="n">
        <v>82872</v>
      </c>
      <c r="G52" s="3" t="n">
        <v>81513</v>
      </c>
      <c r="H52" s="3" t="n">
        <v>108181</v>
      </c>
      <c r="I52" s="3" t="n">
        <v>128747</v>
      </c>
      <c r="J52" s="3" t="n">
        <v>138011</v>
      </c>
      <c r="K52" s="3" t="n">
        <v>151066</v>
      </c>
      <c r="L52" s="3" t="n">
        <v>168313</v>
      </c>
      <c r="M52" s="3" t="n">
        <v>179565</v>
      </c>
      <c r="N52" s="3" t="n">
        <v>50785</v>
      </c>
    </row>
    <row r="53">
      <c r="A53" t="inlineStr">
        <is>
          <t>12JUN2025</t>
        </is>
      </c>
      <c r="B53" s="3" t="n">
        <v>53139</v>
      </c>
      <c r="C53" s="3" t="n">
        <v>61471</v>
      </c>
      <c r="D53" s="3" t="n">
        <v>52903</v>
      </c>
      <c r="E53" s="3" t="n">
        <v>68978</v>
      </c>
      <c r="F53" s="3" t="n">
        <v>83739</v>
      </c>
      <c r="G53" s="3" t="n">
        <v>81371</v>
      </c>
      <c r="H53" s="3" t="n">
        <v>108944</v>
      </c>
      <c r="I53" s="3" t="n">
        <v>129206</v>
      </c>
      <c r="J53" s="3" t="n">
        <v>138210</v>
      </c>
      <c r="K53" s="3" t="n">
        <v>150952</v>
      </c>
      <c r="L53" s="3" t="n">
        <v>166696</v>
      </c>
      <c r="M53" s="3" t="n">
        <v>178818</v>
      </c>
      <c r="N53" s="3" t="n">
        <v>50785</v>
      </c>
    </row>
    <row r="54">
      <c r="A54" t="inlineStr">
        <is>
          <t>13JUN2025</t>
        </is>
      </c>
      <c r="B54" s="3" t="n">
        <v>52972</v>
      </c>
      <c r="C54" s="3" t="n">
        <v>61471</v>
      </c>
      <c r="D54" s="3" t="n"/>
      <c r="E54" s="3" t="n">
        <v>68978</v>
      </c>
      <c r="F54" s="3" t="n">
        <v>83555</v>
      </c>
      <c r="G54" s="3" t="n">
        <v>76929</v>
      </c>
      <c r="H54" s="3" t="n">
        <v>107407</v>
      </c>
      <c r="I54" s="3" t="n">
        <v>129205</v>
      </c>
      <c r="J54" s="3" t="n">
        <v>137876</v>
      </c>
      <c r="K54" s="3" t="n">
        <v>150880</v>
      </c>
      <c r="L54" s="3" t="n">
        <v>166315</v>
      </c>
      <c r="M54" s="3" t="n">
        <v>178650</v>
      </c>
      <c r="N54" s="3" t="n">
        <v>50785</v>
      </c>
    </row>
    <row r="55">
      <c r="A55" t="inlineStr">
        <is>
          <t>14JUN2025</t>
        </is>
      </c>
      <c r="B55" s="3" t="n">
        <v>53126</v>
      </c>
      <c r="C55" s="3" t="n">
        <v>61148</v>
      </c>
      <c r="D55" s="3" t="n"/>
      <c r="E55" s="3" t="n">
        <v>67343</v>
      </c>
      <c r="F55" s="3" t="n">
        <v>81660</v>
      </c>
      <c r="G55" s="3" t="n">
        <v>77434</v>
      </c>
      <c r="H55" s="3" t="n">
        <v>107536</v>
      </c>
      <c r="I55" s="3" t="n">
        <v>131180</v>
      </c>
      <c r="J55" s="3" t="n">
        <v>138261</v>
      </c>
      <c r="K55" s="3" t="n">
        <v>151553</v>
      </c>
      <c r="L55" s="3" t="n">
        <v>166128</v>
      </c>
      <c r="M55" s="3" t="n">
        <v>178891</v>
      </c>
      <c r="N55" s="3" t="n">
        <v>50752</v>
      </c>
    </row>
    <row r="56">
      <c r="A56" t="inlineStr">
        <is>
          <t>15JUN2025</t>
        </is>
      </c>
      <c r="B56" s="3" t="n">
        <v>53126</v>
      </c>
      <c r="C56" s="3" t="n">
        <v>61292</v>
      </c>
      <c r="E56" s="3" t="n">
        <v>67763</v>
      </c>
      <c r="F56" s="3" t="n">
        <v>81494</v>
      </c>
      <c r="G56" s="3" t="n">
        <v>77049</v>
      </c>
      <c r="H56" s="3" t="n">
        <v>107406</v>
      </c>
      <c r="I56" s="3" t="n">
        <v>130796</v>
      </c>
      <c r="J56" s="3" t="n">
        <v>137920</v>
      </c>
      <c r="K56" s="3" t="n">
        <v>151199</v>
      </c>
      <c r="L56" s="3" t="n">
        <v>163826</v>
      </c>
      <c r="M56" s="3" t="n">
        <v>178736</v>
      </c>
      <c r="N56" s="3" t="n">
        <v>52177</v>
      </c>
    </row>
    <row r="57">
      <c r="A57" t="inlineStr">
        <is>
          <t>16JUN2025</t>
        </is>
      </c>
      <c r="B57" s="3" t="n">
        <v>53126</v>
      </c>
      <c r="C57" s="3" t="n">
        <v>61292</v>
      </c>
      <c r="E57" s="3" t="n">
        <v>67763</v>
      </c>
      <c r="F57" s="3" t="n">
        <v>81494</v>
      </c>
      <c r="G57" s="3" t="n">
        <v>76581</v>
      </c>
      <c r="H57" s="3" t="n">
        <v>107406</v>
      </c>
      <c r="I57" s="3" t="n">
        <v>130815</v>
      </c>
      <c r="J57" s="3" t="n">
        <v>138572</v>
      </c>
      <c r="K57" s="3" t="n">
        <v>151062</v>
      </c>
      <c r="L57" s="3" t="n">
        <v>163826</v>
      </c>
      <c r="M57" s="3" t="n">
        <v>178727</v>
      </c>
      <c r="N57" s="3" t="n">
        <v>52177</v>
      </c>
    </row>
    <row r="58">
      <c r="A58" t="inlineStr">
        <is>
          <t>17JUN2025</t>
        </is>
      </c>
      <c r="B58" s="3" t="n">
        <v>53126</v>
      </c>
      <c r="C58" s="3" t="n">
        <v>62558</v>
      </c>
      <c r="E58" s="3" t="n">
        <v>67788</v>
      </c>
      <c r="F58" s="3" t="n">
        <v>81460</v>
      </c>
      <c r="G58" s="3" t="n">
        <v>76683</v>
      </c>
      <c r="H58" s="3" t="n">
        <v>109538</v>
      </c>
      <c r="I58" s="3" t="n">
        <v>130495</v>
      </c>
      <c r="J58" s="3" t="n">
        <v>139256</v>
      </c>
      <c r="K58" s="3" t="n">
        <v>151274</v>
      </c>
      <c r="L58" s="3" t="n">
        <v>163732</v>
      </c>
      <c r="M58" s="3" t="n">
        <v>179204</v>
      </c>
      <c r="N58" s="3" t="n">
        <v>54374</v>
      </c>
    </row>
    <row r="59">
      <c r="A59" t="inlineStr">
        <is>
          <t>18JUN2025</t>
        </is>
      </c>
      <c r="B59" s="3" t="n">
        <v>53126</v>
      </c>
      <c r="C59" s="3" t="n">
        <v>62558</v>
      </c>
      <c r="D59" s="3" t="n">
        <v>52027</v>
      </c>
      <c r="E59" s="3" t="n">
        <v>67788</v>
      </c>
      <c r="F59" s="3" t="n">
        <v>81460</v>
      </c>
      <c r="G59" s="3" t="n">
        <v>76581</v>
      </c>
      <c r="H59" s="3" t="n">
        <v>109538</v>
      </c>
      <c r="I59" s="3" t="n">
        <v>130421</v>
      </c>
      <c r="J59" s="3" t="n">
        <v>139242</v>
      </c>
      <c r="K59" s="3" t="n">
        <v>151454</v>
      </c>
      <c r="L59" s="3" t="n">
        <v>164085</v>
      </c>
      <c r="M59" s="3" t="n">
        <v>178908</v>
      </c>
    </row>
    <row r="60">
      <c r="A60" t="inlineStr">
        <is>
          <t>19JUN2025</t>
        </is>
      </c>
      <c r="B60" s="3" t="n">
        <v>52896</v>
      </c>
      <c r="C60" s="3" t="n">
        <v>62503</v>
      </c>
      <c r="E60" s="3" t="n">
        <v>68069</v>
      </c>
      <c r="F60" s="3" t="n">
        <v>82000</v>
      </c>
      <c r="G60" s="3" t="n">
        <v>76581</v>
      </c>
      <c r="H60" s="3" t="n">
        <v>108619</v>
      </c>
      <c r="I60" s="3" t="n">
        <v>130631</v>
      </c>
      <c r="J60" s="3" t="n">
        <v>139055</v>
      </c>
      <c r="K60" s="3" t="n">
        <v>152258</v>
      </c>
      <c r="L60" s="3" t="n">
        <v>164085</v>
      </c>
      <c r="M60" s="3" t="n">
        <v>178658</v>
      </c>
      <c r="P60" s="3" t="n">
        <v>94489</v>
      </c>
    </row>
    <row r="61">
      <c r="A61" t="inlineStr">
        <is>
          <t>20JUN2025</t>
        </is>
      </c>
      <c r="B61" s="3" t="n">
        <v>52896</v>
      </c>
      <c r="C61" s="3" t="n">
        <v>62297</v>
      </c>
      <c r="E61" s="3" t="n">
        <v>68109</v>
      </c>
      <c r="F61" s="3" t="n">
        <v>82347</v>
      </c>
      <c r="G61" s="3" t="n">
        <v>76517</v>
      </c>
      <c r="H61" s="3" t="n">
        <v>107907</v>
      </c>
      <c r="I61" s="3" t="n">
        <v>130409</v>
      </c>
      <c r="J61" s="3" t="n">
        <v>139096</v>
      </c>
      <c r="K61" s="3" t="n">
        <v>152191</v>
      </c>
      <c r="L61" s="3" t="n">
        <v>163718</v>
      </c>
      <c r="M61" s="3" t="n">
        <v>179674</v>
      </c>
      <c r="P61" s="3" t="n">
        <v>86773</v>
      </c>
    </row>
    <row r="62">
      <c r="A62" t="inlineStr">
        <is>
          <t>21JUN2025</t>
        </is>
      </c>
      <c r="B62" s="3" t="n">
        <v>52896</v>
      </c>
      <c r="C62" s="3" t="n">
        <v>62316</v>
      </c>
      <c r="E62" s="3" t="n">
        <v>68109</v>
      </c>
      <c r="F62" s="3" t="n">
        <v>82179</v>
      </c>
      <c r="G62" s="3" t="n">
        <v>77038</v>
      </c>
      <c r="H62" s="3" t="n">
        <v>107092</v>
      </c>
      <c r="I62" s="3" t="n">
        <v>130409</v>
      </c>
      <c r="J62" s="3" t="n">
        <v>139096</v>
      </c>
      <c r="K62" s="3" t="n">
        <v>152411</v>
      </c>
      <c r="L62" s="3" t="n">
        <v>165069</v>
      </c>
      <c r="M62" s="3" t="n">
        <v>179679</v>
      </c>
      <c r="P62" s="3" t="n">
        <v>78194</v>
      </c>
    </row>
    <row r="63">
      <c r="A63" t="inlineStr">
        <is>
          <t>22JUN2025</t>
        </is>
      </c>
      <c r="B63" s="3" t="n">
        <v>52896</v>
      </c>
      <c r="C63" s="3" t="n">
        <v>61561</v>
      </c>
      <c r="E63" s="3" t="n">
        <v>68109</v>
      </c>
      <c r="F63" s="3" t="n">
        <v>82179</v>
      </c>
      <c r="G63" s="3" t="n">
        <v>77745</v>
      </c>
      <c r="H63" s="3" t="n">
        <v>107240</v>
      </c>
      <c r="I63" s="3" t="n">
        <v>129945</v>
      </c>
      <c r="J63" s="3" t="n">
        <v>139098</v>
      </c>
      <c r="K63" s="3" t="n">
        <v>152220</v>
      </c>
      <c r="L63" s="3" t="n">
        <v>164479</v>
      </c>
      <c r="M63" s="3" t="n">
        <v>180130</v>
      </c>
      <c r="P63" s="3" t="n">
        <v>78194</v>
      </c>
    </row>
    <row r="64">
      <c r="A64" t="inlineStr">
        <is>
          <t>23JUN2025</t>
        </is>
      </c>
      <c r="B64" s="3" t="n">
        <v>52896</v>
      </c>
      <c r="C64" s="3" t="n">
        <v>61561</v>
      </c>
      <c r="E64" s="3" t="n">
        <v>68109</v>
      </c>
      <c r="F64" s="3" t="n">
        <v>82179</v>
      </c>
      <c r="G64" s="3" t="n">
        <v>77745</v>
      </c>
      <c r="H64" s="3" t="n">
        <v>107240</v>
      </c>
      <c r="I64" s="3" t="n">
        <v>130127</v>
      </c>
      <c r="J64" s="3" t="n">
        <v>138919</v>
      </c>
      <c r="K64" s="3" t="n">
        <v>152220</v>
      </c>
      <c r="L64" s="3" t="n">
        <v>167723</v>
      </c>
      <c r="M64" s="3" t="n">
        <v>180130</v>
      </c>
      <c r="P64" s="3" t="n">
        <v>78194</v>
      </c>
    </row>
    <row r="65">
      <c r="A65" t="inlineStr">
        <is>
          <t>24JUN2025</t>
        </is>
      </c>
      <c r="B65" s="3" t="n">
        <v>52896</v>
      </c>
      <c r="C65" s="3" t="n">
        <v>61525</v>
      </c>
      <c r="E65" s="3" t="n">
        <v>67704</v>
      </c>
      <c r="F65" s="3" t="n">
        <v>82179</v>
      </c>
      <c r="G65" s="3" t="n">
        <v>78321</v>
      </c>
      <c r="H65" s="3" t="n">
        <v>107203</v>
      </c>
      <c r="I65" s="3" t="n">
        <v>131163</v>
      </c>
      <c r="J65" s="3" t="n">
        <v>138145</v>
      </c>
      <c r="K65" s="3" t="n">
        <v>152794</v>
      </c>
      <c r="L65" s="3" t="n">
        <v>167014</v>
      </c>
      <c r="M65" s="3" t="n">
        <v>180107</v>
      </c>
      <c r="P65" s="3" t="n">
        <v>78413</v>
      </c>
    </row>
    <row r="66">
      <c r="A66" t="inlineStr">
        <is>
          <t>25JUN2025</t>
        </is>
      </c>
      <c r="B66" s="3" t="n">
        <v>52896</v>
      </c>
      <c r="C66" s="3" t="n">
        <v>61523</v>
      </c>
      <c r="D66" s="3" t="n">
        <v>57267</v>
      </c>
      <c r="E66" s="3" t="n">
        <v>67364</v>
      </c>
      <c r="F66" s="3" t="n">
        <v>82179</v>
      </c>
      <c r="H66" s="3" t="n">
        <v>107971</v>
      </c>
      <c r="I66" s="3" t="n">
        <v>131154</v>
      </c>
      <c r="J66" s="3" t="n">
        <v>138679</v>
      </c>
      <c r="K66" s="3" t="n">
        <v>152777</v>
      </c>
      <c r="L66" s="3" t="n">
        <v>167158</v>
      </c>
      <c r="M66" s="3" t="n">
        <v>180248</v>
      </c>
      <c r="P66" s="3" t="n">
        <v>78413</v>
      </c>
    </row>
    <row r="67">
      <c r="A67" t="inlineStr">
        <is>
          <t>26JUN2025</t>
        </is>
      </c>
      <c r="B67" s="3" t="n">
        <v>53042</v>
      </c>
      <c r="C67" s="3" t="n">
        <v>59756</v>
      </c>
      <c r="D67" s="3" t="n">
        <v>57399</v>
      </c>
      <c r="E67" s="3" t="n">
        <v>67495</v>
      </c>
      <c r="F67" s="3" t="n">
        <v>81969</v>
      </c>
      <c r="H67" s="3" t="n">
        <v>107971</v>
      </c>
      <c r="I67" s="3" t="n">
        <v>130275</v>
      </c>
      <c r="J67" s="3" t="n">
        <v>138576</v>
      </c>
      <c r="K67" s="3" t="n">
        <v>152697</v>
      </c>
      <c r="L67" s="3" t="n">
        <v>166043</v>
      </c>
      <c r="M67" s="3" t="n">
        <v>180166</v>
      </c>
      <c r="P67" s="3" t="n">
        <v>88422</v>
      </c>
    </row>
    <row r="68">
      <c r="A68" t="inlineStr">
        <is>
          <t>27JUN2025</t>
        </is>
      </c>
      <c r="B68" s="3" t="n">
        <v>53042</v>
      </c>
      <c r="C68" s="3" t="n">
        <v>58723</v>
      </c>
      <c r="E68" s="3" t="n">
        <v>68116</v>
      </c>
      <c r="F68" s="3" t="n">
        <v>81969</v>
      </c>
      <c r="H68" s="3" t="n">
        <v>108917</v>
      </c>
      <c r="I68" s="3" t="n">
        <v>131174</v>
      </c>
      <c r="J68" s="3" t="n">
        <v>138684</v>
      </c>
      <c r="K68" s="3" t="n">
        <v>152457</v>
      </c>
      <c r="L68" s="3" t="n">
        <v>166043</v>
      </c>
      <c r="M68" s="3" t="n">
        <v>180674</v>
      </c>
      <c r="N68" s="3" t="n">
        <v>55414</v>
      </c>
      <c r="P68" s="3" t="n">
        <v>89685</v>
      </c>
    </row>
    <row r="69">
      <c r="A69" t="inlineStr">
        <is>
          <t>28JUN2025</t>
        </is>
      </c>
      <c r="B69" s="3" t="n">
        <v>53754</v>
      </c>
      <c r="C69" s="3" t="n">
        <v>58291</v>
      </c>
      <c r="E69" s="3" t="n">
        <v>68116</v>
      </c>
      <c r="F69" s="3" t="n">
        <v>82250</v>
      </c>
      <c r="H69" s="3" t="n">
        <v>109245</v>
      </c>
      <c r="I69" s="3" t="n">
        <v>131601</v>
      </c>
      <c r="J69" s="3" t="n">
        <v>138211</v>
      </c>
      <c r="K69" s="3" t="n">
        <v>152862</v>
      </c>
      <c r="L69" s="3" t="n">
        <v>166043</v>
      </c>
      <c r="M69" s="3" t="n">
        <v>180660</v>
      </c>
      <c r="N69" s="3" t="n">
        <v>55080</v>
      </c>
      <c r="P69" s="3" t="n">
        <v>87031</v>
      </c>
    </row>
    <row r="70">
      <c r="A70" t="inlineStr">
        <is>
          <t>29JUN2025</t>
        </is>
      </c>
      <c r="B70" s="3" t="n">
        <v>55004</v>
      </c>
      <c r="C70" s="3" t="n">
        <v>57906</v>
      </c>
      <c r="E70" s="3" t="n">
        <v>68010</v>
      </c>
      <c r="F70" s="3" t="n">
        <v>81611</v>
      </c>
      <c r="H70" s="3" t="n">
        <v>109245</v>
      </c>
      <c r="I70" s="3" t="n">
        <v>131393</v>
      </c>
      <c r="J70" s="3" t="n">
        <v>138460</v>
      </c>
      <c r="K70" s="3" t="n">
        <v>152040</v>
      </c>
      <c r="L70" s="3" t="n">
        <v>166204</v>
      </c>
      <c r="M70" s="3" t="n">
        <v>180191</v>
      </c>
      <c r="N70" s="3" t="n">
        <v>54372</v>
      </c>
      <c r="P70" s="3" t="n">
        <v>87031</v>
      </c>
    </row>
    <row r="71">
      <c r="A71" t="inlineStr">
        <is>
          <t>30JUN2025</t>
        </is>
      </c>
      <c r="B71" s="3" t="n">
        <v>54914</v>
      </c>
      <c r="C71" s="3" t="n">
        <v>57906</v>
      </c>
      <c r="E71" s="3" t="n">
        <v>67275</v>
      </c>
      <c r="F71" s="3" t="n">
        <v>81611</v>
      </c>
      <c r="H71" s="3" t="n">
        <v>109007</v>
      </c>
      <c r="I71" s="3" t="n">
        <v>131134</v>
      </c>
      <c r="J71" s="3" t="n">
        <v>138660</v>
      </c>
      <c r="K71" s="3" t="n">
        <v>152374</v>
      </c>
      <c r="L71" s="3" t="n">
        <v>166185</v>
      </c>
      <c r="M71" s="3" t="n">
        <v>180301</v>
      </c>
      <c r="N71" s="3" t="n">
        <v>54372</v>
      </c>
      <c r="P71" s="3" t="n">
        <v>87031</v>
      </c>
    </row>
    <row r="72">
      <c r="A72" t="inlineStr">
        <is>
          <t>01JUL2025</t>
        </is>
      </c>
      <c r="C72" s="3" t="n">
        <v>57629</v>
      </c>
      <c r="E72" s="3" t="n">
        <v>66253</v>
      </c>
      <c r="F72" s="3" t="n">
        <v>81262</v>
      </c>
      <c r="H72" s="3" t="n">
        <v>109002</v>
      </c>
      <c r="I72" s="3" t="n">
        <v>131322</v>
      </c>
      <c r="J72" s="3" t="n">
        <v>138125</v>
      </c>
      <c r="K72" s="3" t="n">
        <v>153057</v>
      </c>
      <c r="L72" s="3" t="n">
        <v>165352</v>
      </c>
      <c r="M72" s="3" t="n">
        <v>180403</v>
      </c>
      <c r="N72" s="3" t="n">
        <v>53407</v>
      </c>
      <c r="O72" s="3" t="n">
        <v>106293</v>
      </c>
      <c r="P72" s="3" t="n">
        <v>87031</v>
      </c>
    </row>
    <row r="73">
      <c r="A73" t="inlineStr">
        <is>
          <t>02JUL2025</t>
        </is>
      </c>
      <c r="C73" s="3" t="n">
        <v>57359</v>
      </c>
      <c r="E73" s="3" t="n">
        <v>66208</v>
      </c>
      <c r="F73" s="3" t="n">
        <v>81473</v>
      </c>
      <c r="H73" s="3" t="n">
        <v>109845</v>
      </c>
      <c r="I73" s="3" t="n">
        <v>131475</v>
      </c>
      <c r="J73" s="3" t="n">
        <v>137910</v>
      </c>
      <c r="K73" s="3" t="n">
        <v>152580</v>
      </c>
      <c r="L73" s="3" t="n">
        <v>165352</v>
      </c>
      <c r="M73" s="3" t="n">
        <v>180389</v>
      </c>
      <c r="N73" s="3" t="n">
        <v>53407</v>
      </c>
      <c r="O73" s="3" t="n">
        <v>106216</v>
      </c>
      <c r="P73" s="3" t="n">
        <v>87031</v>
      </c>
    </row>
    <row r="74">
      <c r="A74" t="inlineStr">
        <is>
          <t>03JUL2025</t>
        </is>
      </c>
      <c r="B74" s="3" t="n">
        <v>56162</v>
      </c>
      <c r="E74" s="3" t="n">
        <v>66162</v>
      </c>
      <c r="F74" s="3" t="n">
        <v>82121</v>
      </c>
      <c r="H74" s="3" t="n">
        <v>109120</v>
      </c>
      <c r="I74" s="3" t="n">
        <v>131161</v>
      </c>
      <c r="J74" s="3" t="n">
        <v>137628</v>
      </c>
      <c r="K74" s="3" t="n">
        <v>152127</v>
      </c>
      <c r="L74" s="3" t="n">
        <v>165677</v>
      </c>
      <c r="M74" s="3" t="n">
        <v>180466</v>
      </c>
      <c r="N74" s="3" t="n">
        <v>53407</v>
      </c>
      <c r="O74" s="3" t="n">
        <v>106139</v>
      </c>
      <c r="Q74" s="3" t="n">
        <v>97596</v>
      </c>
    </row>
    <row r="75">
      <c r="A75" t="inlineStr">
        <is>
          <t>04JUL2025</t>
        </is>
      </c>
      <c r="B75" s="3" t="n">
        <v>56142</v>
      </c>
      <c r="C75" s="3" t="n">
        <v>56745</v>
      </c>
      <c r="E75" s="3" t="n">
        <v>65754</v>
      </c>
      <c r="F75" s="3" t="n">
        <v>81480</v>
      </c>
      <c r="H75" s="3" t="n">
        <v>108540</v>
      </c>
      <c r="I75" s="3" t="n">
        <v>131264</v>
      </c>
      <c r="J75" s="3" t="n">
        <v>137384</v>
      </c>
      <c r="K75" s="3" t="n">
        <v>152235</v>
      </c>
      <c r="L75" s="3" t="n">
        <v>165838</v>
      </c>
      <c r="M75" s="3" t="n">
        <v>180257</v>
      </c>
      <c r="N75" s="3" t="n">
        <v>53374</v>
      </c>
      <c r="Q75" s="3" t="n">
        <v>98895</v>
      </c>
    </row>
    <row r="76">
      <c r="A76" t="inlineStr">
        <is>
          <t>05JUL2025</t>
        </is>
      </c>
      <c r="B76" s="3" t="n">
        <v>56142</v>
      </c>
      <c r="C76" s="3" t="n">
        <v>56745</v>
      </c>
      <c r="E76" s="3" t="n">
        <v>65319</v>
      </c>
      <c r="F76" s="3" t="n">
        <v>81304</v>
      </c>
      <c r="H76" s="3" t="n">
        <v>108504</v>
      </c>
      <c r="I76" s="3" t="n">
        <v>131358</v>
      </c>
      <c r="J76" s="3" t="n">
        <v>137122</v>
      </c>
      <c r="K76" s="3" t="n">
        <v>152607</v>
      </c>
      <c r="L76" s="3" t="n">
        <v>165873</v>
      </c>
      <c r="M76" s="3" t="n">
        <v>180670</v>
      </c>
      <c r="N76" s="3" t="n">
        <v>53266</v>
      </c>
      <c r="Q76" s="3" t="n">
        <v>98895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14"/>
  <sheetViews>
    <sheetView tabSelected="1" workbookViewId="0">
      <selection activeCell="G68" sqref="G68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  <c r="N2" s="3" t="n"/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  <c r="N3" s="3" t="n"/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  <c r="N4" s="3" t="n"/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  <c r="N5" s="3" t="n"/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  <c r="N6" s="3" t="n"/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  <c r="N7" s="3" t="n"/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  <c r="N8" s="3" t="n"/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  <c r="N9" s="3" t="n"/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  <c r="N10" s="3" t="n"/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  <c r="N11" s="3" t="n"/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  <c r="N12" s="3" t="n"/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  <c r="N13" s="3" t="n"/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  <c r="N14" s="3" t="n"/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  <c r="N15" s="3" t="n"/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  <c r="N16" s="3" t="n"/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  <c r="N17" s="3" t="n"/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  <c r="N18" s="3" t="n"/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  <c r="N19" s="3" t="n"/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  <c r="N20" s="3" t="n"/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  <c r="N21" s="3" t="n"/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  <c r="N22" s="3" t="n"/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  <c r="N23" s="3" t="n"/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  <c r="N24" s="3" t="n"/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  <c r="N25" s="3" t="n"/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  <c r="N26" s="3" t="n"/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  <c r="N27" s="3" t="n"/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  <c r="N28" s="3" t="n"/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  <c r="N29" s="3" t="n"/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  <c r="N30" s="3" t="n"/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  <c r="N31" s="3" t="n"/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  <c r="N32" s="3" t="n"/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  <c r="N33" s="3" t="n"/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  <c r="N36" s="3" t="n"/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  <c r="N37" s="3" t="n"/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  <c r="N38" s="3" t="n"/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A50" t="inlineStr">
        <is>
          <t>09JUN2025</t>
        </is>
      </c>
      <c r="B50" s="3" t="n">
        <v>140810</v>
      </c>
      <c r="C50" s="3" t="n">
        <v>129900</v>
      </c>
      <c r="D50" s="3" t="n">
        <v>239835</v>
      </c>
      <c r="E50" s="3" t="n">
        <v>217577</v>
      </c>
      <c r="F50" s="3" t="n"/>
      <c r="G50" s="3" t="n">
        <v>138175</v>
      </c>
      <c r="H50" s="3" t="n">
        <v>140134</v>
      </c>
      <c r="I50" s="3" t="n">
        <v>219954</v>
      </c>
      <c r="J50" s="3" t="n">
        <v>219021</v>
      </c>
      <c r="K50" s="3" t="n">
        <v>277847</v>
      </c>
      <c r="L50" s="3" t="n">
        <v>294361</v>
      </c>
      <c r="M50" s="3" t="n">
        <v>303544</v>
      </c>
      <c r="N50" s="3" t="n">
        <v>153723</v>
      </c>
    </row>
    <row r="51">
      <c r="A51" t="inlineStr">
        <is>
          <t>10JUN2025</t>
        </is>
      </c>
      <c r="B51" s="3" t="n">
        <v>140810</v>
      </c>
      <c r="C51" s="3" t="n">
        <v>139264</v>
      </c>
      <c r="D51" s="3" t="n">
        <v>239835</v>
      </c>
      <c r="E51" s="3" t="n">
        <v>217477</v>
      </c>
      <c r="F51" s="3" t="n"/>
      <c r="G51" s="3" t="n">
        <v>137863</v>
      </c>
      <c r="H51" s="3" t="n">
        <v>140042</v>
      </c>
      <c r="I51" s="3" t="n">
        <v>221271</v>
      </c>
      <c r="J51" s="3" t="n">
        <v>219021</v>
      </c>
      <c r="K51" s="3" t="n">
        <v>277302</v>
      </c>
      <c r="L51" s="3" t="n">
        <v>293246</v>
      </c>
      <c r="M51" s="3" t="n">
        <v>304445</v>
      </c>
      <c r="N51" s="3" t="n">
        <v>153723</v>
      </c>
    </row>
    <row r="52">
      <c r="A52" t="inlineStr">
        <is>
          <t>11JUN2025</t>
        </is>
      </c>
      <c r="B52" s="3" t="n">
        <v>140810</v>
      </c>
      <c r="C52" s="3" t="n">
        <v>139264</v>
      </c>
      <c r="D52" s="3" t="n">
        <v>239835</v>
      </c>
      <c r="E52" s="3" t="n">
        <v>218973</v>
      </c>
      <c r="F52" s="3" t="n"/>
      <c r="G52" s="3" t="n">
        <v>138299</v>
      </c>
      <c r="H52" s="3" t="n">
        <v>140101</v>
      </c>
      <c r="I52" s="3" t="n">
        <v>220026</v>
      </c>
      <c r="J52" s="3" t="n">
        <v>219021</v>
      </c>
      <c r="K52" s="3" t="n">
        <v>277122</v>
      </c>
      <c r="L52" s="3" t="n">
        <v>292950</v>
      </c>
      <c r="M52" s="3" t="n">
        <v>304445</v>
      </c>
      <c r="N52" s="3" t="n">
        <v>153723</v>
      </c>
    </row>
    <row r="53">
      <c r="A53" t="inlineStr">
        <is>
          <t>12JUN2025</t>
        </is>
      </c>
      <c r="B53" s="3" t="n">
        <v>142356</v>
      </c>
      <c r="C53" s="3" t="n">
        <v>139264</v>
      </c>
      <c r="D53" s="3" t="n">
        <v>239835</v>
      </c>
      <c r="E53" s="3" t="n">
        <v>217477</v>
      </c>
      <c r="F53" s="3" t="n"/>
      <c r="G53" s="3" t="n">
        <v>140272</v>
      </c>
      <c r="H53" s="3" t="n">
        <v>142567</v>
      </c>
      <c r="I53" s="3" t="n">
        <v>220219</v>
      </c>
      <c r="J53" s="3" t="n">
        <v>219021</v>
      </c>
      <c r="K53" s="3" t="n">
        <v>277423</v>
      </c>
      <c r="L53" s="3" t="n">
        <v>293107</v>
      </c>
      <c r="M53" s="3" t="n">
        <v>304547</v>
      </c>
      <c r="N53" s="3" t="n">
        <v>153723</v>
      </c>
    </row>
    <row r="54">
      <c r="A54" t="inlineStr">
        <is>
          <t>13JUN2025</t>
        </is>
      </c>
      <c r="B54" s="3" t="n">
        <v>142213</v>
      </c>
      <c r="C54" s="3" t="n">
        <v>139264</v>
      </c>
      <c r="D54" s="3" t="n">
        <v>239835</v>
      </c>
      <c r="E54" s="3" t="n">
        <v>217477</v>
      </c>
      <c r="F54" s="3" t="n"/>
      <c r="G54" s="3" t="n">
        <v>140272</v>
      </c>
      <c r="H54" s="3" t="n">
        <v>142006</v>
      </c>
      <c r="I54" s="3" t="n">
        <v>220136</v>
      </c>
      <c r="J54" s="3" t="n">
        <v>219021</v>
      </c>
      <c r="K54" s="3" t="n">
        <v>277396</v>
      </c>
      <c r="L54" s="3" t="n">
        <v>292632</v>
      </c>
      <c r="M54" s="3" t="n">
        <v>305663</v>
      </c>
      <c r="N54" s="3" t="n">
        <v>153723</v>
      </c>
    </row>
    <row r="55">
      <c r="A55" t="inlineStr">
        <is>
          <t>14JUN2025</t>
        </is>
      </c>
      <c r="B55" s="3" t="n">
        <v>140325</v>
      </c>
      <c r="C55" s="3" t="n">
        <v>139264</v>
      </c>
      <c r="D55" s="3" t="n">
        <v>250404</v>
      </c>
      <c r="E55" s="3" t="n">
        <v>216144</v>
      </c>
      <c r="F55" s="3" t="n"/>
      <c r="G55" s="3" t="n">
        <v>140161</v>
      </c>
      <c r="H55" s="3" t="n">
        <v>141673</v>
      </c>
      <c r="I55" s="3" t="n">
        <v>222001</v>
      </c>
      <c r="J55" s="3" t="n">
        <v>218652</v>
      </c>
      <c r="K55" s="3" t="n">
        <v>277769</v>
      </c>
      <c r="L55" s="3" t="n">
        <v>293473</v>
      </c>
      <c r="M55" s="3" t="n">
        <v>308073</v>
      </c>
      <c r="N55" s="3" t="n">
        <v>153723</v>
      </c>
    </row>
    <row r="56">
      <c r="A56" t="inlineStr">
        <is>
          <t>15JUN2025</t>
        </is>
      </c>
      <c r="B56" s="3" t="n">
        <v>140325</v>
      </c>
      <c r="C56" s="3" t="n">
        <v>139264</v>
      </c>
      <c r="D56" s="3" t="n">
        <v>250404</v>
      </c>
      <c r="E56" s="3" t="n">
        <v>214896</v>
      </c>
      <c r="G56" s="3" t="n">
        <v>140696</v>
      </c>
      <c r="H56" s="3" t="n">
        <v>142184</v>
      </c>
      <c r="I56" s="3" t="n">
        <v>221907</v>
      </c>
      <c r="J56" s="3" t="n">
        <v>222846</v>
      </c>
      <c r="K56" s="3" t="n">
        <v>277522</v>
      </c>
      <c r="L56" s="3" t="n">
        <v>293483</v>
      </c>
      <c r="M56" s="3" t="n">
        <v>308484</v>
      </c>
      <c r="N56" s="3" t="n">
        <v>153723</v>
      </c>
    </row>
    <row r="57">
      <c r="A57" t="inlineStr">
        <is>
          <t>16JUN2025</t>
        </is>
      </c>
      <c r="B57" s="3" t="n">
        <v>140325</v>
      </c>
      <c r="C57" s="3" t="n">
        <v>139264</v>
      </c>
      <c r="D57" s="3" t="n">
        <v>250404</v>
      </c>
      <c r="E57" s="3" t="n">
        <v>214896</v>
      </c>
      <c r="G57" s="3" t="n">
        <v>140696</v>
      </c>
      <c r="H57" s="3" t="n">
        <v>142599</v>
      </c>
      <c r="I57" s="3" t="n">
        <v>223767</v>
      </c>
      <c r="J57" s="3" t="n">
        <v>222846</v>
      </c>
      <c r="K57" s="3" t="n">
        <v>277469</v>
      </c>
      <c r="L57" s="3" t="n">
        <v>293801</v>
      </c>
      <c r="M57" s="3" t="n">
        <v>308484</v>
      </c>
      <c r="N57" s="3" t="n">
        <v>153723</v>
      </c>
    </row>
    <row r="58">
      <c r="A58" t="inlineStr">
        <is>
          <t>17JUN2025</t>
        </is>
      </c>
      <c r="B58" s="3" t="n">
        <v>139713</v>
      </c>
      <c r="C58" s="3" t="n">
        <v>139264</v>
      </c>
      <c r="D58" s="3" t="n">
        <v>219000</v>
      </c>
      <c r="E58" s="3" t="n">
        <v>242408</v>
      </c>
      <c r="G58" s="3" t="n">
        <v>140265</v>
      </c>
      <c r="H58" s="3" t="n">
        <v>142320</v>
      </c>
      <c r="I58" s="3" t="n">
        <v>222259</v>
      </c>
      <c r="J58" s="3" t="n">
        <v>222846</v>
      </c>
      <c r="K58" s="3" t="n">
        <v>277367</v>
      </c>
      <c r="L58" s="3" t="n">
        <v>294076</v>
      </c>
      <c r="M58" s="3" t="n">
        <v>308088</v>
      </c>
      <c r="N58" s="3" t="n">
        <v>153377</v>
      </c>
    </row>
    <row r="59">
      <c r="A59" t="inlineStr">
        <is>
          <t>18JUN2025</t>
        </is>
      </c>
      <c r="B59" s="3" t="n">
        <v>139713</v>
      </c>
      <c r="C59" s="3" t="n">
        <v>139264</v>
      </c>
      <c r="D59" s="3" t="n">
        <v>220250</v>
      </c>
      <c r="E59" s="3" t="n">
        <v>239232</v>
      </c>
      <c r="G59" s="3" t="n">
        <v>140265</v>
      </c>
      <c r="H59" s="3" t="n">
        <v>140932</v>
      </c>
      <c r="I59" s="3" t="n">
        <v>222368</v>
      </c>
      <c r="J59" s="3" t="n">
        <v>222846</v>
      </c>
      <c r="K59" s="3" t="n">
        <v>277963</v>
      </c>
      <c r="L59" s="3" t="n">
        <v>293894</v>
      </c>
      <c r="M59" s="3" t="n">
        <v>306753</v>
      </c>
      <c r="N59" s="3" t="n">
        <v>153377</v>
      </c>
    </row>
    <row r="60">
      <c r="A60" t="inlineStr">
        <is>
          <t>19JUN2025</t>
        </is>
      </c>
      <c r="B60" s="3" t="n">
        <v>139713</v>
      </c>
      <c r="C60" s="3" t="n">
        <v>139264</v>
      </c>
      <c r="D60" s="3" t="n">
        <v>220250</v>
      </c>
      <c r="E60" s="3" t="n">
        <v>239232</v>
      </c>
      <c r="G60" s="3" t="n">
        <v>139984</v>
      </c>
      <c r="H60" s="3" t="n">
        <v>140406</v>
      </c>
      <c r="I60" s="3" t="n">
        <v>222765</v>
      </c>
      <c r="J60" s="3" t="n">
        <v>224809</v>
      </c>
      <c r="K60" s="3" t="n">
        <v>277610</v>
      </c>
      <c r="L60" s="3" t="n">
        <v>294433</v>
      </c>
      <c r="M60" s="3" t="n">
        <v>306561</v>
      </c>
      <c r="N60" s="3" t="n">
        <v>153377</v>
      </c>
    </row>
    <row r="61">
      <c r="A61" t="inlineStr">
        <is>
          <t>20JUN2025</t>
        </is>
      </c>
      <c r="B61" s="3" t="n">
        <v>142506</v>
      </c>
      <c r="C61" s="3" t="n">
        <v>144173</v>
      </c>
      <c r="D61" s="3" t="n">
        <v>220250</v>
      </c>
      <c r="E61" s="3" t="n">
        <v>239232</v>
      </c>
      <c r="G61" s="3" t="n">
        <v>138980</v>
      </c>
      <c r="H61" s="3" t="n">
        <v>140810</v>
      </c>
      <c r="I61" s="3" t="n">
        <v>222461</v>
      </c>
      <c r="J61" s="3" t="n">
        <v>224809</v>
      </c>
      <c r="K61" s="3" t="n">
        <v>276697</v>
      </c>
      <c r="L61" s="3" t="n">
        <v>293523</v>
      </c>
      <c r="M61" s="3" t="n">
        <v>311000</v>
      </c>
      <c r="N61" s="3" t="n">
        <v>153377</v>
      </c>
    </row>
    <row r="62">
      <c r="A62" t="inlineStr">
        <is>
          <t>21JUN2025</t>
        </is>
      </c>
      <c r="B62" s="3" t="n">
        <v>142617</v>
      </c>
      <c r="C62" s="3" t="n">
        <v>144173</v>
      </c>
      <c r="D62" s="3" t="n">
        <v>220250</v>
      </c>
      <c r="E62" s="3" t="n">
        <v>239232</v>
      </c>
      <c r="G62" s="3" t="n">
        <v>138980</v>
      </c>
      <c r="H62" s="3" t="n">
        <v>140810</v>
      </c>
      <c r="I62" s="3" t="n">
        <v>220670</v>
      </c>
      <c r="J62" s="3" t="n">
        <v>224809</v>
      </c>
      <c r="K62" s="3" t="n">
        <v>276697</v>
      </c>
      <c r="L62" s="3" t="n">
        <v>293453</v>
      </c>
      <c r="M62" s="3" t="n">
        <v>310934</v>
      </c>
      <c r="N62" s="3" t="n">
        <v>153377</v>
      </c>
    </row>
    <row r="63">
      <c r="A63" t="inlineStr">
        <is>
          <t>22JUN2025</t>
        </is>
      </c>
      <c r="B63" s="3" t="n">
        <v>142617</v>
      </c>
      <c r="C63" s="3" t="n">
        <v>144173</v>
      </c>
      <c r="D63" s="3" t="n">
        <v>220250</v>
      </c>
      <c r="E63" s="3" t="n">
        <v>215980</v>
      </c>
      <c r="G63" s="3" t="n">
        <v>138980</v>
      </c>
      <c r="H63" s="3" t="n">
        <v>141309</v>
      </c>
      <c r="I63" s="3" t="n">
        <v>219446</v>
      </c>
      <c r="J63" s="3" t="n">
        <v>224809</v>
      </c>
      <c r="K63" s="3" t="n">
        <v>277090</v>
      </c>
      <c r="L63" s="3" t="n">
        <v>294426</v>
      </c>
      <c r="M63" s="3" t="n">
        <v>309986</v>
      </c>
      <c r="N63" s="3" t="n">
        <v>153377</v>
      </c>
    </row>
    <row r="64">
      <c r="A64" t="inlineStr">
        <is>
          <t>23JUN2025</t>
        </is>
      </c>
      <c r="B64" s="3" t="n">
        <v>142617</v>
      </c>
      <c r="C64" s="3" t="n">
        <v>144173</v>
      </c>
      <c r="D64" s="3" t="n">
        <v>220250</v>
      </c>
      <c r="E64" s="3" t="n">
        <v>215980</v>
      </c>
      <c r="G64" s="3" t="n">
        <v>138980</v>
      </c>
      <c r="H64" s="3" t="n">
        <v>141449</v>
      </c>
      <c r="I64" s="3" t="n">
        <v>219197</v>
      </c>
      <c r="J64" s="3" t="n">
        <v>224809</v>
      </c>
      <c r="K64" s="3" t="n">
        <v>276853</v>
      </c>
      <c r="L64" s="3" t="n">
        <v>295194</v>
      </c>
      <c r="M64" s="3" t="n">
        <v>310430</v>
      </c>
      <c r="N64" s="3" t="n">
        <v>153377</v>
      </c>
    </row>
    <row r="65">
      <c r="A65" t="inlineStr">
        <is>
          <t>24JUN2025</t>
        </is>
      </c>
      <c r="B65" s="3" t="n">
        <v>142617</v>
      </c>
      <c r="C65" s="3" t="n">
        <v>144173</v>
      </c>
      <c r="D65" s="3" t="n">
        <v>227431</v>
      </c>
      <c r="E65" s="3" t="n">
        <v>215980</v>
      </c>
      <c r="G65" s="3" t="n">
        <v>139942</v>
      </c>
      <c r="H65" s="3" t="n">
        <v>141386</v>
      </c>
      <c r="I65" s="3" t="n">
        <v>219150</v>
      </c>
      <c r="J65" s="3" t="n">
        <v>224809</v>
      </c>
      <c r="K65" s="3" t="n">
        <v>275532</v>
      </c>
      <c r="L65" s="3" t="n">
        <v>294240</v>
      </c>
      <c r="M65" s="3" t="n">
        <v>310406</v>
      </c>
      <c r="N65" s="3" t="n">
        <v>151981</v>
      </c>
    </row>
    <row r="66">
      <c r="A66" t="inlineStr">
        <is>
          <t>25JUN2025</t>
        </is>
      </c>
      <c r="B66" s="3" t="n">
        <v>136884</v>
      </c>
      <c r="C66" s="3" t="n">
        <v>144173</v>
      </c>
      <c r="D66" s="3" t="n">
        <v>235337</v>
      </c>
      <c r="E66" s="3" t="n">
        <v>217295</v>
      </c>
      <c r="G66" s="3" t="n">
        <v>139416</v>
      </c>
      <c r="H66" s="3" t="n">
        <v>141809</v>
      </c>
      <c r="I66" s="3" t="n">
        <v>217486</v>
      </c>
      <c r="J66" s="3" t="n">
        <v>224445</v>
      </c>
      <c r="K66" s="3" t="n">
        <v>274830</v>
      </c>
      <c r="L66" s="3" t="n">
        <v>293620</v>
      </c>
      <c r="M66" s="3" t="n">
        <v>310352</v>
      </c>
      <c r="N66" s="3" t="n">
        <v>151981</v>
      </c>
    </row>
    <row r="67">
      <c r="A67" t="inlineStr">
        <is>
          <t>26JUN2025</t>
        </is>
      </c>
      <c r="B67" s="3" t="n">
        <v>136883</v>
      </c>
      <c r="C67" s="3" t="n">
        <v>144173</v>
      </c>
      <c r="D67" s="3" t="n">
        <v>251097</v>
      </c>
      <c r="E67" s="3" t="n">
        <v>217732</v>
      </c>
      <c r="G67" s="3" t="n">
        <v>139316</v>
      </c>
      <c r="H67" s="3" t="n">
        <v>141890</v>
      </c>
      <c r="I67" s="3" t="n">
        <v>218400</v>
      </c>
      <c r="J67" s="3" t="n">
        <v>224445</v>
      </c>
      <c r="K67" s="3" t="n">
        <v>276334</v>
      </c>
      <c r="L67" s="3" t="n">
        <v>294071</v>
      </c>
      <c r="M67" s="3" t="n">
        <v>311707</v>
      </c>
      <c r="N67" s="3" t="n">
        <v>151683</v>
      </c>
    </row>
    <row r="68">
      <c r="A68" t="inlineStr">
        <is>
          <t>27JUN2025</t>
        </is>
      </c>
      <c r="B68" s="3" t="n">
        <v>136883</v>
      </c>
      <c r="C68" s="3" t="n">
        <v>144173</v>
      </c>
      <c r="D68" s="3" t="n">
        <v>251097</v>
      </c>
      <c r="E68" s="3" t="n">
        <v>217732</v>
      </c>
      <c r="G68" s="3" t="n">
        <v>138690</v>
      </c>
      <c r="H68" s="3" t="n">
        <v>142166</v>
      </c>
      <c r="I68" s="3" t="n">
        <v>217426</v>
      </c>
      <c r="J68" s="3" t="n">
        <v>225845</v>
      </c>
      <c r="K68" s="3" t="n">
        <v>277551</v>
      </c>
      <c r="L68" s="3" t="n">
        <v>293844</v>
      </c>
      <c r="M68" s="3" t="n">
        <v>311424</v>
      </c>
      <c r="N68" s="3" t="n">
        <v>151398</v>
      </c>
    </row>
    <row r="69">
      <c r="A69" t="inlineStr">
        <is>
          <t>28JUN2025</t>
        </is>
      </c>
      <c r="B69" s="3" t="n">
        <v>136821</v>
      </c>
      <c r="C69" s="3" t="n">
        <v>144173</v>
      </c>
      <c r="D69" s="3" t="n">
        <v>251097</v>
      </c>
      <c r="E69" s="3" t="n">
        <v>218408</v>
      </c>
      <c r="G69" s="3" t="n">
        <v>138595</v>
      </c>
      <c r="H69" s="3" t="n">
        <v>142162</v>
      </c>
      <c r="I69" s="3" t="n">
        <v>216090</v>
      </c>
      <c r="J69" s="3" t="n">
        <v>225845</v>
      </c>
      <c r="K69" s="3" t="n">
        <v>276793</v>
      </c>
      <c r="L69" s="3" t="n">
        <v>294112</v>
      </c>
      <c r="M69" s="3" t="n">
        <v>311424</v>
      </c>
      <c r="N69" s="3" t="n">
        <v>151398</v>
      </c>
    </row>
    <row r="70">
      <c r="A70" t="inlineStr">
        <is>
          <t>29JUN2025</t>
        </is>
      </c>
      <c r="B70" s="3" t="n">
        <v>136883</v>
      </c>
      <c r="C70" s="3" t="n">
        <v>144173</v>
      </c>
      <c r="D70" s="3" t="n">
        <v>251097</v>
      </c>
      <c r="E70" s="3" t="n">
        <v>218415</v>
      </c>
      <c r="G70" s="3" t="n">
        <v>139048</v>
      </c>
      <c r="H70" s="3" t="n">
        <v>142090</v>
      </c>
      <c r="I70" s="3" t="n">
        <v>216313</v>
      </c>
      <c r="J70" s="3" t="n">
        <v>224870</v>
      </c>
      <c r="K70" s="3" t="n">
        <v>275777</v>
      </c>
      <c r="L70" s="3" t="n">
        <v>294786</v>
      </c>
      <c r="M70" s="3" t="n">
        <v>311379</v>
      </c>
      <c r="N70" s="3" t="n">
        <v>151398</v>
      </c>
    </row>
    <row r="71">
      <c r="A71" t="inlineStr">
        <is>
          <t>30JUN2025</t>
        </is>
      </c>
      <c r="B71" s="3" t="n">
        <v>136883</v>
      </c>
      <c r="C71" s="3" t="n">
        <v>144173</v>
      </c>
      <c r="D71" s="3" t="n">
        <v>251097</v>
      </c>
      <c r="E71" s="3" t="n">
        <v>218415</v>
      </c>
      <c r="G71" s="3" t="n">
        <v>139048</v>
      </c>
      <c r="H71" s="3" t="n">
        <v>142086</v>
      </c>
      <c r="I71" s="3" t="n">
        <v>216294</v>
      </c>
      <c r="J71" s="3" t="n">
        <v>224870</v>
      </c>
      <c r="K71" s="3" t="n">
        <v>276600</v>
      </c>
      <c r="L71" s="3" t="n">
        <v>294094</v>
      </c>
      <c r="M71" s="3" t="n">
        <v>310011</v>
      </c>
      <c r="N71" s="3" t="n">
        <v>151398</v>
      </c>
    </row>
    <row r="72">
      <c r="A72" t="inlineStr">
        <is>
          <t>01JUL2025</t>
        </is>
      </c>
      <c r="B72" s="3" t="n">
        <v>136883</v>
      </c>
      <c r="C72" s="3" t="n">
        <v>144173</v>
      </c>
      <c r="D72" s="3" t="n">
        <v>251097</v>
      </c>
      <c r="E72" s="3" t="n">
        <v>218415</v>
      </c>
      <c r="G72" s="3" t="n">
        <v>139048</v>
      </c>
      <c r="H72" s="3" t="n">
        <v>142148</v>
      </c>
      <c r="I72" s="3" t="n">
        <v>216148</v>
      </c>
      <c r="J72" s="3" t="n">
        <v>224870</v>
      </c>
      <c r="K72" s="3" t="n">
        <v>276944</v>
      </c>
      <c r="L72" s="3" t="n">
        <v>293810</v>
      </c>
      <c r="M72" s="3" t="n">
        <v>309402</v>
      </c>
      <c r="N72" s="3" t="n">
        <v>152972</v>
      </c>
    </row>
    <row r="73">
      <c r="A73" t="inlineStr">
        <is>
          <t>02JUL2025</t>
        </is>
      </c>
      <c r="B73" s="3" t="n">
        <v>136883</v>
      </c>
      <c r="C73" s="3" t="n">
        <v>144173</v>
      </c>
      <c r="D73" s="3" t="n">
        <v>251097</v>
      </c>
      <c r="E73" s="3" t="n">
        <v>218415</v>
      </c>
      <c r="G73" s="3" t="n">
        <v>139048</v>
      </c>
      <c r="H73" s="3" t="n">
        <v>142004</v>
      </c>
      <c r="I73" s="3" t="n">
        <v>217934</v>
      </c>
      <c r="J73" s="3" t="n">
        <v>226074</v>
      </c>
      <c r="K73" s="3" t="n">
        <v>277667</v>
      </c>
      <c r="L73" s="3" t="n">
        <v>293557</v>
      </c>
      <c r="M73" s="3" t="n">
        <v>309099</v>
      </c>
      <c r="N73" s="3" t="n">
        <v>152972</v>
      </c>
    </row>
    <row r="74">
      <c r="A74" t="inlineStr">
        <is>
          <t>03JUL2025</t>
        </is>
      </c>
      <c r="B74" s="3" t="n">
        <v>141663</v>
      </c>
      <c r="C74" s="3" t="n">
        <v>144173</v>
      </c>
      <c r="D74" s="3" t="n">
        <v>251097</v>
      </c>
      <c r="E74" s="3" t="n">
        <v>218415</v>
      </c>
      <c r="G74" s="3" t="n">
        <v>139048</v>
      </c>
      <c r="H74" s="3" t="n">
        <v>141679</v>
      </c>
      <c r="I74" s="3" t="n">
        <v>216953</v>
      </c>
      <c r="J74" s="3" t="n">
        <v>226074</v>
      </c>
      <c r="K74" s="3" t="n">
        <v>277043</v>
      </c>
      <c r="L74" s="3" t="n">
        <v>292814</v>
      </c>
      <c r="M74" s="3" t="n">
        <v>309932</v>
      </c>
      <c r="N74" s="3" t="n">
        <v>152972</v>
      </c>
    </row>
    <row r="75">
      <c r="A75" t="inlineStr">
        <is>
          <t>04JUL2025</t>
        </is>
      </c>
      <c r="B75" s="3" t="n">
        <v>141663</v>
      </c>
      <c r="C75" s="3" t="n">
        <v>144173</v>
      </c>
      <c r="D75" s="3" t="n">
        <v>272162</v>
      </c>
      <c r="E75" s="3" t="n">
        <v>218415</v>
      </c>
      <c r="G75" s="3" t="n">
        <v>140045</v>
      </c>
      <c r="H75" s="3" t="n">
        <v>141599</v>
      </c>
      <c r="I75" s="3" t="n">
        <v>219464</v>
      </c>
      <c r="J75" s="3" t="n">
        <v>226074</v>
      </c>
      <c r="K75" s="3" t="n">
        <v>277401</v>
      </c>
      <c r="L75" s="3" t="n">
        <v>292232</v>
      </c>
      <c r="M75" s="3" t="n">
        <v>310333</v>
      </c>
      <c r="N75" s="3" t="n">
        <v>151722</v>
      </c>
    </row>
    <row r="76">
      <c r="A76" t="inlineStr">
        <is>
          <t>05JUL2025</t>
        </is>
      </c>
      <c r="B76" s="3" t="n">
        <v>141663</v>
      </c>
      <c r="C76" s="3" t="n">
        <v>144173</v>
      </c>
      <c r="D76" s="3" t="n">
        <v>282485</v>
      </c>
      <c r="E76" s="3" t="n">
        <v>218415</v>
      </c>
      <c r="G76" s="3" t="n">
        <v>140045</v>
      </c>
      <c r="H76" s="3" t="n">
        <v>142152</v>
      </c>
      <c r="I76" s="3" t="n">
        <v>219464</v>
      </c>
      <c r="J76" s="3" t="n">
        <v>226074</v>
      </c>
      <c r="K76" s="3" t="n">
        <v>277642</v>
      </c>
      <c r="L76" s="3" t="n">
        <v>293439</v>
      </c>
      <c r="M76" s="3" t="n">
        <v>309604</v>
      </c>
      <c r="N76" s="3" t="n">
        <v>152960</v>
      </c>
    </row>
    <row r="77">
      <c r="G77" s="3" t="n"/>
      <c r="H77" s="3" t="n"/>
      <c r="I77" s="3" t="n"/>
    </row>
    <row r="78">
      <c r="G78" s="3" t="n"/>
      <c r="H78" s="3" t="n"/>
      <c r="I78" s="3" t="n"/>
    </row>
    <row r="79">
      <c r="G79" s="3" t="n"/>
      <c r="H79" s="3" t="n"/>
      <c r="I79" s="3" t="n"/>
    </row>
    <row r="80">
      <c r="G80" s="3" t="n"/>
      <c r="H80" s="3" t="n"/>
      <c r="I80" s="3" t="n"/>
    </row>
    <row r="81">
      <c r="G81" s="3" t="n"/>
      <c r="H81" s="3" t="n"/>
      <c r="I81" s="3" t="n"/>
    </row>
    <row r="82">
      <c r="G82" s="3" t="n"/>
      <c r="H82" s="3" t="n"/>
      <c r="I82" s="3" t="n"/>
    </row>
    <row r="83">
      <c r="G83" s="3" t="n"/>
      <c r="H83" s="3" t="n"/>
      <c r="I83" s="3" t="n"/>
    </row>
    <row r="84">
      <c r="G84" s="3" t="n"/>
      <c r="H84" s="3" t="n"/>
      <c r="I84" s="3" t="n"/>
    </row>
    <row r="85">
      <c r="G85" s="3" t="n"/>
      <c r="H85" s="3" t="n"/>
      <c r="I85" s="3" t="n"/>
    </row>
    <row r="86">
      <c r="G86" s="3" t="n"/>
      <c r="H86" s="3" t="n"/>
      <c r="I86" s="3" t="n"/>
    </row>
    <row r="87">
      <c r="G87" s="3" t="n"/>
      <c r="H87" s="3" t="n"/>
      <c r="I87" s="3" t="n"/>
    </row>
    <row r="88">
      <c r="G88" s="3" t="n"/>
      <c r="H88" s="3" t="n"/>
      <c r="I88" s="3" t="n"/>
    </row>
    <row r="89">
      <c r="G89" s="3" t="n"/>
      <c r="H89" s="3" t="n"/>
      <c r="I89" s="3" t="n"/>
    </row>
    <row r="90">
      <c r="G90" s="3" t="n"/>
      <c r="H90" s="3" t="n"/>
      <c r="I90" s="3" t="n"/>
    </row>
    <row r="91">
      <c r="G91" s="3" t="n"/>
      <c r="H91" s="3" t="n"/>
      <c r="I91" s="3" t="n"/>
    </row>
    <row r="92">
      <c r="G92" s="3" t="n"/>
      <c r="H92" s="3" t="n"/>
      <c r="I92" s="3" t="n"/>
    </row>
    <row r="93">
      <c r="G93" s="3" t="n"/>
      <c r="H93" s="3" t="n"/>
      <c r="I93" s="3" t="n"/>
    </row>
    <row r="94">
      <c r="G94" s="3" t="n"/>
      <c r="H94" s="3" t="n"/>
      <c r="I94" s="3" t="n"/>
    </row>
    <row r="95">
      <c r="G95" s="3" t="n"/>
      <c r="H95" s="3" t="n"/>
      <c r="I95" s="3" t="n"/>
    </row>
    <row r="96">
      <c r="G96" s="3" t="n"/>
      <c r="H96" s="3" t="n"/>
      <c r="I96" s="3" t="n"/>
    </row>
    <row r="97">
      <c r="G97" s="3" t="n"/>
      <c r="H97" s="3" t="n"/>
      <c r="I97" s="3" t="n"/>
    </row>
    <row r="98">
      <c r="G98" s="3" t="n"/>
      <c r="H98" s="3" t="n"/>
      <c r="I98" s="3" t="n"/>
    </row>
    <row r="99">
      <c r="G99" s="3" t="n"/>
      <c r="H99" s="3" t="n"/>
      <c r="I99" s="3" t="n"/>
    </row>
    <row r="100">
      <c r="G100" s="3" t="n"/>
      <c r="H100" s="3" t="n"/>
      <c r="I100" s="3" t="n"/>
    </row>
    <row r="101">
      <c r="G101" s="3" t="n"/>
      <c r="H101" s="3" t="n"/>
      <c r="I101" s="3" t="n"/>
    </row>
    <row r="102">
      <c r="G102" s="3" t="n"/>
      <c r="H102" s="3" t="n"/>
      <c r="I102" s="3" t="n"/>
    </row>
    <row r="103">
      <c r="G103" s="3" t="n"/>
      <c r="H103" s="3" t="n"/>
      <c r="I103" s="3" t="n"/>
    </row>
    <row r="104">
      <c r="G104" s="3" t="n"/>
      <c r="H104" s="3" t="n"/>
      <c r="I104" s="3" t="n"/>
    </row>
    <row r="105">
      <c r="G105" s="3" t="n"/>
      <c r="H105" s="3" t="n"/>
      <c r="I105" s="3" t="n"/>
    </row>
    <row r="106">
      <c r="G106" s="3" t="n"/>
      <c r="H106" s="3" t="n"/>
      <c r="I106" s="3" t="n"/>
    </row>
    <row r="107">
      <c r="G107" s="3" t="n"/>
      <c r="H107" s="3" t="n"/>
      <c r="I107" s="3" t="n"/>
    </row>
    <row r="108">
      <c r="G108" s="3" t="n"/>
      <c r="H108" s="3" t="n"/>
      <c r="I108" s="3" t="n"/>
    </row>
    <row r="109">
      <c r="G109" s="3" t="n"/>
      <c r="H109" s="3" t="n"/>
      <c r="I109" s="3" t="n"/>
    </row>
    <row r="110">
      <c r="G110" s="3" t="n"/>
      <c r="H110" s="3" t="n"/>
      <c r="I110" s="3" t="n"/>
    </row>
    <row r="111">
      <c r="G111" s="3" t="n"/>
      <c r="H111" s="3" t="n"/>
      <c r="I111" s="3" t="n"/>
    </row>
    <row r="112">
      <c r="G112" s="3" t="n"/>
      <c r="H112" s="3" t="n"/>
      <c r="I112" s="3" t="n"/>
    </row>
    <row r="113">
      <c r="G113" s="3" t="n"/>
      <c r="H113" s="3" t="n"/>
      <c r="I113" s="3" t="n"/>
    </row>
    <row r="114">
      <c r="G114" s="3" t="n"/>
      <c r="H114" s="3" t="n"/>
      <c r="I114" s="3" t="n"/>
    </row>
    <row r="115">
      <c r="G115" s="3" t="n"/>
      <c r="H115" s="3" t="n"/>
      <c r="I115" s="3" t="n"/>
    </row>
    <row r="116">
      <c r="G116" s="3" t="n"/>
      <c r="H116" s="3" t="n"/>
      <c r="I116" s="3" t="n"/>
    </row>
    <row r="117">
      <c r="G117" s="3" t="n"/>
      <c r="H117" s="3" t="n"/>
      <c r="I117" s="3" t="n"/>
    </row>
    <row r="118">
      <c r="G118" s="3" t="n"/>
      <c r="H118" s="3" t="n"/>
      <c r="I118" s="3" t="n"/>
    </row>
    <row r="119">
      <c r="G119" s="3" t="n"/>
      <c r="H119" s="3" t="n"/>
      <c r="I119" s="3" t="n"/>
    </row>
    <row r="120">
      <c r="G120" s="3" t="n"/>
      <c r="H120" s="3" t="n"/>
      <c r="I120" s="3" t="n"/>
    </row>
    <row r="121">
      <c r="G121" s="3" t="n"/>
      <c r="H121" s="3" t="n"/>
      <c r="I121" s="3" t="n"/>
    </row>
    <row r="122">
      <c r="G122" s="3" t="n"/>
      <c r="H122" s="3" t="n"/>
      <c r="I122" s="3" t="n"/>
    </row>
    <row r="123">
      <c r="G123" s="3" t="n"/>
      <c r="H123" s="3" t="n"/>
      <c r="I123" s="3" t="n"/>
    </row>
    <row r="124">
      <c r="G124" s="3" t="n"/>
      <c r="H124" s="3" t="n"/>
      <c r="I124" s="3" t="n"/>
    </row>
    <row r="125">
      <c r="G125" s="3" t="n"/>
      <c r="H125" s="3" t="n"/>
      <c r="I125" s="3" t="n"/>
    </row>
    <row r="126">
      <c r="G126" s="3" t="n"/>
      <c r="H126" s="3" t="n"/>
      <c r="I126" s="3" t="n"/>
    </row>
    <row r="127">
      <c r="G127" s="3" t="n"/>
      <c r="H127" s="3" t="n"/>
      <c r="I127" s="3" t="n"/>
    </row>
    <row r="128">
      <c r="G128" s="3" t="n"/>
      <c r="H128" s="3" t="n"/>
      <c r="I128" s="3" t="n"/>
    </row>
    <row r="129">
      <c r="G129" s="3" t="n"/>
      <c r="H129" s="3" t="n"/>
      <c r="I129" s="3" t="n"/>
    </row>
    <row r="130">
      <c r="G130" s="3" t="n"/>
      <c r="H130" s="3" t="n"/>
      <c r="I130" s="3" t="n"/>
    </row>
    <row r="131">
      <c r="G131" s="3" t="n"/>
      <c r="H131" s="3" t="n"/>
      <c r="I131" s="3" t="n"/>
    </row>
    <row r="132">
      <c r="G132" s="3" t="n"/>
      <c r="H132" s="3" t="n"/>
      <c r="I132" s="3" t="n"/>
    </row>
    <row r="133">
      <c r="G133" s="3" t="n"/>
      <c r="H133" s="3" t="n"/>
      <c r="I133" s="3" t="n"/>
    </row>
    <row r="134">
      <c r="G134" s="3" t="n"/>
      <c r="H134" s="3" t="n"/>
      <c r="I134" s="3" t="n"/>
    </row>
    <row r="135">
      <c r="G135" s="3" t="n"/>
      <c r="H135" s="3" t="n"/>
      <c r="I135" s="3" t="n"/>
    </row>
    <row r="136">
      <c r="G136" s="3" t="n"/>
      <c r="H136" s="3" t="n"/>
    </row>
    <row r="137">
      <c r="G137" s="3" t="n"/>
      <c r="H137" s="3" t="n"/>
    </row>
    <row r="138">
      <c r="G138" s="3" t="n"/>
      <c r="H138" s="3" t="n"/>
    </row>
    <row r="139">
      <c r="G139" s="3" t="n"/>
      <c r="H139" s="3" t="n"/>
    </row>
    <row r="140">
      <c r="G140" s="3" t="n"/>
      <c r="H140" s="3" t="n"/>
    </row>
    <row r="141">
      <c r="G141" s="3" t="n"/>
      <c r="H141" s="3" t="n"/>
    </row>
    <row r="142">
      <c r="G142" s="3" t="n"/>
      <c r="H142" s="3" t="n"/>
    </row>
    <row r="143">
      <c r="G143" s="3" t="n"/>
      <c r="H143" s="3" t="n"/>
    </row>
    <row r="144">
      <c r="G144" s="3" t="n"/>
      <c r="H144" s="3" t="n"/>
    </row>
    <row r="145">
      <c r="G145" s="3" t="n"/>
      <c r="H145" s="3" t="n"/>
    </row>
    <row r="146">
      <c r="G146" s="3" t="n"/>
      <c r="H146" s="3" t="n"/>
    </row>
    <row r="147">
      <c r="G147" s="3" t="n"/>
      <c r="H147" s="3" t="n"/>
    </row>
    <row r="148">
      <c r="G148" s="3" t="n"/>
      <c r="H148" s="3" t="n"/>
    </row>
    <row r="149">
      <c r="G149" s="3" t="n"/>
      <c r="H149" s="3" t="n"/>
    </row>
    <row r="150">
      <c r="G150" s="3" t="n"/>
      <c r="H150" s="3" t="n"/>
    </row>
    <row r="151">
      <c r="G151" s="3" t="n"/>
      <c r="H151" s="3" t="n"/>
    </row>
    <row r="152">
      <c r="G152" s="3" t="n"/>
      <c r="H152" s="3" t="n"/>
    </row>
    <row r="153">
      <c r="G153" s="3" t="n"/>
      <c r="H153" s="3" t="n"/>
    </row>
    <row r="154">
      <c r="G154" s="3" t="n"/>
      <c r="H154" s="3" t="n"/>
    </row>
    <row r="155">
      <c r="G155" s="3" t="n"/>
      <c r="H155" s="3" t="n"/>
    </row>
    <row r="156">
      <c r="G156" s="3" t="n"/>
      <c r="H156" s="3" t="n"/>
    </row>
    <row r="157">
      <c r="G157" s="3" t="n"/>
      <c r="H157" s="3" t="n"/>
    </row>
    <row r="158">
      <c r="G158" s="3" t="n"/>
      <c r="H158" s="3" t="n"/>
    </row>
    <row r="159">
      <c r="G159" s="3" t="n"/>
      <c r="H159" s="3" t="n"/>
    </row>
    <row r="160">
      <c r="G160" s="3" t="n"/>
    </row>
    <row r="161">
      <c r="G161" s="3" t="n"/>
    </row>
    <row r="162">
      <c r="G162" s="3" t="n"/>
    </row>
    <row r="163">
      <c r="G163" s="3" t="n"/>
    </row>
    <row r="164">
      <c r="G164" s="3" t="n"/>
    </row>
    <row r="165">
      <c r="G165" s="3" t="n"/>
    </row>
    <row r="166">
      <c r="G166" s="3" t="n"/>
    </row>
    <row r="167">
      <c r="G167" s="3" t="n"/>
    </row>
    <row r="168">
      <c r="G168" s="3" t="n"/>
    </row>
    <row r="169">
      <c r="G169" s="3" t="n"/>
    </row>
    <row r="170">
      <c r="G170" s="3" t="n"/>
    </row>
    <row r="171">
      <c r="G171" s="3" t="n"/>
    </row>
    <row r="172">
      <c r="G172" s="3" t="n"/>
    </row>
    <row r="173">
      <c r="G173" s="3" t="n"/>
    </row>
    <row r="174">
      <c r="G174" s="3" t="n"/>
    </row>
    <row r="175">
      <c r="G175" s="3" t="n"/>
    </row>
    <row r="176">
      <c r="G176" s="3" t="n"/>
    </row>
    <row r="177">
      <c r="G177" s="3" t="n"/>
    </row>
    <row r="178">
      <c r="G178" s="3" t="n"/>
    </row>
    <row r="179">
      <c r="G179" s="3" t="n"/>
    </row>
    <row r="180">
      <c r="G180" s="3" t="n"/>
    </row>
    <row r="181">
      <c r="G181" s="3" t="n"/>
    </row>
    <row r="182">
      <c r="G182" s="3" t="n"/>
    </row>
    <row r="183">
      <c r="G183" s="3" t="n"/>
    </row>
    <row r="184">
      <c r="G184" s="3" t="n"/>
    </row>
    <row r="185">
      <c r="G185" s="3" t="n"/>
    </row>
    <row r="186">
      <c r="G186" s="3" t="n"/>
    </row>
    <row r="187">
      <c r="G187" s="3" t="n"/>
    </row>
    <row r="188">
      <c r="G188" s="3" t="n"/>
    </row>
    <row r="189">
      <c r="G189" s="3" t="n"/>
    </row>
    <row r="190">
      <c r="G190" s="3" t="n"/>
    </row>
    <row r="191">
      <c r="G191" s="3" t="n"/>
    </row>
    <row r="192">
      <c r="G192" s="3" t="n"/>
    </row>
    <row r="193">
      <c r="G193" s="3" t="n"/>
    </row>
    <row r="194">
      <c r="G194" s="3" t="n"/>
    </row>
    <row r="195">
      <c r="G195" s="3" t="n"/>
    </row>
    <row r="196">
      <c r="G196" s="3" t="n"/>
    </row>
    <row r="197">
      <c r="G197" s="3" t="n"/>
    </row>
    <row r="198">
      <c r="G198" s="3" t="n"/>
    </row>
    <row r="199">
      <c r="G199" s="3" t="n"/>
    </row>
    <row r="200">
      <c r="G200" s="3" t="n"/>
    </row>
    <row r="201">
      <c r="G201" s="3" t="n"/>
    </row>
    <row r="202">
      <c r="G202" s="3" t="n"/>
    </row>
    <row r="203">
      <c r="G203" s="3" t="n"/>
    </row>
    <row r="204">
      <c r="G204" s="3" t="n"/>
    </row>
    <row r="205">
      <c r="G205" s="3" t="n"/>
    </row>
    <row r="206">
      <c r="G206" s="3" t="n"/>
    </row>
    <row r="207">
      <c r="G207" s="3" t="n"/>
    </row>
    <row r="208">
      <c r="G208" s="3" t="n"/>
    </row>
    <row r="209">
      <c r="G209" s="3" t="n"/>
    </row>
    <row r="210">
      <c r="G210" s="3" t="n"/>
    </row>
    <row r="211">
      <c r="G211" s="3" t="n"/>
    </row>
    <row r="212">
      <c r="G212" s="3" t="n"/>
    </row>
    <row r="213">
      <c r="G213" s="3" t="n"/>
    </row>
    <row r="214">
      <c r="G214" s="3" t="n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76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A50" t="inlineStr">
        <is>
          <t>09JUN2025</t>
        </is>
      </c>
      <c r="B50" s="3" t="n">
        <v>314925</v>
      </c>
      <c r="C50" s="3" t="n"/>
      <c r="D50" s="3" t="n">
        <v>402660</v>
      </c>
      <c r="E50" s="3" t="n">
        <v>207908</v>
      </c>
      <c r="F50" s="3" t="n">
        <v>253725</v>
      </c>
      <c r="G50" s="3" t="n">
        <v>403599</v>
      </c>
      <c r="H50" s="3" t="n">
        <v>449781</v>
      </c>
      <c r="I50" s="3" t="n">
        <v>421185</v>
      </c>
    </row>
    <row r="51">
      <c r="A51" t="inlineStr">
        <is>
          <t>10JUN2025</t>
        </is>
      </c>
      <c r="B51" s="3" t="n">
        <v>314925</v>
      </c>
      <c r="C51" s="3" t="n"/>
      <c r="D51" s="3" t="n">
        <v>400993</v>
      </c>
      <c r="E51" s="3" t="n">
        <v>207785</v>
      </c>
      <c r="F51" s="3" t="n">
        <v>253306</v>
      </c>
      <c r="G51" s="3" t="n">
        <v>402372</v>
      </c>
      <c r="H51" s="3" t="n">
        <v>450992</v>
      </c>
      <c r="I51" s="3" t="n">
        <v>427447</v>
      </c>
    </row>
    <row r="52">
      <c r="A52" t="inlineStr">
        <is>
          <t>11JUN2025</t>
        </is>
      </c>
      <c r="B52" s="3" t="n">
        <v>293250</v>
      </c>
      <c r="C52" s="3" t="n"/>
      <c r="D52" s="3" t="n">
        <v>400993</v>
      </c>
      <c r="E52" s="3" t="n">
        <v>207611</v>
      </c>
      <c r="F52" s="3" t="n">
        <v>254533</v>
      </c>
      <c r="G52" s="3" t="n">
        <v>402372</v>
      </c>
      <c r="H52" s="3" t="n">
        <v>443994</v>
      </c>
      <c r="I52" s="3" t="n">
        <v>429733</v>
      </c>
    </row>
    <row r="53">
      <c r="A53" t="inlineStr">
        <is>
          <t>12JUN2025</t>
        </is>
      </c>
      <c r="B53" s="3" t="n">
        <v>309917</v>
      </c>
      <c r="C53" s="3" t="n"/>
      <c r="D53" s="3" t="n">
        <v>412492</v>
      </c>
      <c r="E53" s="3" t="n">
        <v>207580</v>
      </c>
      <c r="F53" s="3" t="n">
        <v>254376</v>
      </c>
      <c r="G53" s="3" t="n">
        <v>403913</v>
      </c>
      <c r="H53" s="3" t="n">
        <v>446939</v>
      </c>
      <c r="I53" s="3" t="n">
        <v>429262</v>
      </c>
    </row>
    <row r="54">
      <c r="A54" t="inlineStr">
        <is>
          <t>13JUN2025</t>
        </is>
      </c>
      <c r="B54" s="3" t="n">
        <v>309917</v>
      </c>
      <c r="C54" s="3" t="n"/>
      <c r="D54" s="3" t="n">
        <v>412492</v>
      </c>
      <c r="E54" s="3" t="n">
        <v>207587</v>
      </c>
      <c r="F54" s="3" t="n">
        <v>256501</v>
      </c>
      <c r="G54" s="3" t="n">
        <v>402262</v>
      </c>
      <c r="H54" s="3" t="n">
        <v>446954</v>
      </c>
      <c r="I54" s="3" t="n">
        <v>429246</v>
      </c>
    </row>
    <row r="55">
      <c r="A55" t="inlineStr">
        <is>
          <t>14JUN2025</t>
        </is>
      </c>
      <c r="B55" s="3" t="n">
        <v>309917</v>
      </c>
      <c r="C55" s="3" t="n"/>
      <c r="D55" s="3" t="n">
        <v>412492</v>
      </c>
      <c r="E55" s="3" t="n">
        <v>209209</v>
      </c>
      <c r="F55" s="3" t="n">
        <v>255474</v>
      </c>
      <c r="G55" s="3" t="n">
        <v>403717</v>
      </c>
      <c r="H55" s="3" t="n">
        <v>453389</v>
      </c>
      <c r="I55" s="3" t="n">
        <v>426822</v>
      </c>
    </row>
    <row r="56">
      <c r="A56" t="inlineStr">
        <is>
          <t>15JUN2025</t>
        </is>
      </c>
      <c r="B56" s="3" t="n">
        <v>309917</v>
      </c>
      <c r="D56" s="3" t="n">
        <v>412492</v>
      </c>
      <c r="E56" s="3" t="n">
        <v>209362</v>
      </c>
      <c r="F56" s="3" t="n">
        <v>255075</v>
      </c>
      <c r="G56" s="3" t="n">
        <v>409630</v>
      </c>
      <c r="H56" s="3" t="n">
        <v>454273</v>
      </c>
      <c r="I56" s="3" t="n">
        <v>427159</v>
      </c>
    </row>
    <row r="57">
      <c r="A57" t="inlineStr">
        <is>
          <t>16JUN2025</t>
        </is>
      </c>
      <c r="B57" s="3" t="n">
        <v>309917</v>
      </c>
      <c r="D57" s="3" t="n">
        <v>408327</v>
      </c>
      <c r="E57" s="3" t="n">
        <v>209362</v>
      </c>
      <c r="F57" s="3" t="n">
        <v>254176</v>
      </c>
      <c r="G57" s="3" t="n">
        <v>412766</v>
      </c>
      <c r="H57" s="3" t="n">
        <v>454415</v>
      </c>
      <c r="I57" s="3" t="n">
        <v>427708</v>
      </c>
    </row>
    <row r="58">
      <c r="A58" t="inlineStr">
        <is>
          <t>17JUN2025</t>
        </is>
      </c>
      <c r="B58" s="3" t="n">
        <v>264925</v>
      </c>
      <c r="D58" s="3" t="n">
        <v>408327</v>
      </c>
      <c r="E58" s="3" t="n">
        <v>207693</v>
      </c>
      <c r="F58" s="3" t="n">
        <v>254015</v>
      </c>
      <c r="G58" s="3" t="n">
        <v>415486</v>
      </c>
      <c r="H58" s="3" t="n">
        <v>453984</v>
      </c>
      <c r="I58" s="3" t="n">
        <v>426383</v>
      </c>
    </row>
    <row r="59">
      <c r="A59" t="inlineStr">
        <is>
          <t>18JUN2025</t>
        </is>
      </c>
      <c r="B59" s="3" t="n">
        <v>264925</v>
      </c>
      <c r="D59" s="3" t="n">
        <v>408327</v>
      </c>
      <c r="E59" s="3" t="n">
        <v>208164</v>
      </c>
      <c r="F59" s="3" t="n">
        <v>254932</v>
      </c>
      <c r="G59" s="3" t="n">
        <v>413923</v>
      </c>
      <c r="H59" s="3" t="n">
        <v>451936</v>
      </c>
      <c r="I59" s="3" t="n">
        <v>427252</v>
      </c>
    </row>
    <row r="60">
      <c r="A60" t="inlineStr">
        <is>
          <t>19JUN2025</t>
        </is>
      </c>
      <c r="B60" s="3" t="n">
        <v>264925</v>
      </c>
      <c r="D60" s="3" t="n">
        <v>408327</v>
      </c>
      <c r="E60" s="3" t="n">
        <v>208620</v>
      </c>
      <c r="F60" s="3" t="n">
        <v>254125</v>
      </c>
      <c r="G60" s="3" t="n">
        <v>422451</v>
      </c>
      <c r="H60" s="3" t="n">
        <v>455465</v>
      </c>
      <c r="I60" s="3" t="n">
        <v>427182</v>
      </c>
    </row>
    <row r="61">
      <c r="A61" t="inlineStr">
        <is>
          <t>20JUN2025</t>
        </is>
      </c>
      <c r="B61" s="3" t="n">
        <v>226616</v>
      </c>
      <c r="D61" s="3" t="n">
        <v>506244</v>
      </c>
      <c r="E61" s="3" t="n">
        <v>207896</v>
      </c>
      <c r="F61" s="3" t="n">
        <v>253488</v>
      </c>
      <c r="G61" s="3" t="n">
        <v>420921</v>
      </c>
      <c r="H61" s="3" t="n">
        <v>457259</v>
      </c>
      <c r="I61" s="3" t="n">
        <v>429016</v>
      </c>
    </row>
    <row r="62">
      <c r="A62" t="inlineStr">
        <is>
          <t>21JUN2025</t>
        </is>
      </c>
      <c r="B62" s="3" t="n">
        <v>226616</v>
      </c>
      <c r="D62" s="3" t="n">
        <v>506244</v>
      </c>
      <c r="E62" s="3" t="n">
        <v>207749</v>
      </c>
      <c r="F62" s="3" t="n">
        <v>252460</v>
      </c>
      <c r="G62" s="3" t="n">
        <v>420921</v>
      </c>
      <c r="H62" s="3" t="n">
        <v>456830</v>
      </c>
      <c r="I62" s="3" t="n">
        <v>429168</v>
      </c>
    </row>
    <row r="63">
      <c r="A63" t="inlineStr">
        <is>
          <t>22JUN2025</t>
        </is>
      </c>
      <c r="B63" s="3" t="n">
        <v>226616</v>
      </c>
      <c r="D63" s="3" t="n">
        <v>508327</v>
      </c>
      <c r="E63" s="3" t="n">
        <v>208998</v>
      </c>
      <c r="F63" s="3" t="n">
        <v>252366</v>
      </c>
      <c r="G63" s="3" t="n">
        <v>417174</v>
      </c>
      <c r="H63" s="3" t="n">
        <v>459225</v>
      </c>
      <c r="I63" s="3" t="n">
        <v>426648</v>
      </c>
    </row>
    <row r="64">
      <c r="A64" t="inlineStr">
        <is>
          <t>23JUN2025</t>
        </is>
      </c>
      <c r="B64" s="3" t="n">
        <v>226616</v>
      </c>
      <c r="D64" s="3" t="n">
        <v>508327</v>
      </c>
      <c r="E64" s="3" t="n">
        <v>208965</v>
      </c>
      <c r="F64" s="3" t="n">
        <v>252403</v>
      </c>
      <c r="G64" s="3" t="n">
        <v>415569</v>
      </c>
      <c r="H64" s="3" t="n">
        <v>458831</v>
      </c>
      <c r="I64" s="3" t="n">
        <v>426368</v>
      </c>
    </row>
    <row r="65">
      <c r="A65" t="inlineStr">
        <is>
          <t>24JUN2025</t>
        </is>
      </c>
      <c r="B65" s="3" t="n">
        <v>226616</v>
      </c>
      <c r="D65" s="3" t="n">
        <v>508327</v>
      </c>
      <c r="E65" s="3" t="n">
        <v>208916</v>
      </c>
      <c r="F65" s="3" t="n">
        <v>252062</v>
      </c>
      <c r="G65" s="3" t="n">
        <v>416882</v>
      </c>
      <c r="H65" s="3" t="n">
        <v>455543</v>
      </c>
      <c r="I65" s="3" t="n">
        <v>421198</v>
      </c>
    </row>
    <row r="66">
      <c r="A66" t="inlineStr">
        <is>
          <t>25JUN2025</t>
        </is>
      </c>
      <c r="B66" s="3" t="n">
        <v>226616</v>
      </c>
      <c r="D66" s="3" t="n">
        <v>508327</v>
      </c>
      <c r="E66" s="3" t="n">
        <v>209060</v>
      </c>
      <c r="F66" s="3" t="n">
        <v>250666</v>
      </c>
      <c r="G66" s="3" t="n">
        <v>417760</v>
      </c>
      <c r="H66" s="3" t="n">
        <v>456516</v>
      </c>
      <c r="I66" s="3" t="n">
        <v>425079</v>
      </c>
    </row>
    <row r="67">
      <c r="A67" t="inlineStr">
        <is>
          <t>26JUN2025</t>
        </is>
      </c>
      <c r="B67" s="3" t="n">
        <v>226616</v>
      </c>
      <c r="D67" s="3" t="n">
        <v>505993</v>
      </c>
      <c r="E67" s="3" t="n">
        <v>215590</v>
      </c>
      <c r="F67" s="3" t="n">
        <v>249959</v>
      </c>
      <c r="G67" s="3" t="n">
        <v>416574</v>
      </c>
      <c r="H67" s="3" t="n">
        <v>461858</v>
      </c>
      <c r="I67" s="3" t="n">
        <v>426683</v>
      </c>
    </row>
    <row r="68">
      <c r="A68" t="inlineStr">
        <is>
          <t>27JUN2025</t>
        </is>
      </c>
      <c r="B68" s="3" t="n">
        <v>226616</v>
      </c>
      <c r="D68" s="3" t="n">
        <v>505993</v>
      </c>
      <c r="E68" s="3" t="n">
        <v>214621</v>
      </c>
      <c r="F68" s="3" t="n">
        <v>249500</v>
      </c>
      <c r="G68" s="3" t="n">
        <v>413951</v>
      </c>
      <c r="H68" s="3" t="n">
        <v>467087</v>
      </c>
      <c r="I68" s="3" t="n">
        <v>429556</v>
      </c>
    </row>
    <row r="69">
      <c r="A69" t="inlineStr">
        <is>
          <t>28JUN2025</t>
        </is>
      </c>
      <c r="B69" s="3" t="n">
        <v>226616</v>
      </c>
      <c r="D69" s="3" t="n">
        <v>502663</v>
      </c>
      <c r="E69" s="3" t="n">
        <v>216784</v>
      </c>
      <c r="F69" s="3" t="n">
        <v>250353</v>
      </c>
      <c r="G69" s="3" t="n">
        <v>415316</v>
      </c>
      <c r="H69" s="3" t="n">
        <v>462198</v>
      </c>
      <c r="I69" s="3" t="n">
        <v>429498</v>
      </c>
    </row>
    <row r="70">
      <c r="A70" t="inlineStr">
        <is>
          <t>29JUN2025</t>
        </is>
      </c>
      <c r="B70" s="3" t="n">
        <v>264925</v>
      </c>
      <c r="D70" s="3" t="n">
        <v>502663</v>
      </c>
      <c r="E70" s="3" t="n">
        <v>216399</v>
      </c>
      <c r="F70" s="3" t="n">
        <v>250856</v>
      </c>
      <c r="G70" s="3" t="n">
        <v>415205</v>
      </c>
      <c r="H70" s="3" t="n">
        <v>462528</v>
      </c>
      <c r="I70" s="3" t="n">
        <v>430838</v>
      </c>
    </row>
    <row r="71">
      <c r="A71" t="inlineStr">
        <is>
          <t>30JUN2025</t>
        </is>
      </c>
      <c r="B71" s="3" t="n">
        <v>264925</v>
      </c>
      <c r="D71" s="3" t="n">
        <v>502663</v>
      </c>
      <c r="E71" s="3" t="n">
        <v>216629</v>
      </c>
      <c r="F71" s="3" t="n">
        <v>251951</v>
      </c>
      <c r="G71" s="3" t="n">
        <v>414927</v>
      </c>
      <c r="H71" s="3" t="n">
        <v>462088</v>
      </c>
      <c r="I71" s="3" t="n">
        <v>430660</v>
      </c>
    </row>
    <row r="72">
      <c r="A72" t="inlineStr">
        <is>
          <t>01JUL2025</t>
        </is>
      </c>
      <c r="B72" s="3" t="n">
        <v>264925</v>
      </c>
      <c r="D72" s="3" t="n">
        <v>502663</v>
      </c>
      <c r="E72" s="3" t="n">
        <v>216499</v>
      </c>
      <c r="F72" s="3" t="n">
        <v>252076</v>
      </c>
      <c r="G72" s="3" t="n">
        <v>414372</v>
      </c>
      <c r="H72" s="3" t="n">
        <v>449954</v>
      </c>
      <c r="I72" s="3" t="n">
        <v>429277</v>
      </c>
    </row>
    <row r="73">
      <c r="A73" t="inlineStr">
        <is>
          <t>02JUL2025</t>
        </is>
      </c>
      <c r="B73" s="3" t="n">
        <v>264925</v>
      </c>
      <c r="D73" s="3" t="n">
        <v>500995</v>
      </c>
      <c r="E73" s="3" t="n">
        <v>215949</v>
      </c>
      <c r="F73" s="3" t="n">
        <v>252494</v>
      </c>
      <c r="G73" s="3" t="n">
        <v>414669</v>
      </c>
      <c r="H73" s="3" t="n">
        <v>450320</v>
      </c>
      <c r="I73" s="3" t="n">
        <v>428132</v>
      </c>
    </row>
    <row r="74">
      <c r="A74" t="inlineStr">
        <is>
          <t>03JUL2025</t>
        </is>
      </c>
      <c r="B74" s="3" t="n">
        <v>264925</v>
      </c>
      <c r="D74" s="3" t="n">
        <v>556495</v>
      </c>
      <c r="E74" s="3" t="n">
        <v>216037</v>
      </c>
      <c r="F74" s="3" t="n">
        <v>251927</v>
      </c>
      <c r="G74" s="3" t="n">
        <v>414669</v>
      </c>
      <c r="H74" s="3" t="n">
        <v>449137</v>
      </c>
      <c r="I74" s="3" t="n">
        <v>429230</v>
      </c>
    </row>
    <row r="75">
      <c r="A75" t="inlineStr">
        <is>
          <t>04JUL2025</t>
        </is>
      </c>
      <c r="B75" s="3" t="n">
        <v>264925</v>
      </c>
      <c r="D75" s="3" t="n">
        <v>556495</v>
      </c>
      <c r="E75" s="3" t="n">
        <v>215399</v>
      </c>
      <c r="F75" s="3" t="n">
        <v>251878</v>
      </c>
      <c r="G75" s="3" t="n">
        <v>414324</v>
      </c>
      <c r="H75" s="3" t="n">
        <v>454695</v>
      </c>
      <c r="I75" s="3" t="n">
        <v>429486</v>
      </c>
    </row>
    <row r="76">
      <c r="A76" t="inlineStr">
        <is>
          <t>05JUL2025</t>
        </is>
      </c>
      <c r="B76" s="3" t="n">
        <v>264925</v>
      </c>
      <c r="D76" s="3" t="n">
        <v>556495</v>
      </c>
      <c r="E76" s="3" t="n">
        <v>215237</v>
      </c>
      <c r="F76" s="3" t="n">
        <v>251878</v>
      </c>
      <c r="G76" s="3" t="n">
        <v>414324</v>
      </c>
      <c r="H76" s="3" t="n">
        <v>462633</v>
      </c>
      <c r="I76" s="3" t="n">
        <v>428235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6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A50" t="inlineStr">
        <is>
          <t>09JUN2025</t>
        </is>
      </c>
      <c r="B50" s="3" t="n">
        <v>14050</v>
      </c>
      <c r="C50" s="3" t="n">
        <v>17005</v>
      </c>
      <c r="D50" s="3" t="n">
        <v>18391</v>
      </c>
      <c r="E50" s="3" t="n">
        <v>18684</v>
      </c>
      <c r="F50" s="3" t="n">
        <v>23658</v>
      </c>
      <c r="G50" s="3" t="n">
        <v>26619</v>
      </c>
      <c r="H50" s="3" t="n">
        <v>30523</v>
      </c>
      <c r="I50" s="3" t="n">
        <v>35450</v>
      </c>
      <c r="J50" s="3" t="n">
        <v>40018</v>
      </c>
      <c r="K50" s="3" t="n">
        <v>46051</v>
      </c>
      <c r="L50" s="3" t="n">
        <v>56330</v>
      </c>
      <c r="M50" s="3" t="n">
        <v>71273</v>
      </c>
    </row>
    <row r="51">
      <c r="A51" t="inlineStr">
        <is>
          <t>10JUN2025</t>
        </is>
      </c>
      <c r="B51" s="3" t="n">
        <v>14112</v>
      </c>
      <c r="C51" s="3" t="n">
        <v>16461</v>
      </c>
      <c r="D51" s="3" t="n">
        <v>18367</v>
      </c>
      <c r="E51" s="3" t="n">
        <v>18507</v>
      </c>
      <c r="F51" s="3" t="n">
        <v>23482</v>
      </c>
      <c r="G51" s="3" t="n">
        <v>26388</v>
      </c>
      <c r="H51" s="3" t="n">
        <v>30330</v>
      </c>
      <c r="I51" s="3" t="n">
        <v>35261</v>
      </c>
      <c r="J51" s="3" t="n">
        <v>40053</v>
      </c>
      <c r="K51" s="3" t="n">
        <v>45810</v>
      </c>
      <c r="L51" s="3" t="n">
        <v>56414</v>
      </c>
      <c r="M51" s="3" t="n">
        <v>71324</v>
      </c>
    </row>
    <row r="52">
      <c r="A52" t="inlineStr">
        <is>
          <t>11JUN2025</t>
        </is>
      </c>
      <c r="B52" s="3" t="n">
        <v>14163</v>
      </c>
      <c r="C52" s="3" t="n">
        <v>16559</v>
      </c>
      <c r="D52" s="3" t="n">
        <v>18191</v>
      </c>
      <c r="E52" s="3" t="n">
        <v>18361</v>
      </c>
      <c r="F52" s="3" t="n">
        <v>23403</v>
      </c>
      <c r="G52" s="3" t="n">
        <v>26482</v>
      </c>
      <c r="H52" s="3" t="n">
        <v>30281</v>
      </c>
      <c r="I52" s="3" t="n">
        <v>35330</v>
      </c>
      <c r="J52" s="3" t="n">
        <v>39909</v>
      </c>
      <c r="K52" s="3" t="n">
        <v>45905</v>
      </c>
      <c r="L52" s="3" t="n">
        <v>56220</v>
      </c>
      <c r="M52" s="3" t="n">
        <v>71388</v>
      </c>
    </row>
    <row r="53">
      <c r="A53" t="inlineStr">
        <is>
          <t>12JUN2025</t>
        </is>
      </c>
      <c r="B53" s="3" t="n">
        <v>13976</v>
      </c>
      <c r="C53" s="3" t="n">
        <v>16802</v>
      </c>
      <c r="D53" s="3" t="n">
        <v>18380</v>
      </c>
      <c r="E53" s="3" t="n">
        <v>18233</v>
      </c>
      <c r="F53" s="3" t="n">
        <v>23449</v>
      </c>
      <c r="G53" s="3" t="n">
        <v>26322</v>
      </c>
      <c r="H53" s="3" t="n">
        <v>30389</v>
      </c>
      <c r="I53" s="3" t="n">
        <v>35586</v>
      </c>
      <c r="J53" s="3" t="n">
        <v>39841</v>
      </c>
      <c r="K53" s="3" t="n">
        <v>46110</v>
      </c>
      <c r="L53" s="3" t="n">
        <v>56291</v>
      </c>
      <c r="M53" s="3" t="n">
        <v>71331</v>
      </c>
    </row>
    <row r="54">
      <c r="A54" t="inlineStr">
        <is>
          <t>13JUN2025</t>
        </is>
      </c>
      <c r="B54" s="3" t="n">
        <v>13961</v>
      </c>
      <c r="C54" s="3" t="n">
        <v>16773</v>
      </c>
      <c r="D54" s="3" t="n">
        <v>18380</v>
      </c>
      <c r="E54" s="3" t="n">
        <v>18233</v>
      </c>
      <c r="F54" s="3" t="n">
        <v>23398</v>
      </c>
      <c r="G54" s="3" t="n">
        <v>26170</v>
      </c>
      <c r="H54" s="3" t="n">
        <v>30328</v>
      </c>
      <c r="I54" s="3" t="n">
        <v>35546</v>
      </c>
      <c r="J54" s="3" t="n">
        <v>39776</v>
      </c>
      <c r="K54" s="3" t="n">
        <v>45808</v>
      </c>
      <c r="L54" s="3" t="n">
        <v>56134</v>
      </c>
      <c r="M54" s="3" t="n">
        <v>71351</v>
      </c>
    </row>
    <row r="55">
      <c r="A55" t="inlineStr">
        <is>
          <t>14JUN2025</t>
        </is>
      </c>
      <c r="B55" s="3" t="n">
        <v>13622</v>
      </c>
      <c r="C55" s="3" t="n">
        <v>16698</v>
      </c>
      <c r="D55" s="3" t="n">
        <v>18162</v>
      </c>
      <c r="E55" s="3" t="n">
        <v>18157</v>
      </c>
      <c r="F55" s="3" t="n">
        <v>23195</v>
      </c>
      <c r="G55" s="3" t="n">
        <v>26099</v>
      </c>
      <c r="H55" s="3" t="n">
        <v>30174</v>
      </c>
      <c r="I55" s="3" t="n">
        <v>35403</v>
      </c>
      <c r="J55" s="3" t="n">
        <v>39658</v>
      </c>
      <c r="K55" s="3" t="n">
        <v>45811</v>
      </c>
      <c r="L55" s="3" t="n">
        <v>56343</v>
      </c>
      <c r="M55" s="3" t="n">
        <v>71393</v>
      </c>
    </row>
    <row r="56">
      <c r="A56" t="inlineStr">
        <is>
          <t>15JUN2025</t>
        </is>
      </c>
      <c r="B56" s="3" t="n">
        <v>13878</v>
      </c>
      <c r="C56" s="3" t="n">
        <v>16667</v>
      </c>
      <c r="D56" s="3" t="n">
        <v>18297</v>
      </c>
      <c r="E56" s="3" t="n">
        <v>18586</v>
      </c>
      <c r="F56" s="3" t="n">
        <v>22991</v>
      </c>
      <c r="G56" s="3" t="n">
        <v>25888</v>
      </c>
      <c r="H56" s="3" t="n">
        <v>30076</v>
      </c>
      <c r="I56" s="3" t="n">
        <v>35354</v>
      </c>
      <c r="J56" s="3" t="n">
        <v>39742</v>
      </c>
      <c r="K56" s="3" t="n">
        <v>45791</v>
      </c>
      <c r="L56" s="3" t="n">
        <v>56287</v>
      </c>
      <c r="M56" s="3" t="n">
        <v>71425</v>
      </c>
    </row>
    <row r="57">
      <c r="A57" t="inlineStr">
        <is>
          <t>16JUN2025</t>
        </is>
      </c>
      <c r="B57" s="3" t="n">
        <v>14202</v>
      </c>
      <c r="C57" s="3" t="n">
        <v>16685</v>
      </c>
      <c r="D57" s="3" t="n">
        <v>18297</v>
      </c>
      <c r="E57" s="3" t="n">
        <v>18586</v>
      </c>
      <c r="F57" s="3" t="n">
        <v>23020</v>
      </c>
      <c r="G57" s="3" t="n">
        <v>25848</v>
      </c>
      <c r="H57" s="3" t="n">
        <v>29817</v>
      </c>
      <c r="I57" s="3" t="n">
        <v>35281</v>
      </c>
      <c r="J57" s="3" t="n">
        <v>39755</v>
      </c>
      <c r="K57" s="3" t="n">
        <v>45750</v>
      </c>
      <c r="L57" s="3" t="n">
        <v>56406</v>
      </c>
      <c r="M57" s="3" t="n">
        <v>71465</v>
      </c>
    </row>
    <row r="58">
      <c r="A58" t="inlineStr">
        <is>
          <t>17JUN2025</t>
        </is>
      </c>
      <c r="B58" s="3" t="n">
        <v>14412</v>
      </c>
      <c r="C58" s="3" t="n">
        <v>16618</v>
      </c>
      <c r="D58" s="3" t="n">
        <v>18512</v>
      </c>
      <c r="E58" s="3" t="n">
        <v>18586</v>
      </c>
      <c r="F58" s="3" t="n">
        <v>22867</v>
      </c>
      <c r="G58" s="3" t="n">
        <v>26083</v>
      </c>
      <c r="H58" s="3" t="n">
        <v>30173</v>
      </c>
      <c r="I58" s="3" t="n">
        <v>35212</v>
      </c>
      <c r="J58" s="3" t="n">
        <v>39758</v>
      </c>
      <c r="K58" s="3" t="n">
        <v>45649</v>
      </c>
      <c r="L58" s="3" t="n">
        <v>56040</v>
      </c>
      <c r="M58" s="3" t="n">
        <v>71498</v>
      </c>
    </row>
    <row r="59">
      <c r="A59" t="inlineStr">
        <is>
          <t>18JUN2025</t>
        </is>
      </c>
      <c r="B59" s="3" t="n">
        <v>14350</v>
      </c>
      <c r="C59" s="3" t="n">
        <v>16739</v>
      </c>
      <c r="D59" s="3" t="n">
        <v>18512</v>
      </c>
      <c r="E59" s="3" t="n">
        <v>18586</v>
      </c>
      <c r="F59" s="3" t="n">
        <v>22897</v>
      </c>
      <c r="G59" s="3" t="n">
        <v>26059</v>
      </c>
      <c r="H59" s="3" t="n">
        <v>30299</v>
      </c>
      <c r="I59" s="3" t="n">
        <v>35547</v>
      </c>
      <c r="J59" s="3" t="n">
        <v>39643</v>
      </c>
      <c r="K59" s="3" t="n">
        <v>45849</v>
      </c>
      <c r="L59" s="3" t="n">
        <v>56098</v>
      </c>
      <c r="M59" s="3" t="n">
        <v>71576</v>
      </c>
    </row>
    <row r="60">
      <c r="A60" t="inlineStr">
        <is>
          <t>19JUN2025</t>
        </is>
      </c>
      <c r="B60" s="3" t="n">
        <v>13966</v>
      </c>
      <c r="C60" s="3" t="n">
        <v>16884</v>
      </c>
      <c r="D60" s="3" t="n">
        <v>18377</v>
      </c>
      <c r="E60" s="3" t="n">
        <v>18564</v>
      </c>
      <c r="F60" s="3" t="n">
        <v>22558</v>
      </c>
      <c r="G60" s="3" t="n">
        <v>25945</v>
      </c>
      <c r="H60" s="3" t="n">
        <v>30244</v>
      </c>
      <c r="I60" s="3" t="n">
        <v>35697</v>
      </c>
      <c r="J60" s="3" t="n">
        <v>39631</v>
      </c>
      <c r="K60" s="3" t="n">
        <v>45982</v>
      </c>
      <c r="L60" s="3" t="n">
        <v>56058</v>
      </c>
      <c r="M60" s="3" t="n">
        <v>71560</v>
      </c>
    </row>
    <row r="61">
      <c r="A61" t="inlineStr">
        <is>
          <t>20JUN2025</t>
        </is>
      </c>
      <c r="B61" s="3" t="n">
        <v>14039</v>
      </c>
      <c r="C61" s="3" t="n">
        <v>17577</v>
      </c>
      <c r="D61" s="3" t="n">
        <v>18445</v>
      </c>
      <c r="E61" s="3" t="n">
        <v>18822</v>
      </c>
      <c r="F61" s="3" t="n">
        <v>22423</v>
      </c>
      <c r="G61" s="3" t="n">
        <v>26490</v>
      </c>
      <c r="H61" s="3" t="n">
        <v>30358</v>
      </c>
      <c r="I61" s="3" t="n">
        <v>35879</v>
      </c>
      <c r="J61" s="3" t="n">
        <v>39627</v>
      </c>
      <c r="K61" s="3" t="n">
        <v>45908</v>
      </c>
      <c r="L61" s="3" t="n">
        <v>56035</v>
      </c>
      <c r="M61" s="3" t="n">
        <v>71645</v>
      </c>
    </row>
    <row r="62">
      <c r="A62" t="inlineStr">
        <is>
          <t>21JUN2025</t>
        </is>
      </c>
      <c r="B62" s="3" t="n">
        <v>14039</v>
      </c>
      <c r="C62" s="3" t="n">
        <v>17554</v>
      </c>
      <c r="D62" s="3" t="n">
        <v>18502</v>
      </c>
      <c r="E62" s="3" t="n">
        <v>18808</v>
      </c>
      <c r="F62" s="3" t="n">
        <v>22290</v>
      </c>
      <c r="G62" s="3" t="n">
        <v>26392</v>
      </c>
      <c r="H62" s="3" t="n">
        <v>30336</v>
      </c>
      <c r="I62" s="3" t="n">
        <v>35902</v>
      </c>
      <c r="J62" s="3" t="n">
        <v>39593</v>
      </c>
      <c r="K62" s="3" t="n">
        <v>45965</v>
      </c>
      <c r="L62" s="3" t="n">
        <v>56059</v>
      </c>
      <c r="M62" s="3" t="n">
        <v>71646</v>
      </c>
    </row>
    <row r="63">
      <c r="A63" t="inlineStr">
        <is>
          <t>22JUN2025</t>
        </is>
      </c>
      <c r="B63" s="3" t="n">
        <v>14075</v>
      </c>
      <c r="C63" s="3" t="n">
        <v>17513</v>
      </c>
      <c r="D63" s="3" t="n">
        <v>18616</v>
      </c>
      <c r="E63" s="3" t="n">
        <v>18630</v>
      </c>
      <c r="F63" s="3" t="n">
        <v>22413</v>
      </c>
      <c r="G63" s="3" t="n">
        <v>26300</v>
      </c>
      <c r="H63" s="3" t="n">
        <v>30355</v>
      </c>
      <c r="I63" s="3" t="n">
        <v>35740</v>
      </c>
      <c r="J63" s="3" t="n">
        <v>39571</v>
      </c>
      <c r="K63" s="3" t="n">
        <v>45861</v>
      </c>
      <c r="L63" s="3" t="n">
        <v>56154</v>
      </c>
      <c r="M63" s="3" t="n">
        <v>71614</v>
      </c>
    </row>
    <row r="64">
      <c r="A64" t="inlineStr">
        <is>
          <t>23JUN2025</t>
        </is>
      </c>
      <c r="B64" s="3" t="n">
        <v>14075</v>
      </c>
      <c r="C64" s="3" t="n">
        <v>17513</v>
      </c>
      <c r="D64" s="3" t="n">
        <v>18570</v>
      </c>
      <c r="E64" s="3" t="n">
        <v>18630</v>
      </c>
      <c r="F64" s="3" t="n">
        <v>22473</v>
      </c>
      <c r="G64" s="3" t="n">
        <v>26308</v>
      </c>
      <c r="H64" s="3" t="n">
        <v>30360</v>
      </c>
      <c r="I64" s="3" t="n">
        <v>35751</v>
      </c>
      <c r="J64" s="3" t="n">
        <v>39570</v>
      </c>
      <c r="K64" s="3" t="n">
        <v>45856</v>
      </c>
      <c r="L64" s="3" t="n">
        <v>56170</v>
      </c>
      <c r="M64" s="3" t="n">
        <v>71610</v>
      </c>
    </row>
    <row r="65">
      <c r="A65" t="inlineStr">
        <is>
          <t>24JUN2025</t>
        </is>
      </c>
      <c r="B65" s="3" t="n">
        <v>14032</v>
      </c>
      <c r="C65" s="3" t="n">
        <v>17322</v>
      </c>
      <c r="D65" s="3" t="n">
        <v>18449</v>
      </c>
      <c r="E65" s="3" t="n">
        <v>18630</v>
      </c>
      <c r="F65" s="3" t="n">
        <v>22512</v>
      </c>
      <c r="G65" s="3" t="n">
        <v>26212</v>
      </c>
      <c r="H65" s="3" t="n">
        <v>30554</v>
      </c>
      <c r="I65" s="3" t="n">
        <v>35852</v>
      </c>
      <c r="J65" s="3" t="n">
        <v>39410</v>
      </c>
      <c r="K65" s="3" t="n">
        <v>45822</v>
      </c>
      <c r="L65" s="3" t="n">
        <v>56264</v>
      </c>
      <c r="M65" s="3" t="n">
        <v>71652</v>
      </c>
    </row>
    <row r="66">
      <c r="A66" t="inlineStr">
        <is>
          <t>25JUN2025</t>
        </is>
      </c>
      <c r="B66" s="3" t="n">
        <v>14032</v>
      </c>
      <c r="C66" s="3" t="n">
        <v>17350</v>
      </c>
      <c r="D66" s="3" t="n">
        <v>18605</v>
      </c>
      <c r="E66" s="3" t="n">
        <v>18407</v>
      </c>
      <c r="F66" s="3" t="n">
        <v>22508</v>
      </c>
      <c r="G66" s="3" t="n">
        <v>26245</v>
      </c>
      <c r="H66" s="3" t="n">
        <v>30693</v>
      </c>
      <c r="I66" s="3" t="n">
        <v>35868</v>
      </c>
      <c r="J66" s="3" t="n">
        <v>39371</v>
      </c>
      <c r="K66" s="3" t="n">
        <v>45754</v>
      </c>
      <c r="L66" s="3" t="n">
        <v>56158</v>
      </c>
      <c r="M66" s="3" t="n">
        <v>71676</v>
      </c>
    </row>
    <row r="67">
      <c r="A67" t="inlineStr">
        <is>
          <t>26JUN2025</t>
        </is>
      </c>
      <c r="B67" s="3" t="n">
        <v>14034</v>
      </c>
      <c r="C67" s="3" t="n">
        <v>17326</v>
      </c>
      <c r="D67" s="3" t="n">
        <v>18583</v>
      </c>
      <c r="E67" s="3" t="n">
        <v>18378</v>
      </c>
      <c r="F67" s="3" t="n">
        <v>22345</v>
      </c>
      <c r="G67" s="3" t="n">
        <v>26251</v>
      </c>
      <c r="H67" s="3" t="n">
        <v>30631</v>
      </c>
      <c r="I67" s="3" t="n">
        <v>35897</v>
      </c>
      <c r="J67" s="3" t="n">
        <v>39497</v>
      </c>
      <c r="K67" s="3" t="n">
        <v>45794</v>
      </c>
      <c r="L67" s="3" t="n">
        <v>56100</v>
      </c>
      <c r="M67" s="3" t="n">
        <v>71630</v>
      </c>
    </row>
    <row r="68">
      <c r="A68" t="inlineStr">
        <is>
          <t>27JUN2025</t>
        </is>
      </c>
      <c r="B68" s="3" t="n">
        <v>14210</v>
      </c>
      <c r="C68" s="3" t="n">
        <v>17176</v>
      </c>
      <c r="D68" s="3" t="n">
        <v>18583</v>
      </c>
      <c r="E68" s="3" t="n">
        <v>17869</v>
      </c>
      <c r="F68" s="3" t="n">
        <v>22495</v>
      </c>
      <c r="G68" s="3" t="n">
        <v>26412</v>
      </c>
      <c r="H68" s="3" t="n">
        <v>30643</v>
      </c>
      <c r="I68" s="3" t="n">
        <v>35887</v>
      </c>
      <c r="J68" s="3" t="n">
        <v>39319</v>
      </c>
      <c r="K68" s="3" t="n">
        <v>45825</v>
      </c>
      <c r="L68" s="3" t="n">
        <v>55933</v>
      </c>
      <c r="M68" s="3" t="n">
        <v>71697</v>
      </c>
    </row>
    <row r="69">
      <c r="A69" t="inlineStr">
        <is>
          <t>28JUN2025</t>
        </is>
      </c>
      <c r="B69" s="3" t="n">
        <v>14210</v>
      </c>
      <c r="C69" s="3" t="n">
        <v>17087</v>
      </c>
      <c r="D69" s="3" t="n">
        <v>18446</v>
      </c>
      <c r="E69" s="3" t="n">
        <v>17355</v>
      </c>
      <c r="F69" s="3" t="n">
        <v>22500</v>
      </c>
      <c r="G69" s="3" t="n">
        <v>26505</v>
      </c>
      <c r="H69" s="3" t="n">
        <v>30540</v>
      </c>
      <c r="I69" s="3" t="n">
        <v>35888</v>
      </c>
      <c r="J69" s="3" t="n">
        <v>39207</v>
      </c>
      <c r="K69" s="3" t="n">
        <v>45750</v>
      </c>
      <c r="L69" s="3" t="n">
        <v>55911</v>
      </c>
      <c r="M69" s="3" t="n">
        <v>71684</v>
      </c>
    </row>
    <row r="70">
      <c r="A70" t="inlineStr">
        <is>
          <t>29JUN2025</t>
        </is>
      </c>
      <c r="B70" s="3" t="n">
        <v>14250</v>
      </c>
      <c r="C70" s="3" t="n">
        <v>16920</v>
      </c>
      <c r="D70" s="3" t="n">
        <v>18154</v>
      </c>
      <c r="E70" s="3" t="n">
        <v>17633</v>
      </c>
      <c r="F70" s="3" t="n">
        <v>22495</v>
      </c>
      <c r="G70" s="3" t="n">
        <v>26483</v>
      </c>
      <c r="H70" s="3" t="n">
        <v>30600</v>
      </c>
      <c r="I70" s="3" t="n">
        <v>35948</v>
      </c>
      <c r="J70" s="3" t="n">
        <v>39273</v>
      </c>
      <c r="K70" s="3" t="n">
        <v>45625</v>
      </c>
      <c r="L70" s="3" t="n">
        <v>55931</v>
      </c>
      <c r="M70" s="3" t="n">
        <v>71676</v>
      </c>
    </row>
    <row r="71">
      <c r="A71" t="inlineStr">
        <is>
          <t>30JUN2025</t>
        </is>
      </c>
      <c r="B71" s="3" t="n">
        <v>14250</v>
      </c>
      <c r="C71" s="3" t="n">
        <v>16920</v>
      </c>
      <c r="D71" s="3" t="n">
        <v>18154</v>
      </c>
      <c r="E71" s="3" t="n">
        <v>17621</v>
      </c>
      <c r="F71" s="3" t="n">
        <v>22424</v>
      </c>
      <c r="G71" s="3" t="n">
        <v>26415</v>
      </c>
      <c r="H71" s="3" t="n">
        <v>30570</v>
      </c>
      <c r="I71" s="3" t="n">
        <v>36005</v>
      </c>
      <c r="J71" s="3" t="n">
        <v>39273</v>
      </c>
      <c r="K71" s="3" t="n">
        <v>45581</v>
      </c>
      <c r="L71" s="3" t="n">
        <v>55769</v>
      </c>
      <c r="M71" s="3" t="n">
        <v>71655</v>
      </c>
    </row>
    <row r="72">
      <c r="A72" t="inlineStr">
        <is>
          <t>01JUL2025</t>
        </is>
      </c>
      <c r="B72" s="3" t="n">
        <v>14215</v>
      </c>
      <c r="C72" s="3" t="n">
        <v>16940</v>
      </c>
      <c r="D72" s="3" t="n">
        <v>18242</v>
      </c>
      <c r="E72" s="3" t="n">
        <v>17621</v>
      </c>
      <c r="F72" s="3" t="n">
        <v>22498</v>
      </c>
      <c r="G72" s="3" t="n">
        <v>26189</v>
      </c>
      <c r="H72" s="3" t="n">
        <v>30451</v>
      </c>
      <c r="I72" s="3" t="n">
        <v>35844</v>
      </c>
      <c r="J72" s="3" t="n">
        <v>39225</v>
      </c>
      <c r="K72" s="3" t="n">
        <v>45729</v>
      </c>
      <c r="L72" s="3" t="n">
        <v>55702</v>
      </c>
      <c r="M72" s="3" t="n">
        <v>71680</v>
      </c>
    </row>
    <row r="73">
      <c r="A73" t="inlineStr">
        <is>
          <t>02JUL2025</t>
        </is>
      </c>
      <c r="B73" s="3" t="n">
        <v>13793</v>
      </c>
      <c r="C73" s="3" t="n">
        <v>17070</v>
      </c>
      <c r="D73" s="3" t="n">
        <v>18017</v>
      </c>
      <c r="E73" s="3" t="n">
        <v>18220</v>
      </c>
      <c r="F73" s="3" t="n">
        <v>22749</v>
      </c>
      <c r="G73" s="3" t="n">
        <v>26109</v>
      </c>
      <c r="H73" s="3" t="n">
        <v>30369</v>
      </c>
      <c r="I73" s="3" t="n">
        <v>35837</v>
      </c>
      <c r="J73" s="3" t="n">
        <v>39274</v>
      </c>
      <c r="K73" s="3" t="n">
        <v>45653</v>
      </c>
      <c r="L73" s="3" t="n">
        <v>55479</v>
      </c>
      <c r="M73" s="3" t="n">
        <v>71764</v>
      </c>
    </row>
    <row r="74">
      <c r="A74" t="inlineStr">
        <is>
          <t>03JUL2025</t>
        </is>
      </c>
      <c r="B74" s="3" t="n">
        <v>13786</v>
      </c>
      <c r="C74" s="3" t="n">
        <v>17244</v>
      </c>
      <c r="D74" s="3" t="n">
        <v>17706</v>
      </c>
      <c r="E74" s="3" t="n">
        <v>18071</v>
      </c>
      <c r="F74" s="3" t="n">
        <v>22773</v>
      </c>
      <c r="G74" s="3" t="n">
        <v>26081</v>
      </c>
      <c r="H74" s="3" t="n">
        <v>30051</v>
      </c>
      <c r="I74" s="3" t="n">
        <v>35794</v>
      </c>
      <c r="J74" s="3" t="n">
        <v>39293</v>
      </c>
      <c r="K74" s="3" t="n">
        <v>45544</v>
      </c>
      <c r="L74" s="3" t="n">
        <v>55326</v>
      </c>
      <c r="M74" s="3" t="n">
        <v>71599</v>
      </c>
    </row>
    <row r="75">
      <c r="A75" t="inlineStr">
        <is>
          <t>04JUL2025</t>
        </is>
      </c>
      <c r="B75" s="3" t="n">
        <v>13755</v>
      </c>
      <c r="C75" s="3" t="n">
        <v>17067</v>
      </c>
      <c r="D75" s="3" t="n">
        <v>17819</v>
      </c>
      <c r="E75" s="3" t="n">
        <v>18232</v>
      </c>
      <c r="F75" s="3" t="n">
        <v>22728</v>
      </c>
      <c r="G75" s="3" t="n">
        <v>26093</v>
      </c>
      <c r="H75" s="3" t="n">
        <v>29920</v>
      </c>
      <c r="I75" s="3" t="n">
        <v>35783</v>
      </c>
      <c r="J75" s="3" t="n">
        <v>39233</v>
      </c>
      <c r="K75" s="3" t="n">
        <v>45564</v>
      </c>
      <c r="L75" s="3" t="n">
        <v>55386</v>
      </c>
      <c r="M75" s="3" t="n">
        <v>71672</v>
      </c>
    </row>
    <row r="76">
      <c r="A76" t="inlineStr">
        <is>
          <t>05JUL2025</t>
        </is>
      </c>
      <c r="B76" s="3" t="n">
        <v>13755</v>
      </c>
      <c r="C76" s="3" t="n">
        <v>16995</v>
      </c>
      <c r="D76" s="3" t="n">
        <v>17775</v>
      </c>
      <c r="E76" s="3" t="n">
        <v>18232</v>
      </c>
      <c r="F76" s="3" t="n">
        <v>22709</v>
      </c>
      <c r="G76" s="3" t="n">
        <v>26040</v>
      </c>
      <c r="H76" s="3" t="n">
        <v>29975</v>
      </c>
      <c r="I76" s="3" t="n">
        <v>35853</v>
      </c>
      <c r="J76" s="3" t="n">
        <v>39331</v>
      </c>
      <c r="K76" s="3" t="n">
        <v>45541</v>
      </c>
      <c r="L76" s="3" t="n">
        <v>55329</v>
      </c>
      <c r="M76" s="3" t="n">
        <v>71719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76"/>
  <sheetViews>
    <sheetView workbookViewId="0">
      <selection activeCell="G3" sqref="G3:G53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A50" t="inlineStr">
        <is>
          <t>09JUN2025</t>
        </is>
      </c>
      <c r="B50" s="3" t="n">
        <v>124640</v>
      </c>
      <c r="C50" s="3" t="n">
        <v>120197</v>
      </c>
      <c r="D50" s="3" t="n">
        <v>120416</v>
      </c>
      <c r="E50" s="3" t="n">
        <v>133856</v>
      </c>
      <c r="F50" s="3" t="n">
        <v>117899</v>
      </c>
      <c r="G50" s="3" t="n">
        <v>126734</v>
      </c>
    </row>
    <row r="51">
      <c r="A51" t="inlineStr">
        <is>
          <t>10JUN2025</t>
        </is>
      </c>
      <c r="B51" s="3" t="n">
        <v>123847</v>
      </c>
      <c r="C51" s="3" t="n">
        <v>119967</v>
      </c>
      <c r="D51" s="3" t="n">
        <v>120416</v>
      </c>
      <c r="E51" s="3" t="n">
        <v>133156</v>
      </c>
      <c r="F51" s="3" t="n">
        <v>117876</v>
      </c>
      <c r="G51" s="3" t="n">
        <v>126734</v>
      </c>
    </row>
    <row r="52">
      <c r="A52" t="inlineStr">
        <is>
          <t>11JUN2025</t>
        </is>
      </c>
      <c r="B52" s="3" t="n">
        <v>123794</v>
      </c>
      <c r="C52" s="3" t="n">
        <v>118891</v>
      </c>
      <c r="D52" s="3" t="n">
        <v>120375</v>
      </c>
      <c r="E52" s="3" t="n">
        <v>134054</v>
      </c>
      <c r="F52" s="3" t="n">
        <v>117876</v>
      </c>
      <c r="G52" s="3" t="n">
        <v>126734</v>
      </c>
    </row>
    <row r="53">
      <c r="A53" t="inlineStr">
        <is>
          <t>12JUN2025</t>
        </is>
      </c>
      <c r="B53" s="3" t="n">
        <v>123594</v>
      </c>
      <c r="C53" s="3" t="n">
        <v>120970</v>
      </c>
      <c r="D53" s="3" t="n">
        <v>121870</v>
      </c>
      <c r="E53" s="3" t="n">
        <v>133606</v>
      </c>
      <c r="F53" s="3" t="n">
        <v>117353</v>
      </c>
      <c r="G53" s="3" t="n">
        <v>126928</v>
      </c>
    </row>
    <row r="54">
      <c r="A54" t="inlineStr">
        <is>
          <t>13JUN2025</t>
        </is>
      </c>
      <c r="B54" s="3" t="n">
        <v>123541</v>
      </c>
      <c r="C54" s="3" t="n">
        <v>120970</v>
      </c>
      <c r="D54" s="3" t="n">
        <v>121790</v>
      </c>
      <c r="E54" s="3" t="n">
        <v>133568</v>
      </c>
      <c r="F54" s="3" t="n">
        <v>117490</v>
      </c>
      <c r="G54" s="3" t="n">
        <v>127807</v>
      </c>
    </row>
    <row r="55">
      <c r="A55" t="inlineStr">
        <is>
          <t>14JUN2025</t>
        </is>
      </c>
      <c r="B55" s="3" t="n">
        <v>123541</v>
      </c>
      <c r="C55" s="3" t="n">
        <v>119649</v>
      </c>
      <c r="D55" s="3" t="n">
        <v>122969</v>
      </c>
      <c r="E55" s="3" t="n">
        <v>132627</v>
      </c>
      <c r="F55" s="3" t="n">
        <v>119228</v>
      </c>
      <c r="G55" s="3" t="n">
        <v>126923</v>
      </c>
    </row>
    <row r="56">
      <c r="A56" t="inlineStr">
        <is>
          <t>15JUN2025</t>
        </is>
      </c>
      <c r="B56" s="3" t="n">
        <v>123541</v>
      </c>
      <c r="C56" s="3" t="n">
        <v>121181</v>
      </c>
      <c r="D56" s="3" t="n">
        <v>122969</v>
      </c>
      <c r="E56" s="3" t="n">
        <v>132627</v>
      </c>
      <c r="F56" s="3" t="n">
        <v>118854</v>
      </c>
      <c r="G56" s="3" t="n">
        <v>126378</v>
      </c>
    </row>
    <row r="57">
      <c r="A57" t="inlineStr">
        <is>
          <t>16JUN2025</t>
        </is>
      </c>
      <c r="B57" s="3" t="n">
        <v>123594</v>
      </c>
      <c r="C57" s="3" t="n">
        <v>120560</v>
      </c>
      <c r="D57" s="3" t="n">
        <v>122969</v>
      </c>
      <c r="E57" s="3" t="n">
        <v>132627</v>
      </c>
      <c r="F57" s="3" t="n">
        <v>118854</v>
      </c>
      <c r="G57" s="3" t="n">
        <v>126378</v>
      </c>
    </row>
    <row r="58">
      <c r="A58" t="inlineStr">
        <is>
          <t>17JUN2025</t>
        </is>
      </c>
      <c r="B58" s="3" t="n">
        <v>124284</v>
      </c>
      <c r="C58" s="3" t="n">
        <v>120461</v>
      </c>
      <c r="D58" s="3" t="n">
        <v>122925</v>
      </c>
      <c r="E58" s="3" t="n">
        <v>133952</v>
      </c>
      <c r="F58" s="3" t="n">
        <v>119224</v>
      </c>
      <c r="G58" s="3" t="n">
        <v>127954</v>
      </c>
    </row>
    <row r="59">
      <c r="A59" t="inlineStr">
        <is>
          <t>18JUN2025</t>
        </is>
      </c>
      <c r="B59" s="3" t="n">
        <v>124122</v>
      </c>
      <c r="C59" s="3" t="n">
        <v>119188</v>
      </c>
      <c r="D59" s="3" t="n">
        <v>122925</v>
      </c>
      <c r="E59" s="3" t="n">
        <v>133725</v>
      </c>
      <c r="F59" s="3" t="n">
        <v>119657</v>
      </c>
      <c r="G59" s="3" t="n">
        <v>127954</v>
      </c>
    </row>
    <row r="60">
      <c r="A60" t="inlineStr">
        <is>
          <t>19JUN2025</t>
        </is>
      </c>
      <c r="B60" s="3" t="n">
        <v>124497</v>
      </c>
      <c r="C60" s="3" t="n">
        <v>118216</v>
      </c>
      <c r="D60" s="3" t="n">
        <v>122907</v>
      </c>
      <c r="E60" s="3" t="n">
        <v>131706</v>
      </c>
      <c r="F60" s="3" t="n">
        <v>119227</v>
      </c>
      <c r="G60" s="3" t="n">
        <v>125453</v>
      </c>
    </row>
    <row r="61">
      <c r="A61" t="inlineStr">
        <is>
          <t>20JUN2025</t>
        </is>
      </c>
      <c r="B61" s="3" t="n">
        <v>125139</v>
      </c>
      <c r="C61" s="3" t="n">
        <v>119693</v>
      </c>
      <c r="D61" s="3" t="n">
        <v>121069</v>
      </c>
      <c r="E61" s="3" t="n">
        <v>131984</v>
      </c>
      <c r="F61" s="3" t="n">
        <v>118807</v>
      </c>
      <c r="G61" s="3" t="n">
        <v>125024</v>
      </c>
    </row>
    <row r="62">
      <c r="A62" t="inlineStr">
        <is>
          <t>21JUN2025</t>
        </is>
      </c>
      <c r="B62" s="3" t="n">
        <v>124608</v>
      </c>
      <c r="C62" s="3" t="n">
        <v>119693</v>
      </c>
      <c r="D62" s="3" t="n">
        <v>121069</v>
      </c>
      <c r="E62" s="3" t="n">
        <v>131998</v>
      </c>
      <c r="F62" s="3" t="n">
        <v>118855</v>
      </c>
      <c r="G62" s="3" t="n">
        <v>125024</v>
      </c>
    </row>
    <row r="63">
      <c r="A63" t="inlineStr">
        <is>
          <t>22JUN2025</t>
        </is>
      </c>
      <c r="B63" s="3" t="n">
        <v>126184</v>
      </c>
      <c r="C63" s="3" t="n">
        <v>120872</v>
      </c>
      <c r="D63" s="3" t="n">
        <v>122991</v>
      </c>
      <c r="E63" s="3" t="n">
        <v>133457</v>
      </c>
      <c r="F63" s="3" t="n">
        <v>118963</v>
      </c>
      <c r="G63" s="3" t="n">
        <v>127354</v>
      </c>
    </row>
    <row r="64">
      <c r="A64" t="inlineStr">
        <is>
          <t>23JUN2025</t>
        </is>
      </c>
      <c r="B64" s="3" t="n">
        <v>125827</v>
      </c>
      <c r="C64" s="3" t="n">
        <v>120199</v>
      </c>
      <c r="D64" s="3" t="n">
        <v>122991</v>
      </c>
      <c r="E64" s="3" t="n">
        <v>132348</v>
      </c>
      <c r="F64" s="3" t="n">
        <v>118246</v>
      </c>
      <c r="G64" s="3" t="n">
        <v>127054</v>
      </c>
    </row>
    <row r="65">
      <c r="A65" t="inlineStr">
        <is>
          <t>24JUN2025</t>
        </is>
      </c>
      <c r="B65" s="3" t="n">
        <v>125506</v>
      </c>
      <c r="C65" s="3" t="n">
        <v>121477</v>
      </c>
      <c r="D65" s="3" t="n">
        <v>123599</v>
      </c>
      <c r="E65" s="3" t="n">
        <v>132348</v>
      </c>
      <c r="F65" s="3" t="n">
        <v>119003</v>
      </c>
      <c r="G65" s="3" t="n">
        <v>126545</v>
      </c>
    </row>
    <row r="66">
      <c r="A66" t="inlineStr">
        <is>
          <t>25JUN2025</t>
        </is>
      </c>
      <c r="B66" s="3" t="n">
        <v>125714</v>
      </c>
      <c r="C66" s="3" t="n">
        <v>120775</v>
      </c>
      <c r="D66" s="3" t="n">
        <v>123469</v>
      </c>
      <c r="E66" s="3" t="n">
        <v>133313</v>
      </c>
      <c r="F66" s="3" t="n">
        <v>117569</v>
      </c>
      <c r="G66" s="3" t="n">
        <v>125878</v>
      </c>
    </row>
    <row r="67">
      <c r="A67" t="inlineStr">
        <is>
          <t>26JUN2025</t>
        </is>
      </c>
      <c r="B67" s="3" t="n">
        <v>126130</v>
      </c>
      <c r="C67" s="3" t="n">
        <v>120408</v>
      </c>
      <c r="D67" s="3" t="n">
        <v>124994</v>
      </c>
      <c r="E67" s="3" t="n">
        <v>134157</v>
      </c>
      <c r="F67" s="3" t="n">
        <v>117874</v>
      </c>
      <c r="G67" s="3" t="n">
        <v>125878</v>
      </c>
    </row>
    <row r="68">
      <c r="A68" t="inlineStr">
        <is>
          <t>27JUN2025</t>
        </is>
      </c>
      <c r="B68" s="3" t="n">
        <v>125086</v>
      </c>
      <c r="C68" s="3" t="n">
        <v>120408</v>
      </c>
      <c r="D68" s="3" t="n">
        <v>126295</v>
      </c>
      <c r="E68" s="3" t="n">
        <v>133606</v>
      </c>
      <c r="F68" s="3" t="n">
        <v>117712</v>
      </c>
      <c r="G68" s="3" t="n">
        <v>125712</v>
      </c>
    </row>
    <row r="69">
      <c r="A69" t="inlineStr">
        <is>
          <t>28JUN2025</t>
        </is>
      </c>
      <c r="B69" s="3" t="n">
        <v>127635</v>
      </c>
      <c r="C69" s="3" t="n">
        <v>121646</v>
      </c>
      <c r="D69" s="3" t="n">
        <v>124240</v>
      </c>
      <c r="E69" s="3" t="n">
        <v>133536</v>
      </c>
      <c r="F69" s="3" t="n">
        <v>117287</v>
      </c>
      <c r="G69" s="3" t="n">
        <v>125712</v>
      </c>
    </row>
    <row r="70">
      <c r="A70" t="inlineStr">
        <is>
          <t>29JUN2025</t>
        </is>
      </c>
      <c r="B70" s="3" t="n">
        <v>127927</v>
      </c>
      <c r="C70" s="3" t="n">
        <v>122037</v>
      </c>
      <c r="D70" s="3" t="n">
        <v>122356</v>
      </c>
      <c r="E70" s="3" t="n">
        <v>132864</v>
      </c>
      <c r="F70" s="3" t="n">
        <v>117357</v>
      </c>
      <c r="G70" s="3" t="n">
        <v>125712</v>
      </c>
    </row>
    <row r="71">
      <c r="A71" t="inlineStr">
        <is>
          <t>30JUN2025</t>
        </is>
      </c>
      <c r="B71" s="3" t="n">
        <v>128324</v>
      </c>
      <c r="C71" s="3" t="n">
        <v>121443</v>
      </c>
      <c r="D71" s="3" t="n">
        <v>121839</v>
      </c>
      <c r="E71" s="3" t="n">
        <v>132669</v>
      </c>
      <c r="F71" s="3" t="n">
        <v>117357</v>
      </c>
      <c r="G71" s="3" t="n">
        <v>124954</v>
      </c>
    </row>
    <row r="72">
      <c r="A72" t="inlineStr">
        <is>
          <t>01JUL2025</t>
        </is>
      </c>
      <c r="B72" s="3" t="n">
        <v>128527</v>
      </c>
      <c r="C72" s="3" t="n">
        <v>122969</v>
      </c>
      <c r="D72" s="3" t="n">
        <v>121531</v>
      </c>
      <c r="E72" s="3" t="n">
        <v>133025</v>
      </c>
      <c r="F72" s="3" t="n">
        <v>117146</v>
      </c>
      <c r="G72" s="3" t="n">
        <v>124754</v>
      </c>
    </row>
    <row r="73">
      <c r="A73" t="inlineStr">
        <is>
          <t>02JUL2025</t>
        </is>
      </c>
      <c r="B73" s="3" t="n">
        <v>127724</v>
      </c>
      <c r="C73" s="3" t="n">
        <v>121511</v>
      </c>
      <c r="D73" s="3" t="n">
        <v>120913</v>
      </c>
      <c r="E73" s="3" t="n">
        <v>133094</v>
      </c>
      <c r="F73" s="3" t="n">
        <v>117486</v>
      </c>
      <c r="G73" s="3" t="n">
        <v>124594</v>
      </c>
    </row>
    <row r="74">
      <c r="A74" t="inlineStr">
        <is>
          <t>03JUL2025</t>
        </is>
      </c>
      <c r="B74" s="3" t="n">
        <v>127248</v>
      </c>
      <c r="C74" s="3" t="n">
        <v>121452</v>
      </c>
      <c r="D74" s="3" t="n">
        <v>121920</v>
      </c>
      <c r="E74" s="3" t="n">
        <v>134219</v>
      </c>
      <c r="F74" s="3" t="n">
        <v>117512</v>
      </c>
      <c r="G74" s="3" t="n">
        <v>123895</v>
      </c>
    </row>
    <row r="75">
      <c r="A75" t="inlineStr">
        <is>
          <t>04JUL2025</t>
        </is>
      </c>
      <c r="B75" s="3" t="n">
        <v>126572</v>
      </c>
      <c r="C75" s="3" t="n">
        <v>121452</v>
      </c>
      <c r="D75" s="3" t="n">
        <v>121920</v>
      </c>
      <c r="E75" s="3" t="n">
        <v>134005</v>
      </c>
      <c r="F75" s="3" t="n">
        <v>117457</v>
      </c>
      <c r="G75" s="3" t="n">
        <v>123895</v>
      </c>
    </row>
    <row r="76">
      <c r="A76" t="inlineStr">
        <is>
          <t>05JUL2025</t>
        </is>
      </c>
      <c r="B76" s="3" t="n">
        <v>126572</v>
      </c>
      <c r="C76" s="3" t="n">
        <v>121452</v>
      </c>
      <c r="D76" s="3" t="n">
        <v>121920</v>
      </c>
      <c r="E76" s="3" t="n">
        <v>134064</v>
      </c>
      <c r="F76" s="3" t="n">
        <v>117175</v>
      </c>
      <c r="G76" s="3" t="n">
        <v>123895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76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A50" t="inlineStr">
        <is>
          <t>09JUN2025</t>
        </is>
      </c>
      <c r="B50" s="3" t="n">
        <v>208378</v>
      </c>
      <c r="C50" s="3" t="n">
        <v>217447</v>
      </c>
      <c r="D50" s="3" t="n">
        <v>232896</v>
      </c>
    </row>
    <row r="51">
      <c r="A51" t="inlineStr">
        <is>
          <t>10JUN2025</t>
        </is>
      </c>
      <c r="B51" s="3" t="n">
        <v>208030</v>
      </c>
      <c r="C51" s="3" t="n">
        <v>217443</v>
      </c>
      <c r="D51" s="3" t="n">
        <v>232722</v>
      </c>
    </row>
    <row r="52">
      <c r="A52" t="inlineStr">
        <is>
          <t>11JUN2025</t>
        </is>
      </c>
      <c r="B52" s="3" t="n">
        <v>207864</v>
      </c>
      <c r="C52" s="3" t="n">
        <v>217420</v>
      </c>
      <c r="D52" s="3" t="n">
        <v>232679</v>
      </c>
    </row>
    <row r="53">
      <c r="A53" t="inlineStr">
        <is>
          <t>12JUN2025</t>
        </is>
      </c>
      <c r="B53" s="3" t="n">
        <v>207929</v>
      </c>
      <c r="C53" s="3" t="n">
        <v>217056</v>
      </c>
      <c r="D53" s="3" t="n">
        <v>232417</v>
      </c>
    </row>
    <row r="54">
      <c r="A54" t="inlineStr">
        <is>
          <t>13JUN2025</t>
        </is>
      </c>
      <c r="B54" s="3" t="n">
        <v>207050</v>
      </c>
      <c r="C54" s="3" t="n">
        <v>217002</v>
      </c>
      <c r="D54" s="3" t="n">
        <v>232607</v>
      </c>
    </row>
    <row r="55">
      <c r="A55" t="inlineStr">
        <is>
          <t>14JUN2025</t>
        </is>
      </c>
      <c r="B55" s="3" t="n">
        <v>207283</v>
      </c>
      <c r="C55" s="3" t="n">
        <v>217080</v>
      </c>
      <c r="D55" s="3" t="n">
        <v>232367</v>
      </c>
    </row>
    <row r="56">
      <c r="A56" t="inlineStr">
        <is>
          <t>15JUN2025</t>
        </is>
      </c>
      <c r="B56" s="3" t="n">
        <v>207799</v>
      </c>
      <c r="C56" s="3" t="n">
        <v>216986</v>
      </c>
      <c r="D56" s="3" t="n">
        <v>232163</v>
      </c>
    </row>
    <row r="57">
      <c r="A57" t="inlineStr">
        <is>
          <t>16JUN2025</t>
        </is>
      </c>
      <c r="B57" s="3" t="n">
        <v>207785</v>
      </c>
      <c r="C57" s="3" t="n">
        <v>216951</v>
      </c>
      <c r="D57" s="3" t="n">
        <v>231929</v>
      </c>
    </row>
    <row r="58">
      <c r="A58" t="inlineStr">
        <is>
          <t>17JUN2025</t>
        </is>
      </c>
      <c r="B58" s="3" t="n">
        <v>207215</v>
      </c>
      <c r="C58" s="3" t="n">
        <v>216567</v>
      </c>
      <c r="D58" s="3" t="n">
        <v>231784</v>
      </c>
    </row>
    <row r="59">
      <c r="A59" t="inlineStr">
        <is>
          <t>18JUN2025</t>
        </is>
      </c>
      <c r="B59" s="3" t="n">
        <v>207117</v>
      </c>
      <c r="C59" s="3" t="n">
        <v>216747</v>
      </c>
      <c r="D59" s="3" t="n">
        <v>231586</v>
      </c>
    </row>
    <row r="60">
      <c r="A60" t="inlineStr">
        <is>
          <t>19JUN2025</t>
        </is>
      </c>
      <c r="B60" s="3" t="n">
        <v>206997</v>
      </c>
      <c r="C60" s="3" t="n">
        <v>216692</v>
      </c>
      <c r="D60" s="3" t="n">
        <v>230727</v>
      </c>
    </row>
    <row r="61">
      <c r="A61" t="inlineStr">
        <is>
          <t>20JUN2025</t>
        </is>
      </c>
      <c r="B61" s="3" t="n">
        <v>207314</v>
      </c>
      <c r="C61" s="3" t="n">
        <v>216864</v>
      </c>
      <c r="D61" s="3" t="n">
        <v>230707</v>
      </c>
    </row>
    <row r="62">
      <c r="A62" t="inlineStr">
        <is>
          <t>21JUN2025</t>
        </is>
      </c>
      <c r="B62" s="3" t="n">
        <v>207310</v>
      </c>
      <c r="C62" s="3" t="n">
        <v>216864</v>
      </c>
      <c r="D62" s="3" t="n">
        <v>230707</v>
      </c>
    </row>
    <row r="63">
      <c r="A63" t="inlineStr">
        <is>
          <t>22JUN2025</t>
        </is>
      </c>
      <c r="B63" s="3" t="n">
        <v>207170</v>
      </c>
      <c r="C63" s="3" t="n">
        <v>216446</v>
      </c>
      <c r="D63" s="3" t="n">
        <v>230425</v>
      </c>
    </row>
    <row r="64">
      <c r="A64" t="inlineStr">
        <is>
          <t>23JUN2025</t>
        </is>
      </c>
      <c r="B64" s="3" t="n">
        <v>207178</v>
      </c>
      <c r="C64" s="3" t="n">
        <v>216331</v>
      </c>
      <c r="D64" s="3" t="n">
        <v>230510</v>
      </c>
    </row>
    <row r="65">
      <c r="A65" t="inlineStr">
        <is>
          <t>24JUN2025</t>
        </is>
      </c>
      <c r="B65" s="3" t="n">
        <v>207089</v>
      </c>
      <c r="C65" s="3" t="n">
        <v>214404</v>
      </c>
      <c r="D65" s="3" t="n">
        <v>230463</v>
      </c>
    </row>
    <row r="66">
      <c r="A66" t="inlineStr">
        <is>
          <t>25JUN2025</t>
        </is>
      </c>
      <c r="B66" s="3" t="n">
        <v>207455</v>
      </c>
      <c r="C66" s="3" t="n">
        <v>214379</v>
      </c>
      <c r="D66" s="3" t="n">
        <v>230463</v>
      </c>
    </row>
    <row r="67">
      <c r="A67" t="inlineStr">
        <is>
          <t>26JUN2025</t>
        </is>
      </c>
      <c r="B67" s="3" t="n">
        <v>207725</v>
      </c>
      <c r="C67" s="3" t="n">
        <v>214270</v>
      </c>
      <c r="D67" s="3" t="n">
        <v>230589</v>
      </c>
    </row>
    <row r="68">
      <c r="A68" t="inlineStr">
        <is>
          <t>27JUN2025</t>
        </is>
      </c>
      <c r="B68" s="3" t="n">
        <v>207194</v>
      </c>
      <c r="C68" s="3" t="n">
        <v>214310</v>
      </c>
      <c r="D68" s="3" t="n">
        <v>230107</v>
      </c>
    </row>
    <row r="69">
      <c r="A69" t="inlineStr">
        <is>
          <t>28JUN2025</t>
        </is>
      </c>
      <c r="B69" s="3" t="n">
        <v>206872</v>
      </c>
      <c r="C69" s="3" t="n">
        <v>214427</v>
      </c>
      <c r="D69" s="3" t="n">
        <v>229617</v>
      </c>
    </row>
    <row r="70">
      <c r="A70" t="inlineStr">
        <is>
          <t>29JUN2025</t>
        </is>
      </c>
      <c r="B70" s="3" t="n">
        <v>207050</v>
      </c>
      <c r="C70" s="3" t="n">
        <v>214313</v>
      </c>
      <c r="D70" s="3" t="n">
        <v>229586</v>
      </c>
    </row>
    <row r="71">
      <c r="A71" t="inlineStr">
        <is>
          <t>30JUN2025</t>
        </is>
      </c>
      <c r="B71" s="3" t="n">
        <v>206950</v>
      </c>
      <c r="C71" s="3" t="n">
        <v>214139</v>
      </c>
      <c r="D71" s="3" t="n">
        <v>229428</v>
      </c>
    </row>
    <row r="72">
      <c r="A72" t="inlineStr">
        <is>
          <t>01JUL2025</t>
        </is>
      </c>
      <c r="B72" s="3" t="n">
        <v>207265</v>
      </c>
      <c r="C72" s="3" t="n">
        <v>213451</v>
      </c>
      <c r="D72" s="3" t="n">
        <v>229048</v>
      </c>
    </row>
    <row r="73">
      <c r="A73" t="inlineStr">
        <is>
          <t>02JUL2025</t>
        </is>
      </c>
      <c r="B73" s="3" t="n">
        <v>207823</v>
      </c>
      <c r="C73" s="3" t="n">
        <v>213315</v>
      </c>
      <c r="D73" s="3" t="n">
        <v>227143</v>
      </c>
    </row>
    <row r="74">
      <c r="A74" t="inlineStr">
        <is>
          <t>03JUL2025</t>
        </is>
      </c>
      <c r="B74" s="3" t="n">
        <v>208745</v>
      </c>
      <c r="C74" s="3" t="n">
        <v>213205</v>
      </c>
      <c r="D74" s="3" t="n">
        <v>227076</v>
      </c>
    </row>
    <row r="75">
      <c r="A75" t="inlineStr">
        <is>
          <t>04JUL2025</t>
        </is>
      </c>
      <c r="B75" s="3" t="n">
        <v>208962</v>
      </c>
      <c r="C75" s="3" t="n">
        <v>214840</v>
      </c>
      <c r="D75" s="3" t="n">
        <v>227252</v>
      </c>
    </row>
    <row r="76">
      <c r="A76" t="inlineStr">
        <is>
          <t>05JUL2025</t>
        </is>
      </c>
      <c r="B76" s="3" t="n">
        <v>208962</v>
      </c>
      <c r="C76" s="3" t="n">
        <v>214722</v>
      </c>
      <c r="D76" s="3" t="n">
        <v>227251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76"/>
  <sheetViews>
    <sheetView topLeftCell="A16" workbookViewId="0">
      <selection activeCell="C3" sqref="C3:C55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26" t="n">
        <v>2012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A50" t="inlineStr">
        <is>
          <t>09JUN2025</t>
        </is>
      </c>
      <c r="B50" s="3" t="n">
        <v>17258</v>
      </c>
      <c r="C50" s="3" t="n">
        <v>17969</v>
      </c>
      <c r="D50" s="3" t="n">
        <v>22314</v>
      </c>
      <c r="E50" s="3" t="n">
        <v>25230</v>
      </c>
      <c r="F50" s="3" t="n">
        <v>27600</v>
      </c>
      <c r="G50" s="3" t="n">
        <v>39691</v>
      </c>
      <c r="H50" s="3" t="n">
        <v>51656</v>
      </c>
      <c r="I50" s="3" t="n">
        <v>59390</v>
      </c>
      <c r="J50" s="3" t="n">
        <v>75029</v>
      </c>
      <c r="K50" s="3" t="n">
        <v>86833</v>
      </c>
      <c r="L50" s="3" t="n">
        <v>102723</v>
      </c>
      <c r="M50" s="3" t="n">
        <v>111914</v>
      </c>
    </row>
    <row r="51">
      <c r="A51" t="inlineStr">
        <is>
          <t>10JUN2025</t>
        </is>
      </c>
      <c r="B51" s="3" t="n">
        <v>16981</v>
      </c>
      <c r="C51" s="3" t="n">
        <v>17921</v>
      </c>
      <c r="D51" s="3" t="n">
        <v>22128</v>
      </c>
      <c r="E51" s="3" t="n">
        <v>25142</v>
      </c>
      <c r="F51" s="3" t="n">
        <v>26804</v>
      </c>
      <c r="G51" s="3" t="n">
        <v>39573</v>
      </c>
      <c r="H51" s="3" t="n">
        <v>51919</v>
      </c>
      <c r="I51" s="3" t="n">
        <v>59521</v>
      </c>
      <c r="J51" s="3" t="n">
        <v>74650</v>
      </c>
      <c r="K51" s="3" t="n">
        <v>86925</v>
      </c>
      <c r="L51" s="3" t="n">
        <v>102507</v>
      </c>
      <c r="M51" s="3" t="n">
        <v>111764</v>
      </c>
    </row>
    <row r="52">
      <c r="A52" t="inlineStr">
        <is>
          <t>11JUN2025</t>
        </is>
      </c>
      <c r="B52" s="3" t="n">
        <v>16978</v>
      </c>
      <c r="C52" s="3" t="n">
        <v>17918</v>
      </c>
      <c r="D52" s="3" t="n">
        <v>22154</v>
      </c>
      <c r="E52" s="3" t="n">
        <v>25188</v>
      </c>
      <c r="F52" s="3" t="n">
        <v>26940</v>
      </c>
      <c r="G52" s="3" t="n">
        <v>39430</v>
      </c>
      <c r="H52" s="3" t="n">
        <v>51473</v>
      </c>
      <c r="I52" s="3" t="n">
        <v>59298</v>
      </c>
      <c r="J52" s="3" t="n">
        <v>75159</v>
      </c>
      <c r="K52" s="3" t="n">
        <v>86669</v>
      </c>
      <c r="L52" s="3" t="n">
        <v>102422</v>
      </c>
      <c r="M52" s="3" t="n">
        <v>111814</v>
      </c>
    </row>
    <row r="53">
      <c r="A53" t="inlineStr">
        <is>
          <t>12JUN2025</t>
        </is>
      </c>
      <c r="B53" s="3" t="n">
        <v>17523</v>
      </c>
      <c r="C53" s="3" t="n">
        <v>17839</v>
      </c>
      <c r="D53" s="3" t="n">
        <v>22342</v>
      </c>
      <c r="E53" s="3" t="n">
        <v>25386</v>
      </c>
      <c r="F53" s="3" t="n">
        <v>26736</v>
      </c>
      <c r="G53" s="3" t="n">
        <v>39607</v>
      </c>
      <c r="H53" s="3" t="n">
        <v>51419</v>
      </c>
      <c r="I53" s="3" t="n">
        <v>59385</v>
      </c>
      <c r="J53" s="3" t="n">
        <v>74977</v>
      </c>
      <c r="K53" s="3" t="n">
        <v>86713</v>
      </c>
      <c r="L53" s="3" t="n">
        <v>102195</v>
      </c>
      <c r="M53" s="3" t="n">
        <v>111499</v>
      </c>
      <c r="N53" s="3" t="n">
        <v>15535</v>
      </c>
    </row>
    <row r="54">
      <c r="A54" t="inlineStr">
        <is>
          <t>13JUN2025</t>
        </is>
      </c>
      <c r="B54" s="3" t="n">
        <v>17575</v>
      </c>
      <c r="C54" s="3" t="n">
        <v>17871</v>
      </c>
      <c r="D54" s="3" t="n">
        <v>22396</v>
      </c>
      <c r="E54" s="3" t="n">
        <v>25397</v>
      </c>
      <c r="F54" s="3" t="n">
        <v>26736</v>
      </c>
      <c r="G54" s="3" t="n">
        <v>39617</v>
      </c>
      <c r="H54" s="3" t="n">
        <v>51265</v>
      </c>
      <c r="I54" s="3" t="n">
        <v>59450</v>
      </c>
      <c r="J54" s="3" t="n">
        <v>74849</v>
      </c>
      <c r="K54" s="3" t="n">
        <v>86566</v>
      </c>
      <c r="L54" s="3" t="n">
        <v>102060</v>
      </c>
      <c r="M54" s="3" t="n">
        <v>111265</v>
      </c>
    </row>
    <row r="55">
      <c r="A55" t="inlineStr">
        <is>
          <t>14JUN2025</t>
        </is>
      </c>
      <c r="B55" s="3" t="n">
        <v>17519</v>
      </c>
      <c r="C55" s="3" t="n">
        <v>18109</v>
      </c>
      <c r="D55" s="3" t="n">
        <v>22468</v>
      </c>
      <c r="E55" s="3" t="n">
        <v>25312</v>
      </c>
      <c r="F55" s="3" t="n">
        <v>26678</v>
      </c>
      <c r="G55" s="3" t="n">
        <v>39343</v>
      </c>
      <c r="H55" s="3" t="n">
        <v>51990</v>
      </c>
      <c r="I55" s="3" t="n">
        <v>59580</v>
      </c>
      <c r="J55" s="3" t="n">
        <v>75287</v>
      </c>
      <c r="K55" s="3" t="n">
        <v>86350</v>
      </c>
      <c r="L55" s="3" t="n">
        <v>102045</v>
      </c>
      <c r="M55" s="3" t="n">
        <v>110370</v>
      </c>
    </row>
    <row r="56">
      <c r="A56" t="inlineStr">
        <is>
          <t>15JUN2025</t>
        </is>
      </c>
      <c r="B56" s="3" t="n">
        <v>17466</v>
      </c>
      <c r="C56" s="3" t="n">
        <v>18055</v>
      </c>
      <c r="D56" s="3" t="n">
        <v>22573</v>
      </c>
      <c r="E56" s="3" t="n">
        <v>25338</v>
      </c>
      <c r="F56" s="3" t="n">
        <v>26802</v>
      </c>
      <c r="G56" s="3" t="n">
        <v>39498</v>
      </c>
      <c r="H56" s="3" t="n">
        <v>52113</v>
      </c>
      <c r="I56" s="3" t="n">
        <v>59261</v>
      </c>
      <c r="J56" s="3" t="n">
        <v>75336</v>
      </c>
      <c r="K56" s="3" t="n">
        <v>86118</v>
      </c>
      <c r="L56" s="3" t="n">
        <v>102205</v>
      </c>
      <c r="M56" s="3" t="n">
        <v>110405</v>
      </c>
    </row>
    <row r="57">
      <c r="A57" t="inlineStr">
        <is>
          <t>16JUN2025</t>
        </is>
      </c>
      <c r="B57" s="3" t="n">
        <v>17439</v>
      </c>
      <c r="C57" s="3" t="n">
        <v>18001</v>
      </c>
      <c r="D57" s="3" t="n">
        <v>22726</v>
      </c>
      <c r="E57" s="3" t="n">
        <v>25360</v>
      </c>
      <c r="F57" s="3" t="n">
        <v>26734</v>
      </c>
      <c r="G57" s="3" t="n">
        <v>39523</v>
      </c>
      <c r="H57" s="3" t="n">
        <v>52148</v>
      </c>
      <c r="I57" s="3" t="n">
        <v>59201</v>
      </c>
      <c r="J57" s="3" t="n">
        <v>75208</v>
      </c>
      <c r="K57" s="3" t="n">
        <v>85868</v>
      </c>
      <c r="L57" s="3" t="n">
        <v>101921</v>
      </c>
      <c r="M57" s="3" t="n">
        <v>110438</v>
      </c>
    </row>
    <row r="58">
      <c r="A58" t="inlineStr">
        <is>
          <t>17JUN2025</t>
        </is>
      </c>
      <c r="B58" s="3" t="n">
        <v>17168</v>
      </c>
      <c r="C58" s="3" t="n">
        <v>17974</v>
      </c>
      <c r="D58" s="3" t="n">
        <v>22604</v>
      </c>
      <c r="E58" s="3" t="n">
        <v>25219</v>
      </c>
      <c r="F58" s="3" t="n">
        <v>26262</v>
      </c>
      <c r="G58" s="3" t="n">
        <v>39431</v>
      </c>
      <c r="H58" s="3" t="n">
        <v>51929</v>
      </c>
      <c r="I58" s="3" t="n">
        <v>59237</v>
      </c>
      <c r="J58" s="3" t="n">
        <v>75042</v>
      </c>
      <c r="K58" s="3" t="n">
        <v>86081</v>
      </c>
      <c r="L58" s="3" t="n">
        <v>101616</v>
      </c>
      <c r="M58" s="3" t="n">
        <v>110607</v>
      </c>
      <c r="N58" s="3" t="n">
        <v>16057</v>
      </c>
    </row>
    <row r="59">
      <c r="A59" t="inlineStr">
        <is>
          <t>18JUN2025</t>
        </is>
      </c>
      <c r="C59" s="3" t="n">
        <v>17845</v>
      </c>
      <c r="D59" s="3" t="n">
        <v>22736</v>
      </c>
      <c r="E59" s="3" t="n">
        <v>25181</v>
      </c>
      <c r="F59" s="3" t="n">
        <v>26235</v>
      </c>
      <c r="G59" s="3" t="n">
        <v>39626</v>
      </c>
      <c r="H59" s="3" t="n">
        <v>51848</v>
      </c>
      <c r="I59" s="3" t="n">
        <v>59427</v>
      </c>
      <c r="J59" s="3" t="n">
        <v>74832</v>
      </c>
      <c r="K59" s="3" t="n">
        <v>85736</v>
      </c>
      <c r="L59" s="3" t="n">
        <v>101488</v>
      </c>
      <c r="M59" s="3" t="n">
        <v>111047</v>
      </c>
      <c r="N59" s="3" t="n">
        <v>16128</v>
      </c>
    </row>
    <row r="60">
      <c r="A60" t="inlineStr">
        <is>
          <t>19JUN2025</t>
        </is>
      </c>
      <c r="C60" s="3" t="n">
        <v>17656</v>
      </c>
      <c r="D60" s="3" t="n">
        <v>22616</v>
      </c>
      <c r="E60" s="3" t="n">
        <v>24996</v>
      </c>
      <c r="F60" s="3" t="n">
        <v>26120</v>
      </c>
      <c r="G60" s="3" t="n">
        <v>39445</v>
      </c>
      <c r="H60" s="3" t="n">
        <v>52300</v>
      </c>
      <c r="I60" s="3" t="n">
        <v>59613</v>
      </c>
      <c r="J60" s="3" t="n">
        <v>75076</v>
      </c>
      <c r="K60" s="3" t="n">
        <v>86351</v>
      </c>
      <c r="L60" s="3" t="n">
        <v>101861</v>
      </c>
      <c r="M60" s="3" t="n">
        <v>111317</v>
      </c>
      <c r="N60" s="3" t="n">
        <v>15887</v>
      </c>
    </row>
    <row r="61">
      <c r="A61" t="inlineStr">
        <is>
          <t>20JUN2025</t>
        </is>
      </c>
      <c r="B61" s="3" t="n">
        <v>17560</v>
      </c>
      <c r="C61" s="3" t="n">
        <v>17868</v>
      </c>
      <c r="D61" s="3" t="n">
        <v>23133</v>
      </c>
      <c r="E61" s="3" t="n">
        <v>25589</v>
      </c>
      <c r="F61" s="3" t="n">
        <v>26477</v>
      </c>
      <c r="G61" s="3" t="n">
        <v>39257</v>
      </c>
      <c r="H61" s="3" t="n">
        <v>52171</v>
      </c>
      <c r="I61" s="3" t="n">
        <v>59828</v>
      </c>
      <c r="J61" s="3" t="n">
        <v>75453</v>
      </c>
      <c r="K61" s="3" t="n">
        <v>86270</v>
      </c>
      <c r="L61" s="3" t="n">
        <v>101859</v>
      </c>
      <c r="M61" s="3" t="n">
        <v>111295</v>
      </c>
    </row>
    <row r="62">
      <c r="A62" t="inlineStr">
        <is>
          <t>21JUN2025</t>
        </is>
      </c>
      <c r="B62" s="3" t="n">
        <v>17493</v>
      </c>
      <c r="C62" s="3" t="n">
        <v>17997</v>
      </c>
      <c r="D62" s="3" t="n">
        <v>23114</v>
      </c>
      <c r="E62" s="3" t="n">
        <v>25525</v>
      </c>
      <c r="F62" s="3" t="n">
        <v>26983</v>
      </c>
      <c r="G62" s="3" t="n">
        <v>39430</v>
      </c>
      <c r="H62" s="3" t="n">
        <v>52173</v>
      </c>
      <c r="I62" s="3" t="n">
        <v>59855</v>
      </c>
      <c r="J62" s="3" t="n">
        <v>75488</v>
      </c>
      <c r="K62" s="3" t="n">
        <v>86370</v>
      </c>
      <c r="L62" s="3" t="n">
        <v>101942</v>
      </c>
      <c r="M62" s="3" t="n">
        <v>111425</v>
      </c>
    </row>
    <row r="63">
      <c r="A63" t="inlineStr">
        <is>
          <t>22JUN2025</t>
        </is>
      </c>
      <c r="B63" s="3" t="n">
        <v>17529</v>
      </c>
      <c r="C63" s="3" t="n">
        <v>18023</v>
      </c>
      <c r="D63" s="3" t="n">
        <v>23357</v>
      </c>
      <c r="E63" s="3" t="n">
        <v>25490</v>
      </c>
      <c r="F63" s="3" t="n">
        <v>27048</v>
      </c>
      <c r="G63" s="3" t="n">
        <v>39371</v>
      </c>
      <c r="H63" s="3" t="n">
        <v>52320</v>
      </c>
      <c r="I63" s="3" t="n">
        <v>59611</v>
      </c>
      <c r="J63" s="3" t="n">
        <v>75229</v>
      </c>
      <c r="K63" s="3" t="n">
        <v>86114</v>
      </c>
      <c r="L63" s="3" t="n">
        <v>101451</v>
      </c>
      <c r="M63" s="3" t="n">
        <v>110594</v>
      </c>
    </row>
    <row r="64">
      <c r="A64" t="inlineStr">
        <is>
          <t>23JUN2025</t>
        </is>
      </c>
      <c r="B64" s="3" t="n">
        <v>17529</v>
      </c>
      <c r="C64" s="3" t="n">
        <v>18023</v>
      </c>
      <c r="D64" s="3" t="n">
        <v>23357</v>
      </c>
      <c r="E64" s="3" t="n">
        <v>25496</v>
      </c>
      <c r="F64" s="3" t="n">
        <v>27141</v>
      </c>
      <c r="G64" s="3" t="n">
        <v>39423</v>
      </c>
      <c r="H64" s="3" t="n">
        <v>52254</v>
      </c>
      <c r="I64" s="3" t="n">
        <v>59690</v>
      </c>
      <c r="J64" s="3" t="n">
        <v>75541</v>
      </c>
      <c r="K64" s="3" t="n">
        <v>85906</v>
      </c>
      <c r="L64" s="3" t="n">
        <v>101460</v>
      </c>
      <c r="M64" s="3" t="n">
        <v>110763</v>
      </c>
    </row>
    <row r="65">
      <c r="A65" t="inlineStr">
        <is>
          <t>24JUN2025</t>
        </is>
      </c>
      <c r="B65" s="3" t="n">
        <v>17347</v>
      </c>
      <c r="C65" s="3" t="n">
        <v>17998</v>
      </c>
      <c r="D65" s="3" t="n">
        <v>23343</v>
      </c>
      <c r="E65" s="3" t="n">
        <v>25640</v>
      </c>
      <c r="F65" s="3" t="n">
        <v>27451</v>
      </c>
      <c r="G65" s="3" t="n">
        <v>39603</v>
      </c>
      <c r="H65" s="3" t="n">
        <v>51945</v>
      </c>
      <c r="I65" s="3" t="n">
        <v>59651</v>
      </c>
      <c r="J65" s="3" t="n">
        <v>74885</v>
      </c>
      <c r="K65" s="3" t="n">
        <v>85698</v>
      </c>
      <c r="L65" s="3" t="n">
        <v>101402</v>
      </c>
      <c r="M65" s="3" t="n">
        <v>111075</v>
      </c>
    </row>
    <row r="66">
      <c r="A66" t="inlineStr">
        <is>
          <t>25JUN2025</t>
        </is>
      </c>
      <c r="B66" s="3" t="n">
        <v>17253</v>
      </c>
      <c r="C66" s="3" t="n">
        <v>18050</v>
      </c>
      <c r="D66" s="3" t="n">
        <v>23223</v>
      </c>
      <c r="E66" s="3" t="n">
        <v>25777</v>
      </c>
      <c r="F66" s="3" t="n">
        <v>27333</v>
      </c>
      <c r="G66" s="3" t="n">
        <v>39632</v>
      </c>
      <c r="H66" s="3" t="n">
        <v>51746</v>
      </c>
      <c r="I66" s="3" t="n">
        <v>59679</v>
      </c>
      <c r="J66" s="3" t="n">
        <v>75120</v>
      </c>
      <c r="K66" s="3" t="n">
        <v>85744</v>
      </c>
      <c r="L66" s="3" t="n">
        <v>101257</v>
      </c>
      <c r="M66" s="3" t="n">
        <v>110803</v>
      </c>
    </row>
    <row r="67">
      <c r="A67" t="inlineStr">
        <is>
          <t>26JUN2025</t>
        </is>
      </c>
      <c r="B67" s="3" t="n">
        <v>17664</v>
      </c>
      <c r="C67" s="3" t="n">
        <v>18073</v>
      </c>
      <c r="D67" s="3" t="n">
        <v>23336</v>
      </c>
      <c r="E67" s="3" t="n">
        <v>25827</v>
      </c>
      <c r="F67" s="3" t="n">
        <v>27258</v>
      </c>
      <c r="G67" s="3" t="n">
        <v>39416</v>
      </c>
      <c r="H67" s="3" t="n">
        <v>51500</v>
      </c>
      <c r="I67" s="3" t="n">
        <v>59685</v>
      </c>
      <c r="J67" s="3" t="n">
        <v>74805</v>
      </c>
      <c r="K67" s="3" t="n">
        <v>85639</v>
      </c>
      <c r="L67" s="3" t="n">
        <v>100594</v>
      </c>
      <c r="M67" s="3" t="n">
        <v>112172</v>
      </c>
    </row>
    <row r="68">
      <c r="A68" t="inlineStr">
        <is>
          <t>27JUN2025</t>
        </is>
      </c>
      <c r="B68" s="3" t="n">
        <v>17633</v>
      </c>
      <c r="C68" s="3" t="n">
        <v>17576</v>
      </c>
      <c r="D68" s="3" t="n">
        <v>23323</v>
      </c>
      <c r="E68" s="3" t="n">
        <v>26085</v>
      </c>
      <c r="F68" s="3" t="n">
        <v>27440</v>
      </c>
      <c r="G68" s="3" t="n">
        <v>39423</v>
      </c>
      <c r="H68" s="3" t="n">
        <v>51268</v>
      </c>
      <c r="I68" s="3" t="n">
        <v>59629</v>
      </c>
      <c r="J68" s="3" t="n">
        <v>74883</v>
      </c>
      <c r="K68" s="3" t="n">
        <v>85423</v>
      </c>
      <c r="L68" s="3" t="n">
        <v>101001</v>
      </c>
      <c r="M68" s="3" t="n">
        <v>111896</v>
      </c>
    </row>
    <row r="69">
      <c r="A69" t="inlineStr">
        <is>
          <t>28JUN2025</t>
        </is>
      </c>
      <c r="B69" s="3" t="n">
        <v>17772</v>
      </c>
      <c r="C69" s="3" t="n">
        <v>17616</v>
      </c>
      <c r="D69" s="3" t="n">
        <v>23669</v>
      </c>
      <c r="E69" s="3" t="n">
        <v>25925</v>
      </c>
      <c r="F69" s="3" t="n">
        <v>27458</v>
      </c>
      <c r="G69" s="3" t="n">
        <v>39456</v>
      </c>
      <c r="H69" s="3" t="n">
        <v>51435</v>
      </c>
      <c r="I69" s="3" t="n">
        <v>59751</v>
      </c>
      <c r="J69" s="3" t="n">
        <v>75176</v>
      </c>
      <c r="K69" s="3" t="n">
        <v>84876</v>
      </c>
      <c r="L69" s="3" t="n">
        <v>100789</v>
      </c>
      <c r="M69" s="3" t="n">
        <v>111847</v>
      </c>
    </row>
    <row r="70">
      <c r="A70" t="inlineStr">
        <is>
          <t>29JUN2025</t>
        </is>
      </c>
      <c r="B70" s="3" t="n">
        <v>17693</v>
      </c>
      <c r="C70" s="3" t="n">
        <v>17763</v>
      </c>
      <c r="D70" s="3" t="n">
        <v>24000</v>
      </c>
      <c r="E70" s="3" t="n">
        <v>25889</v>
      </c>
      <c r="F70" s="3" t="n">
        <v>27576</v>
      </c>
      <c r="G70" s="3" t="n">
        <v>39280</v>
      </c>
      <c r="H70" s="3" t="n">
        <v>50987</v>
      </c>
      <c r="I70" s="3" t="n">
        <v>59818</v>
      </c>
      <c r="J70" s="3" t="n">
        <v>75439</v>
      </c>
      <c r="K70" s="3" t="n">
        <v>84522</v>
      </c>
      <c r="L70" s="3" t="n">
        <v>100441</v>
      </c>
      <c r="M70" s="3" t="n">
        <v>111804</v>
      </c>
    </row>
    <row r="71">
      <c r="A71" t="inlineStr">
        <is>
          <t>30JUN2025</t>
        </is>
      </c>
      <c r="B71" s="3" t="n">
        <v>17732</v>
      </c>
      <c r="C71" s="3" t="n">
        <v>17640</v>
      </c>
      <c r="D71" s="3" t="n">
        <v>23972</v>
      </c>
      <c r="E71" s="3" t="n">
        <v>25768</v>
      </c>
      <c r="F71" s="3" t="n">
        <v>27800</v>
      </c>
      <c r="G71" s="3" t="n">
        <v>39177</v>
      </c>
      <c r="H71" s="3" t="n">
        <v>51241</v>
      </c>
      <c r="I71" s="3" t="n">
        <v>59619</v>
      </c>
      <c r="J71" s="3" t="n">
        <v>75353</v>
      </c>
      <c r="K71" s="3" t="n">
        <v>84985</v>
      </c>
      <c r="L71" s="3" t="n">
        <v>100674</v>
      </c>
      <c r="M71" s="3" t="n">
        <v>111490</v>
      </c>
    </row>
    <row r="72">
      <c r="A72" t="inlineStr">
        <is>
          <t>01JUL2025</t>
        </is>
      </c>
      <c r="B72" s="3" t="n">
        <v>17406</v>
      </c>
      <c r="C72" s="3" t="n">
        <v>17521</v>
      </c>
      <c r="D72" s="3" t="n">
        <v>24008</v>
      </c>
      <c r="E72" s="3" t="n">
        <v>25720</v>
      </c>
      <c r="F72" s="3" t="n">
        <v>27378</v>
      </c>
      <c r="G72" s="3" t="n">
        <v>39226</v>
      </c>
      <c r="H72" s="3" t="n">
        <v>51516</v>
      </c>
      <c r="I72" s="3" t="n">
        <v>59564</v>
      </c>
      <c r="J72" s="3" t="n">
        <v>74925</v>
      </c>
      <c r="K72" s="3" t="n">
        <v>84661</v>
      </c>
      <c r="L72" s="3" t="n">
        <v>100666</v>
      </c>
      <c r="M72" s="3" t="n">
        <v>111672</v>
      </c>
    </row>
    <row r="73">
      <c r="A73" t="inlineStr">
        <is>
          <t>02JUL2025</t>
        </is>
      </c>
      <c r="B73" s="3" t="n">
        <v>17399</v>
      </c>
      <c r="C73" s="3" t="n">
        <v>17342</v>
      </c>
      <c r="D73" s="3" t="n">
        <v>23687</v>
      </c>
      <c r="E73" s="3" t="n">
        <v>25570</v>
      </c>
      <c r="F73" s="3" t="n">
        <v>27228</v>
      </c>
      <c r="G73" s="3" t="n">
        <v>38713</v>
      </c>
      <c r="H73" s="3" t="n">
        <v>51498</v>
      </c>
      <c r="I73" s="3" t="n">
        <v>59356</v>
      </c>
      <c r="J73" s="3" t="n">
        <v>74968</v>
      </c>
      <c r="K73" s="3" t="n">
        <v>84041</v>
      </c>
      <c r="L73" s="3" t="n">
        <v>100470</v>
      </c>
      <c r="M73" s="3" t="n">
        <v>111519</v>
      </c>
    </row>
    <row r="74">
      <c r="A74" t="inlineStr">
        <is>
          <t>03JUL2025</t>
        </is>
      </c>
      <c r="B74" s="3" t="n">
        <v>17505</v>
      </c>
      <c r="C74" s="3" t="n">
        <v>17443</v>
      </c>
      <c r="D74" s="3" t="n">
        <v>23634</v>
      </c>
      <c r="E74" s="3" t="n">
        <v>25510</v>
      </c>
      <c r="F74" s="3" t="n">
        <v>27362</v>
      </c>
      <c r="G74" s="3" t="n">
        <v>38653</v>
      </c>
      <c r="H74" s="3" t="n">
        <v>51803</v>
      </c>
      <c r="I74" s="3" t="n">
        <v>59067</v>
      </c>
      <c r="J74" s="3" t="n">
        <v>74991</v>
      </c>
      <c r="K74" s="3" t="n">
        <v>84123</v>
      </c>
      <c r="L74" s="3" t="n">
        <v>100225</v>
      </c>
      <c r="M74" s="3" t="n">
        <v>111523</v>
      </c>
    </row>
    <row r="75">
      <c r="A75" t="inlineStr">
        <is>
          <t>04JUL2025</t>
        </is>
      </c>
      <c r="B75" s="3" t="n">
        <v>17912</v>
      </c>
      <c r="C75" s="3" t="n">
        <v>17357</v>
      </c>
      <c r="D75" s="3" t="n">
        <v>23438</v>
      </c>
      <c r="E75" s="3" t="n">
        <v>25444</v>
      </c>
      <c r="F75" s="3" t="n">
        <v>27442</v>
      </c>
      <c r="G75" s="3" t="n">
        <v>38560</v>
      </c>
      <c r="H75" s="3" t="n">
        <v>51801</v>
      </c>
      <c r="I75" s="3" t="n">
        <v>58688</v>
      </c>
      <c r="J75" s="3" t="n">
        <v>74720</v>
      </c>
      <c r="K75" s="3" t="n">
        <v>84174</v>
      </c>
      <c r="L75" s="3" t="n">
        <v>100243</v>
      </c>
      <c r="M75" s="3" t="n">
        <v>111065</v>
      </c>
    </row>
    <row r="76">
      <c r="A76" t="inlineStr">
        <is>
          <t>05JUL2025</t>
        </is>
      </c>
      <c r="B76" s="3" t="n">
        <v>17777</v>
      </c>
      <c r="C76" s="3" t="n">
        <v>17027</v>
      </c>
      <c r="D76" s="3" t="n">
        <v>23391</v>
      </c>
      <c r="E76" s="3" t="n">
        <v>25447</v>
      </c>
      <c r="F76" s="3" t="n">
        <v>27455</v>
      </c>
      <c r="G76" s="3" t="n">
        <v>38583</v>
      </c>
      <c r="H76" s="3" t="n">
        <v>52008</v>
      </c>
      <c r="I76" s="3" t="n">
        <v>58887</v>
      </c>
      <c r="J76" s="3" t="n">
        <v>74527</v>
      </c>
      <c r="K76" s="3" t="n">
        <v>84060</v>
      </c>
      <c r="L76" s="3" t="n">
        <v>100143</v>
      </c>
      <c r="M76" s="3" t="n">
        <v>111196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76"/>
  <sheetViews>
    <sheetView workbookViewId="0">
      <selection activeCell="O10" sqref="O10"/>
    </sheetView>
  </sheetViews>
  <sheetFormatPr baseColWidth="8" defaultRowHeight="15"/>
  <cols>
    <col width="10.5703125" bestFit="1" customWidth="1" min="1" max="1"/>
    <col width="10.28515625" bestFit="1" customWidth="1" style="3" min="2" max="12"/>
  </cols>
  <sheetData>
    <row r="1">
      <c r="A1" s="4" t="inlineStr">
        <is>
          <t>Date</t>
        </is>
      </c>
      <c r="B1" s="3" t="n">
        <v>2015</v>
      </c>
      <c r="C1" s="3" t="n">
        <v>2016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v>2023</v>
      </c>
      <c r="K1" s="3" t="n">
        <v>2024</v>
      </c>
      <c r="L1" s="3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  <c r="M8" s="3" t="n"/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A50" t="inlineStr">
        <is>
          <t>09JUN2025</t>
        </is>
      </c>
      <c r="B50" s="3" t="n">
        <v>20009</v>
      </c>
      <c r="C50" s="3" t="n">
        <v>20587</v>
      </c>
      <c r="D50" s="3" t="n">
        <v>24104</v>
      </c>
      <c r="E50" s="3" t="n">
        <v>28643</v>
      </c>
      <c r="F50" s="3" t="n">
        <v>31212</v>
      </c>
      <c r="G50" s="3" t="n">
        <v>37915</v>
      </c>
      <c r="H50" s="3" t="n">
        <v>45225</v>
      </c>
      <c r="I50" s="3" t="n">
        <v>54263</v>
      </c>
      <c r="J50" s="3" t="n">
        <v>59878</v>
      </c>
      <c r="K50" s="3" t="n">
        <v>68494</v>
      </c>
      <c r="L50" s="3" t="n">
        <v>72838</v>
      </c>
    </row>
    <row r="51">
      <c r="A51" t="inlineStr">
        <is>
          <t>10JUN2025</t>
        </is>
      </c>
      <c r="B51" s="3" t="n">
        <v>20108</v>
      </c>
      <c r="C51" s="3" t="n">
        <v>20540</v>
      </c>
      <c r="D51" s="3" t="n">
        <v>24146</v>
      </c>
      <c r="E51" s="3" t="n">
        <v>28382</v>
      </c>
      <c r="F51" s="3" t="n">
        <v>31368</v>
      </c>
      <c r="G51" s="3" t="n">
        <v>37795</v>
      </c>
      <c r="H51" s="3" t="n">
        <v>45156</v>
      </c>
      <c r="I51" s="3" t="n">
        <v>54189</v>
      </c>
      <c r="J51" s="3" t="n">
        <v>59900</v>
      </c>
      <c r="K51" s="3" t="n">
        <v>68276</v>
      </c>
      <c r="L51" s="3" t="n">
        <v>72648</v>
      </c>
    </row>
    <row r="52">
      <c r="A52" t="inlineStr">
        <is>
          <t>11JUN2025</t>
        </is>
      </c>
      <c r="B52" s="3" t="n">
        <v>20056</v>
      </c>
      <c r="C52" s="3" t="n">
        <v>20712</v>
      </c>
      <c r="D52" s="3" t="n">
        <v>24097</v>
      </c>
      <c r="E52" s="3" t="n">
        <v>28474</v>
      </c>
      <c r="F52" s="3" t="n">
        <v>31381</v>
      </c>
      <c r="G52" s="3" t="n">
        <v>37701</v>
      </c>
      <c r="H52" s="3" t="n">
        <v>45183</v>
      </c>
      <c r="I52" s="3" t="n">
        <v>54309</v>
      </c>
      <c r="J52" s="3" t="n">
        <v>60061</v>
      </c>
      <c r="K52" s="3" t="n">
        <v>68216</v>
      </c>
      <c r="L52" s="3" t="n">
        <v>72612</v>
      </c>
    </row>
    <row r="53">
      <c r="A53" t="inlineStr">
        <is>
          <t>12JUN2025</t>
        </is>
      </c>
      <c r="B53" s="3" t="n">
        <v>20048</v>
      </c>
      <c r="C53" s="3" t="n">
        <v>20732</v>
      </c>
      <c r="D53" s="3" t="n">
        <v>24046</v>
      </c>
      <c r="E53" s="3" t="n">
        <v>28508</v>
      </c>
      <c r="F53" s="3" t="n">
        <v>31298</v>
      </c>
      <c r="G53" s="3" t="n">
        <v>38013</v>
      </c>
      <c r="H53" s="3" t="n">
        <v>45005</v>
      </c>
      <c r="I53" s="3" t="n">
        <v>53975</v>
      </c>
      <c r="J53" s="3" t="n">
        <v>59969</v>
      </c>
      <c r="K53" s="3" t="n">
        <v>68063</v>
      </c>
      <c r="L53" s="3" t="n">
        <v>72523</v>
      </c>
    </row>
    <row r="54">
      <c r="A54" t="inlineStr">
        <is>
          <t>13JUN2025</t>
        </is>
      </c>
      <c r="B54" s="3" t="n">
        <v>20122</v>
      </c>
      <c r="C54" s="3" t="n">
        <v>20568</v>
      </c>
      <c r="D54" s="3" t="n">
        <v>24029</v>
      </c>
      <c r="E54" s="3" t="n">
        <v>28449</v>
      </c>
      <c r="F54" s="3" t="n">
        <v>31391</v>
      </c>
      <c r="G54" s="3" t="n">
        <v>37947</v>
      </c>
      <c r="H54" s="3" t="n">
        <v>44971</v>
      </c>
      <c r="I54" s="3" t="n">
        <v>53941</v>
      </c>
      <c r="J54" s="3" t="n">
        <v>59987</v>
      </c>
      <c r="K54" s="3" t="n">
        <v>68024</v>
      </c>
      <c r="L54" s="3" t="n">
        <v>72520</v>
      </c>
    </row>
    <row r="55">
      <c r="A55" t="inlineStr">
        <is>
          <t>14JUN2025</t>
        </is>
      </c>
      <c r="B55" s="3" t="n">
        <v>20050</v>
      </c>
      <c r="C55" s="3" t="n">
        <v>20595</v>
      </c>
      <c r="D55" s="3" t="n">
        <v>24043</v>
      </c>
      <c r="E55" s="3" t="n">
        <v>28365</v>
      </c>
      <c r="F55" s="3" t="n">
        <v>31401</v>
      </c>
      <c r="G55" s="3" t="n">
        <v>37979</v>
      </c>
      <c r="H55" s="3" t="n">
        <v>45051</v>
      </c>
      <c r="I55" s="3" t="n">
        <v>53945</v>
      </c>
      <c r="J55" s="3" t="n">
        <v>59719</v>
      </c>
      <c r="K55" s="3" t="n">
        <v>68105</v>
      </c>
      <c r="L55" s="3" t="n">
        <v>72309</v>
      </c>
    </row>
    <row r="56">
      <c r="A56" t="inlineStr">
        <is>
          <t>15JUN2025</t>
        </is>
      </c>
      <c r="B56" s="3" t="n">
        <v>20130</v>
      </c>
      <c r="C56" s="3" t="n">
        <v>20491</v>
      </c>
      <c r="D56" s="3" t="n">
        <v>24069</v>
      </c>
      <c r="E56" s="3" t="n">
        <v>28267</v>
      </c>
      <c r="F56" s="3" t="n">
        <v>31404</v>
      </c>
      <c r="G56" s="3" t="n">
        <v>37839</v>
      </c>
      <c r="H56" s="3" t="n">
        <v>45110</v>
      </c>
      <c r="I56" s="3" t="n">
        <v>54116</v>
      </c>
      <c r="J56" s="3" t="n">
        <v>59761</v>
      </c>
      <c r="K56" s="3" t="n">
        <v>68084</v>
      </c>
      <c r="L56" s="3" t="n">
        <v>72273</v>
      </c>
    </row>
    <row r="57">
      <c r="A57" t="inlineStr">
        <is>
          <t>16JUN2025</t>
        </is>
      </c>
      <c r="B57" s="3" t="n">
        <v>20084</v>
      </c>
      <c r="C57" s="3" t="n">
        <v>20627</v>
      </c>
      <c r="D57" s="3" t="n">
        <v>24055</v>
      </c>
      <c r="E57" s="3" t="n">
        <v>28286</v>
      </c>
      <c r="F57" s="3" t="n">
        <v>31398</v>
      </c>
      <c r="G57" s="3" t="n">
        <v>37942</v>
      </c>
      <c r="H57" s="3" t="n">
        <v>45168</v>
      </c>
      <c r="I57" s="3" t="n">
        <v>54070</v>
      </c>
      <c r="J57" s="3" t="n">
        <v>59764</v>
      </c>
      <c r="K57" s="3" t="n">
        <v>68141</v>
      </c>
      <c r="L57" s="3" t="n">
        <v>72270</v>
      </c>
    </row>
    <row r="58">
      <c r="A58" t="inlineStr">
        <is>
          <t>17JUN2025</t>
        </is>
      </c>
      <c r="B58" s="3" t="n">
        <v>20065</v>
      </c>
      <c r="C58" s="3" t="n">
        <v>20235</v>
      </c>
      <c r="D58" s="3" t="n">
        <v>24007</v>
      </c>
      <c r="E58" s="3" t="n">
        <v>28135</v>
      </c>
      <c r="F58" s="3" t="n">
        <v>31426</v>
      </c>
      <c r="G58" s="3" t="n">
        <v>37733</v>
      </c>
      <c r="H58" s="3" t="n">
        <v>45164</v>
      </c>
      <c r="I58" s="3" t="n">
        <v>53894</v>
      </c>
      <c r="J58" s="3" t="n">
        <v>59848</v>
      </c>
      <c r="K58" s="3" t="n">
        <v>68284</v>
      </c>
      <c r="L58" s="3" t="n">
        <v>72422</v>
      </c>
    </row>
    <row r="59">
      <c r="A59" t="inlineStr">
        <is>
          <t>18JUN2025</t>
        </is>
      </c>
      <c r="B59" s="3" t="n">
        <v>20104</v>
      </c>
      <c r="C59" s="3" t="n">
        <v>20404</v>
      </c>
      <c r="D59" s="3" t="n">
        <v>24295</v>
      </c>
      <c r="E59" s="3" t="n">
        <v>28144</v>
      </c>
      <c r="F59" s="3" t="n">
        <v>31569</v>
      </c>
      <c r="G59" s="3" t="n">
        <v>37785</v>
      </c>
      <c r="H59" s="3" t="n">
        <v>45234</v>
      </c>
      <c r="I59" s="3" t="n">
        <v>53908</v>
      </c>
      <c r="J59" s="3" t="n">
        <v>59969</v>
      </c>
      <c r="K59" s="3" t="n">
        <v>68235</v>
      </c>
      <c r="L59" s="3" t="n">
        <v>72314</v>
      </c>
    </row>
    <row r="60">
      <c r="A60" t="inlineStr">
        <is>
          <t>19JUN2025</t>
        </is>
      </c>
      <c r="B60" s="3" t="n">
        <v>19879</v>
      </c>
      <c r="C60" s="3" t="n">
        <v>20445</v>
      </c>
      <c r="D60" s="3" t="n">
        <v>24331</v>
      </c>
      <c r="E60" s="3" t="n">
        <v>28151</v>
      </c>
      <c r="F60" s="3" t="n">
        <v>31467</v>
      </c>
      <c r="G60" s="3" t="n">
        <v>38188</v>
      </c>
      <c r="H60" s="3" t="n">
        <v>45284</v>
      </c>
      <c r="I60" s="3" t="n">
        <v>53925</v>
      </c>
      <c r="J60" s="3" t="n">
        <v>59730</v>
      </c>
      <c r="K60" s="3" t="n">
        <v>67983</v>
      </c>
      <c r="L60" s="3" t="n">
        <v>72234</v>
      </c>
    </row>
    <row r="61">
      <c r="A61" t="inlineStr">
        <is>
          <t>20JUN2025</t>
        </is>
      </c>
      <c r="B61" s="3" t="n">
        <v>20000</v>
      </c>
      <c r="C61" s="3" t="n">
        <v>20895</v>
      </c>
      <c r="D61" s="3" t="n">
        <v>24447</v>
      </c>
      <c r="E61" s="3" t="n">
        <v>28038</v>
      </c>
      <c r="F61" s="3" t="n">
        <v>31119</v>
      </c>
      <c r="G61" s="3" t="n">
        <v>38146</v>
      </c>
      <c r="H61" s="3" t="n">
        <v>45411</v>
      </c>
      <c r="I61" s="3" t="n">
        <v>53972</v>
      </c>
      <c r="J61" s="3" t="n">
        <v>59317</v>
      </c>
      <c r="K61" s="3" t="n">
        <v>68053</v>
      </c>
      <c r="L61" s="3" t="n">
        <v>72260</v>
      </c>
    </row>
    <row r="62">
      <c r="A62" t="inlineStr">
        <is>
          <t>21JUN2025</t>
        </is>
      </c>
      <c r="B62" s="3" t="n">
        <v>19880</v>
      </c>
      <c r="C62" s="3" t="n">
        <v>20789</v>
      </c>
      <c r="D62" s="3" t="n">
        <v>24433</v>
      </c>
      <c r="E62" s="3" t="n">
        <v>27977</v>
      </c>
      <c r="F62" s="3" t="n">
        <v>31184</v>
      </c>
      <c r="G62" s="3" t="n">
        <v>38179</v>
      </c>
      <c r="H62" s="3" t="n">
        <v>45455</v>
      </c>
      <c r="I62" s="3" t="n">
        <v>53907</v>
      </c>
      <c r="J62" s="3" t="n">
        <v>59372</v>
      </c>
      <c r="K62" s="3" t="n">
        <v>67993</v>
      </c>
      <c r="L62" s="3" t="n">
        <v>72324</v>
      </c>
    </row>
    <row r="63">
      <c r="A63" t="inlineStr">
        <is>
          <t>22JUN2025</t>
        </is>
      </c>
      <c r="B63" s="3" t="n">
        <v>19846</v>
      </c>
      <c r="C63" s="3" t="n">
        <v>20577</v>
      </c>
      <c r="D63" s="3" t="n">
        <v>24581</v>
      </c>
      <c r="E63" s="3" t="n">
        <v>27903</v>
      </c>
      <c r="F63" s="3" t="n">
        <v>31410</v>
      </c>
      <c r="G63" s="3" t="n">
        <v>37778</v>
      </c>
      <c r="H63" s="3" t="n">
        <v>45452</v>
      </c>
      <c r="I63" s="3" t="n">
        <v>53758</v>
      </c>
      <c r="J63" s="3" t="n">
        <v>59521</v>
      </c>
      <c r="K63" s="3" t="n">
        <v>68202</v>
      </c>
      <c r="L63" s="3" t="n">
        <v>72451</v>
      </c>
    </row>
    <row r="64">
      <c r="A64" t="inlineStr">
        <is>
          <t>23JUN2025</t>
        </is>
      </c>
      <c r="B64" s="3" t="n">
        <v>19954</v>
      </c>
      <c r="C64" s="3" t="n">
        <v>20706</v>
      </c>
      <c r="D64" s="3" t="n">
        <v>24598</v>
      </c>
      <c r="E64" s="3" t="n">
        <v>27787</v>
      </c>
      <c r="F64" s="3" t="n">
        <v>31430</v>
      </c>
      <c r="G64" s="3" t="n">
        <v>37757</v>
      </c>
      <c r="H64" s="3" t="n">
        <v>45558</v>
      </c>
      <c r="I64" s="3" t="n">
        <v>53777</v>
      </c>
      <c r="J64" s="3" t="n">
        <v>59626</v>
      </c>
      <c r="K64" s="3" t="n">
        <v>68239</v>
      </c>
      <c r="L64" s="3" t="n">
        <v>72311</v>
      </c>
    </row>
    <row r="65">
      <c r="A65" t="inlineStr">
        <is>
          <t>24JUN2025</t>
        </is>
      </c>
      <c r="B65" s="3" t="n">
        <v>19782</v>
      </c>
      <c r="C65" s="3" t="n">
        <v>20481</v>
      </c>
      <c r="D65" s="3" t="n">
        <v>24610</v>
      </c>
      <c r="E65" s="3" t="n">
        <v>27770</v>
      </c>
      <c r="F65" s="3" t="n">
        <v>31366</v>
      </c>
      <c r="G65" s="3" t="n">
        <v>37836</v>
      </c>
      <c r="H65" s="3" t="n">
        <v>45324</v>
      </c>
      <c r="I65" s="3" t="n">
        <v>53746</v>
      </c>
      <c r="J65" s="3" t="n">
        <v>59606</v>
      </c>
      <c r="K65" s="3" t="n">
        <v>68192</v>
      </c>
      <c r="L65" s="3" t="n">
        <v>72977</v>
      </c>
    </row>
    <row r="66">
      <c r="A66" t="inlineStr">
        <is>
          <t>25JUN2025</t>
        </is>
      </c>
      <c r="B66" s="3" t="n">
        <v>19613</v>
      </c>
      <c r="C66" s="3" t="n">
        <v>20589</v>
      </c>
      <c r="D66" s="3" t="n">
        <v>24594</v>
      </c>
      <c r="E66" s="3" t="n">
        <v>27740</v>
      </c>
      <c r="F66" s="3" t="n">
        <v>31091</v>
      </c>
      <c r="G66" s="3" t="n">
        <v>37880</v>
      </c>
      <c r="H66" s="3" t="n">
        <v>45278</v>
      </c>
      <c r="I66" s="3" t="n">
        <v>53648</v>
      </c>
      <c r="J66" s="3" t="n">
        <v>59550</v>
      </c>
      <c r="K66" s="3" t="n">
        <v>67930</v>
      </c>
      <c r="L66" s="3" t="n">
        <v>72302</v>
      </c>
    </row>
    <row r="67">
      <c r="A67" t="inlineStr">
        <is>
          <t>26JUN2025</t>
        </is>
      </c>
      <c r="B67" s="3" t="n">
        <v>19786</v>
      </c>
      <c r="C67" s="3" t="n">
        <v>20746</v>
      </c>
      <c r="D67" s="3" t="n">
        <v>24440</v>
      </c>
      <c r="E67" s="3" t="n">
        <v>27572</v>
      </c>
      <c r="F67" s="3" t="n">
        <v>31188</v>
      </c>
      <c r="G67" s="3" t="n">
        <v>37563</v>
      </c>
      <c r="H67" s="3" t="n">
        <v>45173</v>
      </c>
      <c r="I67" s="3" t="n">
        <v>53632</v>
      </c>
      <c r="J67" s="3" t="n">
        <v>59536</v>
      </c>
      <c r="K67" s="3" t="n">
        <v>68186</v>
      </c>
      <c r="L67" s="3" t="n">
        <v>72474</v>
      </c>
    </row>
    <row r="68">
      <c r="A68" t="inlineStr">
        <is>
          <t>27JUN2025</t>
        </is>
      </c>
      <c r="B68" s="3" t="n">
        <v>19855</v>
      </c>
      <c r="C68" s="3" t="n">
        <v>20616</v>
      </c>
      <c r="D68" s="3" t="n">
        <v>24421</v>
      </c>
      <c r="E68" s="3" t="n">
        <v>27593</v>
      </c>
      <c r="F68" s="3" t="n">
        <v>31260</v>
      </c>
      <c r="G68" s="3" t="n">
        <v>37419</v>
      </c>
      <c r="H68" s="3" t="n">
        <v>45035</v>
      </c>
      <c r="I68" s="3" t="n">
        <v>53692</v>
      </c>
      <c r="J68" s="3" t="n">
        <v>59519</v>
      </c>
      <c r="K68" s="3" t="n">
        <v>68001</v>
      </c>
      <c r="L68" s="3" t="n">
        <v>72318</v>
      </c>
    </row>
    <row r="69">
      <c r="A69" t="inlineStr">
        <is>
          <t>28JUN2025</t>
        </is>
      </c>
      <c r="B69" s="3" t="n">
        <v>19828</v>
      </c>
      <c r="C69" s="3" t="n">
        <v>20556</v>
      </c>
      <c r="D69" s="3" t="n">
        <v>24461</v>
      </c>
      <c r="E69" s="3" t="n">
        <v>27607</v>
      </c>
      <c r="F69" s="3" t="n">
        <v>31262</v>
      </c>
      <c r="G69" s="3" t="n">
        <v>37586</v>
      </c>
      <c r="H69" s="3" t="n">
        <v>44879</v>
      </c>
      <c r="I69" s="3" t="n">
        <v>53685</v>
      </c>
      <c r="J69" s="3" t="n">
        <v>59325</v>
      </c>
      <c r="K69" s="3" t="n">
        <v>68071</v>
      </c>
      <c r="L69" s="3" t="n">
        <v>72240</v>
      </c>
    </row>
    <row r="70">
      <c r="A70" t="inlineStr">
        <is>
          <t>29JUN2025</t>
        </is>
      </c>
      <c r="B70" s="3" t="n">
        <v>19812</v>
      </c>
      <c r="C70" s="3" t="n">
        <v>20786</v>
      </c>
      <c r="D70" s="3" t="n">
        <v>24504</v>
      </c>
      <c r="E70" s="3" t="n">
        <v>27644</v>
      </c>
      <c r="F70" s="3" t="n">
        <v>31125</v>
      </c>
      <c r="G70" s="3" t="n">
        <v>37604</v>
      </c>
      <c r="H70" s="3" t="n">
        <v>44888</v>
      </c>
      <c r="I70" s="3" t="n">
        <v>53739</v>
      </c>
      <c r="J70" s="3" t="n">
        <v>59299</v>
      </c>
      <c r="K70" s="3" t="n">
        <v>68127</v>
      </c>
      <c r="L70" s="3" t="n">
        <v>72294</v>
      </c>
    </row>
    <row r="71">
      <c r="A71" t="inlineStr">
        <is>
          <t>30JUN2025</t>
        </is>
      </c>
      <c r="B71" s="3" t="n">
        <v>19765</v>
      </c>
      <c r="C71" s="3" t="n">
        <v>20945</v>
      </c>
      <c r="D71" s="3" t="n">
        <v>24454</v>
      </c>
      <c r="E71" s="3" t="n">
        <v>27608</v>
      </c>
      <c r="F71" s="3" t="n">
        <v>31260</v>
      </c>
      <c r="G71" s="3" t="n">
        <v>37617</v>
      </c>
      <c r="H71" s="3" t="n">
        <v>44858</v>
      </c>
      <c r="I71" s="3" t="n">
        <v>53987</v>
      </c>
      <c r="J71" s="3" t="n">
        <v>59314</v>
      </c>
      <c r="K71" s="3" t="n">
        <v>68098</v>
      </c>
      <c r="L71" s="3" t="n">
        <v>72342</v>
      </c>
    </row>
    <row r="72">
      <c r="A72" t="inlineStr">
        <is>
          <t>01JUL2025</t>
        </is>
      </c>
      <c r="B72" s="3" t="n">
        <v>19774</v>
      </c>
      <c r="C72" s="3" t="n">
        <v>20754</v>
      </c>
      <c r="D72" s="3" t="n">
        <v>24584</v>
      </c>
      <c r="E72" s="3" t="n">
        <v>27678</v>
      </c>
      <c r="F72" s="3" t="n">
        <v>31607</v>
      </c>
      <c r="G72" s="3" t="n">
        <v>37795</v>
      </c>
      <c r="H72" s="3" t="n">
        <v>44863</v>
      </c>
      <c r="I72" s="3" t="n">
        <v>53825</v>
      </c>
      <c r="J72" s="3" t="n">
        <v>59138</v>
      </c>
      <c r="K72" s="3" t="n">
        <v>68207</v>
      </c>
      <c r="L72" s="3" t="n">
        <v>72380</v>
      </c>
    </row>
    <row r="73">
      <c r="A73" t="inlineStr">
        <is>
          <t>02JUL2025</t>
        </is>
      </c>
      <c r="B73" s="3" t="n">
        <v>19707</v>
      </c>
      <c r="C73" s="3" t="n">
        <v>20987</v>
      </c>
      <c r="D73" s="3" t="n">
        <v>24609</v>
      </c>
      <c r="E73" s="3" t="n">
        <v>27529</v>
      </c>
      <c r="F73" s="3" t="n">
        <v>31743</v>
      </c>
      <c r="G73" s="3" t="n">
        <v>38048</v>
      </c>
      <c r="H73" s="3" t="n">
        <v>44709</v>
      </c>
      <c r="I73" s="3" t="n">
        <v>53748</v>
      </c>
      <c r="J73" s="3" t="n">
        <v>59190</v>
      </c>
      <c r="K73" s="3" t="n">
        <v>68144</v>
      </c>
      <c r="L73" s="3" t="n">
        <v>72456</v>
      </c>
    </row>
    <row r="74">
      <c r="A74" t="inlineStr">
        <is>
          <t>03JUL2025</t>
        </is>
      </c>
      <c r="B74" s="3" t="n">
        <v>19852</v>
      </c>
      <c r="C74" s="3" t="n">
        <v>21138</v>
      </c>
      <c r="D74" s="3" t="n">
        <v>24646</v>
      </c>
      <c r="E74" s="3" t="n">
        <v>27497</v>
      </c>
      <c r="F74" s="3" t="n">
        <v>31619</v>
      </c>
      <c r="G74" s="3" t="n">
        <v>37920</v>
      </c>
      <c r="H74" s="3" t="n">
        <v>44683</v>
      </c>
      <c r="I74" s="3" t="n">
        <v>53613</v>
      </c>
      <c r="J74" s="3" t="n">
        <v>59245</v>
      </c>
      <c r="K74" s="3" t="n">
        <v>68084</v>
      </c>
      <c r="L74" s="3" t="n">
        <v>72385</v>
      </c>
    </row>
    <row r="75">
      <c r="A75" t="inlineStr">
        <is>
          <t>04JUL2025</t>
        </is>
      </c>
      <c r="B75" s="3" t="n">
        <v>19912</v>
      </c>
      <c r="C75" s="3" t="n">
        <v>20894</v>
      </c>
      <c r="D75" s="3" t="n">
        <v>24786</v>
      </c>
      <c r="E75" s="3" t="n">
        <v>27613</v>
      </c>
      <c r="F75" s="3" t="n">
        <v>31453</v>
      </c>
      <c r="G75" s="3" t="n">
        <v>37820</v>
      </c>
      <c r="H75" s="3" t="n">
        <v>44646</v>
      </c>
      <c r="I75" s="3" t="n">
        <v>53530</v>
      </c>
      <c r="J75" s="3" t="n">
        <v>59330</v>
      </c>
      <c r="K75" s="3" t="n">
        <v>68030</v>
      </c>
      <c r="L75" s="3" t="n">
        <v>72445</v>
      </c>
    </row>
    <row r="76">
      <c r="A76" t="inlineStr">
        <is>
          <t>05JUL2025</t>
        </is>
      </c>
      <c r="B76" s="3" t="n">
        <v>19968</v>
      </c>
      <c r="C76" s="3" t="n">
        <v>20948</v>
      </c>
      <c r="D76" s="3" t="n">
        <v>24784</v>
      </c>
      <c r="E76" s="3" t="n">
        <v>27525</v>
      </c>
      <c r="F76" s="3" t="n">
        <v>31492</v>
      </c>
      <c r="G76" s="3" t="n">
        <v>37922</v>
      </c>
      <c r="H76" s="3" t="n">
        <v>44523</v>
      </c>
      <c r="I76" s="3" t="n">
        <v>53513</v>
      </c>
      <c r="J76" s="3" t="n">
        <v>59312</v>
      </c>
      <c r="K76" s="3" t="n">
        <v>68122</v>
      </c>
      <c r="L76" s="3" t="n">
        <v>72421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76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97762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156405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76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A50" t="inlineStr">
        <is>
          <t>09JUN2025</t>
        </is>
      </c>
      <c r="B50" s="3" t="n">
        <v>15732</v>
      </c>
      <c r="C50" s="3" t="n">
        <v>16184</v>
      </c>
      <c r="D50" s="3" t="n">
        <v>16743</v>
      </c>
      <c r="E50" s="3" t="n">
        <v>18485</v>
      </c>
      <c r="F50" s="3" t="n">
        <v>21646</v>
      </c>
      <c r="G50" s="3" t="n">
        <v>22712</v>
      </c>
      <c r="H50" s="3" t="n">
        <v>21426</v>
      </c>
      <c r="I50" s="3" t="n">
        <v>23180</v>
      </c>
      <c r="J50" s="3" t="n">
        <v>27805</v>
      </c>
      <c r="K50" s="3" t="n">
        <v>27830</v>
      </c>
      <c r="L50" s="3" t="n">
        <v>32605</v>
      </c>
      <c r="M50" s="3" t="n">
        <v>37380</v>
      </c>
    </row>
    <row r="51">
      <c r="A51" t="inlineStr">
        <is>
          <t>10JUN2025</t>
        </is>
      </c>
      <c r="B51" s="3" t="n">
        <v>15563</v>
      </c>
      <c r="C51" s="3" t="n">
        <v>16195</v>
      </c>
      <c r="D51" s="3" t="n">
        <v>16441</v>
      </c>
      <c r="E51" s="3" t="n">
        <v>18511</v>
      </c>
      <c r="F51" s="3" t="n">
        <v>21790</v>
      </c>
      <c r="G51" s="3" t="n">
        <v>22718</v>
      </c>
      <c r="H51" s="3" t="n">
        <v>20928</v>
      </c>
      <c r="I51" s="3" t="n">
        <v>23355</v>
      </c>
      <c r="J51" s="3" t="n">
        <v>27744</v>
      </c>
      <c r="K51" s="3" t="n">
        <v>27894</v>
      </c>
      <c r="L51" s="3" t="n">
        <v>32581</v>
      </c>
      <c r="M51" s="3" t="n">
        <v>37380</v>
      </c>
    </row>
    <row r="52">
      <c r="A52" t="inlineStr">
        <is>
          <t>11JUN2025</t>
        </is>
      </c>
      <c r="B52" s="3" t="n">
        <v>15499</v>
      </c>
      <c r="C52" s="3" t="n">
        <v>16195</v>
      </c>
      <c r="D52" s="3" t="n">
        <v>16395</v>
      </c>
      <c r="E52" s="3" t="n">
        <v>18148</v>
      </c>
      <c r="F52" s="3" t="n">
        <v>22011</v>
      </c>
      <c r="G52" s="3" t="n">
        <v>22751</v>
      </c>
      <c r="H52" s="3" t="n">
        <v>21270</v>
      </c>
      <c r="I52" s="3" t="n">
        <v>23242</v>
      </c>
      <c r="J52" s="3" t="n">
        <v>27678</v>
      </c>
      <c r="K52" s="3" t="n">
        <v>27818</v>
      </c>
      <c r="L52" s="3" t="n">
        <v>32523</v>
      </c>
      <c r="M52" s="3" t="n">
        <v>37400</v>
      </c>
    </row>
    <row r="53">
      <c r="A53" t="inlineStr">
        <is>
          <t>12JUN2025</t>
        </is>
      </c>
      <c r="B53" s="3" t="n">
        <v>15352</v>
      </c>
      <c r="C53" s="3" t="n">
        <v>16240</v>
      </c>
      <c r="D53" s="3" t="n">
        <v>16355</v>
      </c>
      <c r="E53" s="3" t="n">
        <v>17992</v>
      </c>
      <c r="F53" s="3" t="n">
        <v>21810</v>
      </c>
      <c r="G53" s="3" t="n">
        <v>22504</v>
      </c>
      <c r="H53" s="3" t="n">
        <v>21210</v>
      </c>
      <c r="I53" s="3" t="n">
        <v>23436</v>
      </c>
      <c r="J53" s="3" t="n">
        <v>27730</v>
      </c>
      <c r="K53" s="3" t="n">
        <v>27761</v>
      </c>
      <c r="L53" s="3" t="n">
        <v>32464</v>
      </c>
      <c r="M53" s="3" t="n">
        <v>37408</v>
      </c>
    </row>
    <row r="54">
      <c r="A54" t="inlineStr">
        <is>
          <t>13JUN2025</t>
        </is>
      </c>
      <c r="B54" s="3" t="n">
        <v>15304</v>
      </c>
      <c r="C54" s="3" t="n">
        <v>16122</v>
      </c>
      <c r="D54" s="3" t="n">
        <v>16275</v>
      </c>
      <c r="E54" s="3" t="n">
        <v>17992</v>
      </c>
      <c r="F54" s="3" t="n">
        <v>21990</v>
      </c>
      <c r="G54" s="3" t="n">
        <v>22504</v>
      </c>
      <c r="H54" s="3" t="n">
        <v>21210</v>
      </c>
      <c r="I54" s="3" t="n">
        <v>23618</v>
      </c>
      <c r="J54" s="3" t="n">
        <v>27726</v>
      </c>
      <c r="K54" s="3" t="n">
        <v>27755</v>
      </c>
      <c r="L54" s="3" t="n">
        <v>32438</v>
      </c>
      <c r="M54" s="3" t="n">
        <v>37416</v>
      </c>
    </row>
    <row r="55">
      <c r="A55" t="inlineStr">
        <is>
          <t>14JUN2025</t>
        </is>
      </c>
      <c r="B55" s="3" t="n">
        <v>15340</v>
      </c>
      <c r="C55" s="3" t="n">
        <v>16121</v>
      </c>
      <c r="D55" s="3" t="n">
        <v>16246</v>
      </c>
      <c r="E55" s="3" t="n">
        <v>17933</v>
      </c>
      <c r="F55" s="3" t="n">
        <v>21632</v>
      </c>
      <c r="G55" s="3" t="n">
        <v>22831</v>
      </c>
      <c r="H55" s="3" t="n">
        <v>20978</v>
      </c>
      <c r="I55" s="3" t="n">
        <v>23449</v>
      </c>
      <c r="J55" s="3" t="n">
        <v>27638</v>
      </c>
      <c r="K55" s="3" t="n">
        <v>27706</v>
      </c>
      <c r="L55" s="3" t="n">
        <v>32331</v>
      </c>
      <c r="M55" s="3" t="n">
        <v>37450</v>
      </c>
    </row>
    <row r="56">
      <c r="A56" t="inlineStr">
        <is>
          <t>15JUN2025</t>
        </is>
      </c>
      <c r="B56" s="3" t="n">
        <v>15335</v>
      </c>
      <c r="C56" s="3" t="n">
        <v>16121</v>
      </c>
      <c r="D56" s="3" t="n">
        <v>16246</v>
      </c>
      <c r="E56" s="3" t="n">
        <v>18122</v>
      </c>
      <c r="F56" s="3" t="n">
        <v>21474</v>
      </c>
      <c r="G56" s="3" t="n">
        <v>22831</v>
      </c>
      <c r="H56" s="3" t="n">
        <v>20632</v>
      </c>
      <c r="I56" s="3" t="n">
        <v>23482</v>
      </c>
      <c r="J56" s="3" t="n">
        <v>27601</v>
      </c>
      <c r="K56" s="3" t="n">
        <v>27729</v>
      </c>
      <c r="L56" s="3" t="n">
        <v>32366</v>
      </c>
      <c r="M56" s="3" t="n">
        <v>37450</v>
      </c>
    </row>
    <row r="57">
      <c r="A57" t="inlineStr">
        <is>
          <t>16JUN2025</t>
        </is>
      </c>
      <c r="B57" s="3" t="n">
        <v>15259</v>
      </c>
      <c r="C57" s="3" t="n">
        <v>16092</v>
      </c>
      <c r="D57" s="3" t="n">
        <v>16246</v>
      </c>
      <c r="E57" s="3" t="n">
        <v>18059</v>
      </c>
      <c r="F57" s="3" t="n">
        <v>21261</v>
      </c>
      <c r="G57" s="3" t="n">
        <v>22726</v>
      </c>
      <c r="H57" s="3" t="n">
        <v>20632</v>
      </c>
      <c r="I57" s="3" t="n">
        <v>23482</v>
      </c>
      <c r="J57" s="3" t="n">
        <v>27592</v>
      </c>
      <c r="K57" s="3" t="n">
        <v>27748</v>
      </c>
      <c r="L57" s="3" t="n">
        <v>32379</v>
      </c>
      <c r="M57" s="3" t="n">
        <v>37429</v>
      </c>
    </row>
    <row r="58">
      <c r="A58" t="inlineStr">
        <is>
          <t>17JUN2025</t>
        </is>
      </c>
      <c r="B58" s="3" t="n">
        <v>15151</v>
      </c>
      <c r="C58" s="3" t="n">
        <v>16091</v>
      </c>
      <c r="D58" s="3" t="n">
        <v>16169</v>
      </c>
      <c r="E58" s="3" t="n">
        <v>18058</v>
      </c>
      <c r="F58" s="3" t="n">
        <v>21651</v>
      </c>
      <c r="G58" s="3" t="n">
        <v>22726</v>
      </c>
      <c r="H58" s="3" t="n">
        <v>20568</v>
      </c>
      <c r="I58" s="3" t="n">
        <v>23597</v>
      </c>
      <c r="J58" s="3" t="n">
        <v>27709</v>
      </c>
      <c r="K58" s="3" t="n">
        <v>27803</v>
      </c>
      <c r="L58" s="3" t="n">
        <v>32361</v>
      </c>
      <c r="M58" s="3" t="n">
        <v>37400</v>
      </c>
    </row>
    <row r="59">
      <c r="A59" t="inlineStr">
        <is>
          <t>18JUN2025</t>
        </is>
      </c>
      <c r="B59" s="3" t="n">
        <v>15158</v>
      </c>
      <c r="C59" s="3" t="n">
        <v>16072</v>
      </c>
      <c r="D59" s="3" t="n">
        <v>16135</v>
      </c>
      <c r="E59" s="3" t="n">
        <v>18108</v>
      </c>
      <c r="F59" s="3" t="n">
        <v>21617</v>
      </c>
      <c r="G59" s="3" t="n">
        <v>22845</v>
      </c>
      <c r="H59" s="3" t="n">
        <v>21014</v>
      </c>
      <c r="I59" s="3" t="n">
        <v>23556</v>
      </c>
      <c r="J59" s="3" t="n">
        <v>27761</v>
      </c>
      <c r="K59" s="3" t="n">
        <v>27776</v>
      </c>
      <c r="L59" s="3" t="n">
        <v>32361</v>
      </c>
      <c r="M59" s="3" t="n">
        <v>37383</v>
      </c>
    </row>
    <row r="60">
      <c r="A60" t="inlineStr">
        <is>
          <t>19JUN2025</t>
        </is>
      </c>
      <c r="B60" s="3" t="n">
        <v>15153</v>
      </c>
      <c r="C60" s="3" t="n">
        <v>15237</v>
      </c>
      <c r="D60" s="3" t="n">
        <v>16025</v>
      </c>
      <c r="E60" s="3" t="n">
        <v>18068</v>
      </c>
      <c r="F60" s="3" t="n">
        <v>21571</v>
      </c>
      <c r="G60" s="3" t="n">
        <v>22845</v>
      </c>
      <c r="H60" s="3" t="n">
        <v>20979</v>
      </c>
      <c r="I60" s="3" t="n">
        <v>23595</v>
      </c>
      <c r="J60" s="3" t="n">
        <v>27754</v>
      </c>
      <c r="K60" s="3" t="n">
        <v>27719</v>
      </c>
      <c r="L60" s="3" t="n">
        <v>32016</v>
      </c>
      <c r="M60" s="3" t="n">
        <v>37422</v>
      </c>
    </row>
    <row r="61">
      <c r="A61" t="inlineStr">
        <is>
          <t>20JUN2025</t>
        </is>
      </c>
      <c r="B61" s="3" t="n">
        <v>15206</v>
      </c>
      <c r="C61" s="3" t="n">
        <v>15221</v>
      </c>
      <c r="D61" s="3" t="n">
        <v>15777</v>
      </c>
      <c r="E61" s="3" t="n">
        <v>17891</v>
      </c>
      <c r="F61" s="3" t="n">
        <v>21380</v>
      </c>
      <c r="G61" s="3" t="n">
        <v>22813</v>
      </c>
      <c r="H61" s="3" t="n">
        <v>21120</v>
      </c>
      <c r="I61" s="3" t="n">
        <v>23427</v>
      </c>
      <c r="J61" s="3" t="n">
        <v>27674</v>
      </c>
      <c r="K61" s="3" t="n">
        <v>27674</v>
      </c>
      <c r="L61" s="3" t="n">
        <v>32374</v>
      </c>
      <c r="M61" s="3" t="n">
        <v>37428</v>
      </c>
    </row>
    <row r="62">
      <c r="A62" t="inlineStr">
        <is>
          <t>21JUN2025</t>
        </is>
      </c>
      <c r="B62" s="3" t="n">
        <v>15206</v>
      </c>
      <c r="C62" s="3" t="n">
        <v>15221</v>
      </c>
      <c r="D62" s="3" t="n">
        <v>15893</v>
      </c>
      <c r="E62" s="3" t="n">
        <v>17756</v>
      </c>
      <c r="F62" s="3" t="n">
        <v>21441</v>
      </c>
      <c r="G62" s="3" t="n">
        <v>22971</v>
      </c>
      <c r="H62" s="3" t="n">
        <v>21120</v>
      </c>
      <c r="I62" s="3" t="n">
        <v>23370</v>
      </c>
      <c r="J62" s="3" t="n">
        <v>27677</v>
      </c>
      <c r="K62" s="3" t="n">
        <v>27603</v>
      </c>
      <c r="L62" s="3" t="n">
        <v>32390</v>
      </c>
      <c r="M62" s="3" t="n">
        <v>37428</v>
      </c>
    </row>
    <row r="63">
      <c r="A63" t="inlineStr">
        <is>
          <t>22JUN2025</t>
        </is>
      </c>
      <c r="B63" s="3" t="n">
        <v>14904</v>
      </c>
      <c r="C63" s="3" t="n">
        <v>14724</v>
      </c>
      <c r="D63" s="3" t="n">
        <v>16435</v>
      </c>
      <c r="E63" s="3" t="n">
        <v>17856</v>
      </c>
      <c r="F63" s="3" t="n">
        <v>21436</v>
      </c>
      <c r="G63" s="3" t="n">
        <v>22882</v>
      </c>
      <c r="H63" s="3" t="n">
        <v>21547</v>
      </c>
      <c r="I63" s="3" t="n">
        <v>23591</v>
      </c>
      <c r="J63" s="3" t="n">
        <v>27804</v>
      </c>
      <c r="K63" s="3" t="n">
        <v>27611</v>
      </c>
      <c r="L63" s="3" t="n">
        <v>32573</v>
      </c>
      <c r="M63" s="3" t="n">
        <v>37469</v>
      </c>
    </row>
    <row r="64">
      <c r="A64" t="inlineStr">
        <is>
          <t>23JUN2025</t>
        </is>
      </c>
      <c r="B64" s="3" t="n">
        <v>14882</v>
      </c>
      <c r="C64" s="3" t="n">
        <v>14697</v>
      </c>
      <c r="D64" s="3" t="n">
        <v>16435</v>
      </c>
      <c r="E64" s="3" t="n">
        <v>17856</v>
      </c>
      <c r="F64" s="3" t="n">
        <v>21436</v>
      </c>
      <c r="G64" s="3" t="n">
        <v>22882</v>
      </c>
      <c r="H64" s="3" t="n">
        <v>21547</v>
      </c>
      <c r="I64" s="3" t="n">
        <v>23591</v>
      </c>
      <c r="J64" s="3" t="n">
        <v>27803</v>
      </c>
      <c r="K64" s="3" t="n">
        <v>27611</v>
      </c>
      <c r="L64" s="3" t="n">
        <v>32573</v>
      </c>
      <c r="M64" s="3" t="n">
        <v>37461</v>
      </c>
    </row>
    <row r="65">
      <c r="A65" t="inlineStr">
        <is>
          <t>24JUN2025</t>
        </is>
      </c>
      <c r="B65" s="3" t="n">
        <v>14943</v>
      </c>
      <c r="C65" s="3" t="n">
        <v>14976</v>
      </c>
      <c r="D65" s="3" t="n">
        <v>16541</v>
      </c>
      <c r="E65" s="3" t="n">
        <v>18111</v>
      </c>
      <c r="F65" s="3" t="n">
        <v>23257</v>
      </c>
      <c r="G65" s="3" t="n">
        <v>23254</v>
      </c>
      <c r="H65" s="3" t="n">
        <v>21642</v>
      </c>
      <c r="I65" s="3" t="n">
        <v>23589</v>
      </c>
      <c r="J65" s="3" t="n">
        <v>27748</v>
      </c>
      <c r="K65" s="3" t="n">
        <v>27551</v>
      </c>
      <c r="L65" s="3" t="n">
        <v>32743</v>
      </c>
      <c r="M65" s="3" t="n">
        <v>37448</v>
      </c>
    </row>
    <row r="66">
      <c r="A66" t="inlineStr">
        <is>
          <t>25JUN2025</t>
        </is>
      </c>
      <c r="B66" s="3" t="n">
        <v>15048</v>
      </c>
      <c r="C66" s="3" t="n">
        <v>14950</v>
      </c>
      <c r="D66" s="3" t="n">
        <v>16150</v>
      </c>
      <c r="E66" s="3" t="n">
        <v>18168</v>
      </c>
      <c r="F66" s="3" t="n">
        <v>21397</v>
      </c>
      <c r="G66" s="3" t="n">
        <v>23365</v>
      </c>
      <c r="H66" s="3" t="n">
        <v>21628</v>
      </c>
      <c r="I66" s="3" t="n">
        <v>23589</v>
      </c>
      <c r="J66" s="3" t="n">
        <v>27742</v>
      </c>
      <c r="K66" s="3" t="n">
        <v>27535</v>
      </c>
      <c r="L66" s="3" t="n">
        <v>32746</v>
      </c>
      <c r="M66" s="3" t="n">
        <v>37466</v>
      </c>
    </row>
    <row r="67">
      <c r="A67" t="inlineStr">
        <is>
          <t>26JUN2025</t>
        </is>
      </c>
      <c r="B67" s="3" t="n">
        <v>14890</v>
      </c>
      <c r="C67" s="3" t="n">
        <v>15224</v>
      </c>
      <c r="D67" s="3" t="n">
        <v>16058</v>
      </c>
      <c r="E67" s="3" t="n">
        <v>18095</v>
      </c>
      <c r="F67" s="3" t="n">
        <v>21173</v>
      </c>
      <c r="G67" s="3" t="n">
        <v>23476</v>
      </c>
      <c r="H67" s="3" t="n">
        <v>21612</v>
      </c>
      <c r="I67" s="3" t="n">
        <v>23672</v>
      </c>
      <c r="J67" s="3" t="n">
        <v>27753</v>
      </c>
      <c r="K67" s="3" t="n">
        <v>27494</v>
      </c>
      <c r="L67" s="3" t="n">
        <v>32697</v>
      </c>
      <c r="M67" s="3" t="n">
        <v>37484</v>
      </c>
    </row>
    <row r="68">
      <c r="A68" t="inlineStr">
        <is>
          <t>27JUN2025</t>
        </is>
      </c>
      <c r="B68" s="3" t="n">
        <v>14834</v>
      </c>
      <c r="C68" s="3" t="n">
        <v>15972</v>
      </c>
      <c r="D68" s="3" t="n">
        <v>15875</v>
      </c>
      <c r="E68" s="3" t="n">
        <v>18073</v>
      </c>
      <c r="F68" s="3" t="n">
        <v>20920</v>
      </c>
      <c r="G68" s="3" t="n">
        <v>22978</v>
      </c>
      <c r="H68" s="3" t="n">
        <v>21418</v>
      </c>
      <c r="I68" s="3" t="n">
        <v>23374</v>
      </c>
      <c r="J68" s="3" t="n">
        <v>27708</v>
      </c>
      <c r="K68" s="3" t="n">
        <v>27545</v>
      </c>
      <c r="L68" s="3" t="n">
        <v>32672</v>
      </c>
      <c r="M68" s="3" t="n">
        <v>37545</v>
      </c>
    </row>
    <row r="69">
      <c r="A69" t="inlineStr">
        <is>
          <t>28JUN2025</t>
        </is>
      </c>
      <c r="B69" s="3" t="n">
        <v>14831</v>
      </c>
      <c r="C69" s="3" t="n">
        <v>15892</v>
      </c>
      <c r="D69" s="3" t="n">
        <v>15935</v>
      </c>
      <c r="E69" s="3" t="n">
        <v>18387</v>
      </c>
      <c r="F69" s="3" t="n">
        <v>20936</v>
      </c>
      <c r="G69" s="3" t="n">
        <v>23210</v>
      </c>
      <c r="H69" s="3" t="n">
        <v>21418</v>
      </c>
      <c r="I69" s="3" t="n">
        <v>23365</v>
      </c>
      <c r="J69" s="3" t="n">
        <v>27613</v>
      </c>
      <c r="K69" s="3" t="n">
        <v>27478</v>
      </c>
      <c r="L69" s="3" t="n">
        <v>32610</v>
      </c>
      <c r="M69" s="3" t="n">
        <v>37522</v>
      </c>
    </row>
    <row r="70">
      <c r="A70" t="inlineStr">
        <is>
          <t>29JUN2025</t>
        </is>
      </c>
      <c r="B70" s="3" t="n">
        <v>14964</v>
      </c>
      <c r="C70" s="3" t="n">
        <v>15830</v>
      </c>
      <c r="D70" s="3" t="n">
        <v>15926</v>
      </c>
      <c r="E70" s="3" t="n">
        <v>18255</v>
      </c>
      <c r="F70" s="3" t="n">
        <v>20931</v>
      </c>
      <c r="G70" s="3" t="n">
        <v>23011</v>
      </c>
      <c r="H70" s="3" t="n">
        <v>21418</v>
      </c>
      <c r="I70" s="3" t="n">
        <v>23319</v>
      </c>
      <c r="J70" s="3" t="n">
        <v>27682</v>
      </c>
      <c r="K70" s="3" t="n">
        <v>27560</v>
      </c>
      <c r="L70" s="3" t="n">
        <v>32800</v>
      </c>
      <c r="M70" s="3" t="n">
        <v>37482</v>
      </c>
    </row>
    <row r="71">
      <c r="A71" t="inlineStr">
        <is>
          <t>30JUN2025</t>
        </is>
      </c>
      <c r="B71" s="3" t="n">
        <v>14948</v>
      </c>
      <c r="C71" s="3" t="n">
        <v>15484</v>
      </c>
      <c r="D71" s="3" t="n">
        <v>15953</v>
      </c>
      <c r="E71" s="3" t="n">
        <v>18010</v>
      </c>
      <c r="F71" s="3" t="n">
        <v>20886</v>
      </c>
      <c r="G71" s="3" t="n">
        <v>23200</v>
      </c>
      <c r="H71" s="3" t="n">
        <v>21418</v>
      </c>
      <c r="I71" s="3" t="n">
        <v>23302</v>
      </c>
      <c r="J71" s="3" t="n">
        <v>27633</v>
      </c>
      <c r="K71" s="3" t="n">
        <v>27561</v>
      </c>
      <c r="L71" s="3" t="n">
        <v>32898</v>
      </c>
      <c r="M71" s="3" t="n">
        <v>37505</v>
      </c>
    </row>
    <row r="72">
      <c r="A72" t="inlineStr">
        <is>
          <t>01JUL2025</t>
        </is>
      </c>
      <c r="B72" s="3" t="n">
        <v>15032</v>
      </c>
      <c r="C72" s="3" t="n">
        <v>15484</v>
      </c>
      <c r="D72" s="3" t="n">
        <v>15957</v>
      </c>
      <c r="E72" s="3" t="n">
        <v>18051</v>
      </c>
      <c r="F72" s="3" t="n">
        <v>21074</v>
      </c>
      <c r="G72" s="3" t="n">
        <v>23413</v>
      </c>
      <c r="H72" s="3" t="n">
        <v>21418</v>
      </c>
      <c r="I72" s="3" t="n">
        <v>23179</v>
      </c>
      <c r="J72" s="3" t="n">
        <v>27457</v>
      </c>
      <c r="K72" s="3" t="n">
        <v>27581</v>
      </c>
      <c r="L72" s="3" t="n">
        <v>32712</v>
      </c>
      <c r="M72" s="3" t="n">
        <v>37503</v>
      </c>
    </row>
    <row r="73">
      <c r="A73" t="inlineStr">
        <is>
          <t>02JUL2025</t>
        </is>
      </c>
      <c r="B73" s="3" t="n">
        <v>15164</v>
      </c>
      <c r="C73" s="3" t="n">
        <v>15457</v>
      </c>
      <c r="D73" s="3" t="n">
        <v>15912</v>
      </c>
      <c r="E73" s="3" t="n">
        <v>18084</v>
      </c>
      <c r="F73" s="3" t="n">
        <v>20924</v>
      </c>
      <c r="G73" s="3" t="n">
        <v>23324</v>
      </c>
      <c r="H73" s="3" t="n">
        <v>21388</v>
      </c>
      <c r="I73" s="3" t="n">
        <v>23218</v>
      </c>
      <c r="J73" s="3" t="n">
        <v>27442</v>
      </c>
      <c r="K73" s="3" t="n">
        <v>27619</v>
      </c>
      <c r="L73" s="3" t="n">
        <v>32794</v>
      </c>
      <c r="M73" s="3" t="n">
        <v>37536</v>
      </c>
    </row>
    <row r="74">
      <c r="A74" t="inlineStr">
        <is>
          <t>03JUL2025</t>
        </is>
      </c>
      <c r="B74" s="3" t="n">
        <v>15312</v>
      </c>
      <c r="C74" s="3" t="n">
        <v>15576</v>
      </c>
      <c r="D74" s="3" t="n">
        <v>16059</v>
      </c>
      <c r="E74" s="3" t="n">
        <v>18262</v>
      </c>
      <c r="F74" s="3" t="n">
        <v>20874</v>
      </c>
      <c r="G74" s="3" t="n">
        <v>23284</v>
      </c>
      <c r="H74" s="3" t="n">
        <v>21352</v>
      </c>
      <c r="I74" s="3" t="n">
        <v>23111</v>
      </c>
      <c r="J74" s="3" t="n">
        <v>27396</v>
      </c>
      <c r="K74" s="3" t="n">
        <v>27600</v>
      </c>
      <c r="L74" s="3" t="n">
        <v>32829</v>
      </c>
      <c r="M74" s="3" t="n">
        <v>37527</v>
      </c>
    </row>
    <row r="75">
      <c r="A75" t="inlineStr">
        <is>
          <t>04JUL2025</t>
        </is>
      </c>
      <c r="B75" s="3" t="n">
        <v>15180</v>
      </c>
      <c r="C75" s="3" t="n">
        <v>15544</v>
      </c>
      <c r="D75" s="3" t="n">
        <v>15953</v>
      </c>
      <c r="E75" s="3" t="n">
        <v>18271</v>
      </c>
      <c r="F75" s="3" t="n">
        <v>20732</v>
      </c>
      <c r="G75" s="3" t="n">
        <v>23357</v>
      </c>
      <c r="H75" s="3" t="n">
        <v>21322</v>
      </c>
      <c r="I75" s="3" t="n">
        <v>23209</v>
      </c>
      <c r="J75" s="3" t="n">
        <v>27392</v>
      </c>
      <c r="K75" s="3" t="n">
        <v>27529</v>
      </c>
      <c r="L75" s="3" t="n">
        <v>32804</v>
      </c>
      <c r="M75" s="3" t="n">
        <v>37527</v>
      </c>
    </row>
    <row r="76">
      <c r="A76" t="inlineStr">
        <is>
          <t>05JUL2025</t>
        </is>
      </c>
      <c r="B76" s="3" t="n">
        <v>15066</v>
      </c>
      <c r="C76" s="3" t="n">
        <v>15812</v>
      </c>
      <c r="D76" s="3" t="n">
        <v>15861</v>
      </c>
      <c r="E76" s="3" t="n">
        <v>18146</v>
      </c>
      <c r="F76" s="3" t="n">
        <v>20521</v>
      </c>
      <c r="G76" s="3" t="n">
        <v>23697</v>
      </c>
      <c r="H76" s="3" t="n">
        <v>21322</v>
      </c>
      <c r="I76" s="3" t="n">
        <v>23291</v>
      </c>
      <c r="J76" s="3" t="n">
        <v>27362</v>
      </c>
      <c r="K76" s="3" t="n">
        <v>27580</v>
      </c>
      <c r="L76" s="3" t="n">
        <v>32802</v>
      </c>
      <c r="M76" s="3" t="n">
        <v>37526</v>
      </c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76"/>
  <sheetViews>
    <sheetView topLeftCell="A13" workbookViewId="0">
      <selection activeCell="O13" sqref="O13"/>
    </sheetView>
  </sheetViews>
  <sheetFormatPr baseColWidth="8" defaultRowHeight="15"/>
  <cols>
    <col width="10.5703125" bestFit="1" customWidth="1" min="1" max="1"/>
    <col width="10.28515625" bestFit="1" customWidth="1" style="3" min="2" max="8"/>
    <col width="10.140625" customWidth="1" style="3" min="9" max="9"/>
  </cols>
  <sheetData>
    <row r="1">
      <c r="A1" s="4" t="inlineStr">
        <is>
          <t>Date</t>
        </is>
      </c>
      <c r="B1" s="3" t="n">
        <v>2018</v>
      </c>
      <c r="C1" s="3" t="n">
        <v>2019</v>
      </c>
      <c r="D1" s="3" t="n">
        <v>2020</v>
      </c>
      <c r="E1" s="3" t="n">
        <v>2021</v>
      </c>
      <c r="F1" s="3" t="n">
        <v>2022</v>
      </c>
      <c r="G1" s="3" t="n">
        <v>2023</v>
      </c>
      <c r="H1" s="3" t="n">
        <v>2024</v>
      </c>
      <c r="I1" s="3" t="n">
        <v>2025</v>
      </c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A50" t="inlineStr">
        <is>
          <t>09JUN2025</t>
        </is>
      </c>
      <c r="B50" s="3" t="n">
        <v>21290</v>
      </c>
      <c r="C50" s="3" t="n">
        <v>20938</v>
      </c>
      <c r="D50" s="3" t="n">
        <v>24517</v>
      </c>
      <c r="E50" s="3" t="n">
        <v>26714</v>
      </c>
      <c r="F50" s="3" t="n">
        <v>27426</v>
      </c>
      <c r="G50" s="3" t="n">
        <v>31365</v>
      </c>
      <c r="H50" s="3" t="n">
        <v>44055</v>
      </c>
      <c r="I50" s="3" t="n">
        <v>48998</v>
      </c>
    </row>
    <row r="51">
      <c r="A51" t="inlineStr">
        <is>
          <t>10JUN2025</t>
        </is>
      </c>
      <c r="B51" s="3" t="n">
        <v>21269</v>
      </c>
      <c r="C51" s="3" t="n">
        <v>20912</v>
      </c>
      <c r="D51" s="3" t="n">
        <v>24473</v>
      </c>
      <c r="E51" s="3" t="n">
        <v>26809</v>
      </c>
      <c r="F51" s="3" t="n">
        <v>27362</v>
      </c>
      <c r="G51" s="3" t="n">
        <v>31344</v>
      </c>
      <c r="H51" s="3" t="n">
        <v>44023</v>
      </c>
      <c r="I51" s="3" t="n">
        <v>48998</v>
      </c>
    </row>
    <row r="52">
      <c r="A52" t="inlineStr">
        <is>
          <t>11JUN2025</t>
        </is>
      </c>
      <c r="B52" s="3" t="n">
        <v>21169</v>
      </c>
      <c r="C52" s="3" t="n">
        <v>20824</v>
      </c>
      <c r="D52" s="3" t="n">
        <v>24516</v>
      </c>
      <c r="E52" s="3" t="n">
        <v>26845</v>
      </c>
      <c r="F52" s="3" t="n">
        <v>27329</v>
      </c>
      <c r="G52" s="3" t="n">
        <v>31308</v>
      </c>
      <c r="H52" s="3" t="n">
        <v>43872</v>
      </c>
      <c r="I52" s="3" t="n">
        <v>48998</v>
      </c>
    </row>
    <row r="53">
      <c r="A53" t="inlineStr">
        <is>
          <t>12JUN2025</t>
        </is>
      </c>
      <c r="B53" s="3" t="n">
        <v>20917</v>
      </c>
      <c r="C53" s="3" t="n">
        <v>21006</v>
      </c>
      <c r="D53" s="3" t="n">
        <v>24741</v>
      </c>
      <c r="E53" s="3" t="n">
        <v>26639</v>
      </c>
      <c r="F53" s="3" t="n">
        <v>27441</v>
      </c>
      <c r="G53" s="3" t="n">
        <v>31230</v>
      </c>
      <c r="H53" s="3" t="n">
        <v>43826</v>
      </c>
      <c r="I53" s="3" t="n">
        <v>50162</v>
      </c>
    </row>
    <row r="54">
      <c r="A54" t="inlineStr">
        <is>
          <t>13JUN2025</t>
        </is>
      </c>
      <c r="B54" s="3" t="n">
        <v>20900</v>
      </c>
      <c r="C54" s="3" t="n">
        <v>20983</v>
      </c>
      <c r="D54" s="3" t="n">
        <v>24784</v>
      </c>
      <c r="E54" s="3" t="n">
        <v>26598</v>
      </c>
      <c r="F54" s="3" t="n">
        <v>27429</v>
      </c>
      <c r="G54" s="3" t="n">
        <v>31329</v>
      </c>
      <c r="H54" s="3" t="n">
        <v>43872</v>
      </c>
      <c r="I54" s="3" t="n">
        <v>50162</v>
      </c>
    </row>
    <row r="55">
      <c r="A55" t="inlineStr">
        <is>
          <t>14JUN2025</t>
        </is>
      </c>
      <c r="B55" s="3" t="n">
        <v>20918</v>
      </c>
      <c r="C55" s="3" t="n">
        <v>20784</v>
      </c>
      <c r="D55" s="3" t="n">
        <v>24591</v>
      </c>
      <c r="E55" s="3" t="n">
        <v>26487</v>
      </c>
      <c r="F55" s="3" t="n">
        <v>27358</v>
      </c>
      <c r="G55" s="3" t="n">
        <v>31294</v>
      </c>
      <c r="H55" s="3" t="n">
        <v>43921</v>
      </c>
      <c r="I55" s="3" t="n">
        <v>48998</v>
      </c>
    </row>
    <row r="56">
      <c r="A56" t="inlineStr">
        <is>
          <t>15JUN2025</t>
        </is>
      </c>
      <c r="B56" s="3" t="n">
        <v>21044</v>
      </c>
      <c r="C56" s="3" t="n">
        <v>21033</v>
      </c>
      <c r="D56" s="3" t="n">
        <v>24573</v>
      </c>
      <c r="E56" s="3" t="n">
        <v>26491</v>
      </c>
      <c r="F56" s="3" t="n">
        <v>27269</v>
      </c>
      <c r="G56" s="3" t="n">
        <v>31319</v>
      </c>
      <c r="H56" s="3" t="n">
        <v>43953</v>
      </c>
      <c r="I56" s="3" t="n">
        <v>48998</v>
      </c>
    </row>
    <row r="57">
      <c r="A57" t="inlineStr">
        <is>
          <t>16JUN2025</t>
        </is>
      </c>
      <c r="B57" s="3" t="n">
        <v>20966</v>
      </c>
      <c r="C57" s="3" t="n">
        <v>21061</v>
      </c>
      <c r="D57" s="3" t="n">
        <v>24549</v>
      </c>
      <c r="E57" s="3" t="n">
        <v>26474</v>
      </c>
      <c r="F57" s="3" t="n">
        <v>27297</v>
      </c>
      <c r="G57" s="3" t="n">
        <v>31310</v>
      </c>
      <c r="H57" s="3" t="n">
        <v>43921</v>
      </c>
      <c r="I57" s="3" t="n">
        <v>48998</v>
      </c>
    </row>
    <row r="58">
      <c r="A58" t="inlineStr">
        <is>
          <t>17JUN2025</t>
        </is>
      </c>
      <c r="B58" s="3" t="n">
        <v>20903</v>
      </c>
      <c r="C58" s="3" t="n">
        <v>20983</v>
      </c>
      <c r="D58" s="3" t="n">
        <v>24610</v>
      </c>
      <c r="E58" s="3" t="n">
        <v>26419</v>
      </c>
      <c r="F58" s="3" t="n">
        <v>27360</v>
      </c>
      <c r="G58" s="3" t="n">
        <v>31266</v>
      </c>
      <c r="H58" s="3" t="n">
        <v>43865</v>
      </c>
      <c r="I58" s="3" t="n">
        <v>49999</v>
      </c>
    </row>
    <row r="59">
      <c r="A59" t="inlineStr">
        <is>
          <t>18JUN2025</t>
        </is>
      </c>
      <c r="B59" s="3" t="n">
        <v>20919</v>
      </c>
      <c r="C59" s="3" t="n">
        <v>20821</v>
      </c>
      <c r="D59" s="3" t="n">
        <v>24496</v>
      </c>
      <c r="E59" s="3" t="n">
        <v>26636</v>
      </c>
      <c r="F59" s="3" t="n">
        <v>27513</v>
      </c>
      <c r="G59" s="3" t="n">
        <v>31265</v>
      </c>
      <c r="H59" s="3" t="n">
        <v>43867</v>
      </c>
      <c r="I59" s="3" t="n">
        <v>49999</v>
      </c>
    </row>
    <row r="60">
      <c r="A60" t="inlineStr">
        <is>
          <t>19JUN2025</t>
        </is>
      </c>
      <c r="B60" s="3" t="n">
        <v>20985</v>
      </c>
      <c r="C60" s="3" t="n">
        <v>21098</v>
      </c>
      <c r="D60" s="3" t="n">
        <v>24327</v>
      </c>
      <c r="E60" s="3" t="n">
        <v>26590</v>
      </c>
      <c r="F60" s="3" t="n">
        <v>27406</v>
      </c>
      <c r="G60" s="3" t="n">
        <v>31221</v>
      </c>
      <c r="H60" s="3" t="n">
        <v>43586</v>
      </c>
      <c r="I60" s="3" t="n">
        <v>49999</v>
      </c>
    </row>
    <row r="61">
      <c r="A61" t="inlineStr">
        <is>
          <t>20JUN2025</t>
        </is>
      </c>
      <c r="B61" s="3" t="n">
        <v>20907</v>
      </c>
      <c r="C61" s="3" t="n">
        <v>21167</v>
      </c>
      <c r="D61" s="3" t="n">
        <v>24327</v>
      </c>
      <c r="E61" s="3" t="n">
        <v>26005</v>
      </c>
      <c r="F61" s="3" t="n">
        <v>27326</v>
      </c>
      <c r="G61" s="3" t="n">
        <v>30931</v>
      </c>
      <c r="H61" s="3" t="n">
        <v>43543</v>
      </c>
      <c r="I61" s="3" t="n">
        <v>49999</v>
      </c>
    </row>
    <row r="62">
      <c r="A62" t="inlineStr">
        <is>
          <t>21JUN2025</t>
        </is>
      </c>
      <c r="B62" s="3" t="n">
        <v>20844</v>
      </c>
      <c r="C62" s="3" t="n">
        <v>21318</v>
      </c>
      <c r="D62" s="3" t="n">
        <v>24270</v>
      </c>
      <c r="E62" s="3" t="n">
        <v>25852</v>
      </c>
      <c r="F62" s="3" t="n">
        <v>27447</v>
      </c>
      <c r="G62" s="3" t="n">
        <v>31004</v>
      </c>
      <c r="H62" s="3" t="n">
        <v>43539</v>
      </c>
      <c r="I62" s="3" t="n">
        <v>49999</v>
      </c>
    </row>
    <row r="63">
      <c r="A63" t="inlineStr">
        <is>
          <t>22JUN2025</t>
        </is>
      </c>
      <c r="B63" s="3" t="n">
        <v>20624</v>
      </c>
      <c r="C63" s="3" t="n">
        <v>21247</v>
      </c>
      <c r="D63" s="3" t="n">
        <v>24267</v>
      </c>
      <c r="E63" s="3" t="n">
        <v>25876</v>
      </c>
      <c r="F63" s="3" t="n">
        <v>27390</v>
      </c>
      <c r="G63" s="3" t="n">
        <v>31101</v>
      </c>
      <c r="H63" s="3" t="n">
        <v>43474</v>
      </c>
      <c r="I63" s="3" t="n">
        <v>49999</v>
      </c>
    </row>
    <row r="64">
      <c r="A64" t="inlineStr">
        <is>
          <t>23JUN2025</t>
        </is>
      </c>
      <c r="B64" s="3" t="n">
        <v>20743</v>
      </c>
      <c r="C64" s="3" t="n">
        <v>21371</v>
      </c>
      <c r="D64" s="3" t="n">
        <v>24271</v>
      </c>
      <c r="E64" s="3" t="n">
        <v>25876</v>
      </c>
      <c r="F64" s="3" t="n">
        <v>27397</v>
      </c>
      <c r="G64" s="3" t="n">
        <v>31162</v>
      </c>
      <c r="H64" s="3" t="n">
        <v>43540</v>
      </c>
      <c r="I64" s="3" t="n">
        <v>49999</v>
      </c>
    </row>
    <row r="65">
      <c r="A65" t="inlineStr">
        <is>
          <t>24JUN2025</t>
        </is>
      </c>
      <c r="B65" s="3" t="n">
        <v>20768</v>
      </c>
      <c r="C65" s="3" t="n">
        <v>21358</v>
      </c>
      <c r="D65" s="3" t="n">
        <v>24321</v>
      </c>
      <c r="E65" s="3" t="n">
        <v>25878</v>
      </c>
      <c r="F65" s="3" t="n">
        <v>27188</v>
      </c>
      <c r="G65" s="3" t="n">
        <v>30805</v>
      </c>
      <c r="H65" s="3" t="n">
        <v>43199</v>
      </c>
      <c r="I65" s="3" t="n">
        <v>49999</v>
      </c>
    </row>
    <row r="66">
      <c r="A66" t="inlineStr">
        <is>
          <t>25JUN2025</t>
        </is>
      </c>
      <c r="B66" s="3" t="n">
        <v>20740</v>
      </c>
      <c r="C66" s="3" t="n">
        <v>21320</v>
      </c>
      <c r="D66" s="3" t="n">
        <v>24406</v>
      </c>
      <c r="E66" s="3" t="n">
        <v>25816</v>
      </c>
      <c r="F66" s="3" t="n">
        <v>27221</v>
      </c>
      <c r="G66" s="3" t="n">
        <v>30701</v>
      </c>
      <c r="H66" s="3" t="n">
        <v>43019</v>
      </c>
      <c r="I66" s="3" t="n">
        <v>49999</v>
      </c>
    </row>
    <row r="67">
      <c r="A67" t="inlineStr">
        <is>
          <t>26JUN2025</t>
        </is>
      </c>
      <c r="B67" s="3" t="n">
        <v>20734</v>
      </c>
      <c r="C67" s="3" t="n">
        <v>21447</v>
      </c>
      <c r="D67" s="3" t="n">
        <v>23967</v>
      </c>
      <c r="E67" s="3" t="n">
        <v>25810</v>
      </c>
      <c r="F67" s="3" t="n">
        <v>27215</v>
      </c>
      <c r="G67" s="3" t="n">
        <v>30641</v>
      </c>
      <c r="H67" s="3" t="n">
        <v>43234</v>
      </c>
      <c r="I67" s="3" t="n">
        <v>49999</v>
      </c>
    </row>
    <row r="68">
      <c r="A68" t="inlineStr">
        <is>
          <t>27JUN2025</t>
        </is>
      </c>
      <c r="B68" s="3" t="n">
        <v>20809</v>
      </c>
      <c r="C68" s="3" t="n">
        <v>21457</v>
      </c>
      <c r="D68" s="3" t="n">
        <v>24019</v>
      </c>
      <c r="E68" s="3" t="n">
        <v>25915</v>
      </c>
      <c r="F68" s="3" t="n">
        <v>27227</v>
      </c>
      <c r="G68" s="3" t="n">
        <v>30569</v>
      </c>
      <c r="H68" s="3" t="n">
        <v>43295</v>
      </c>
      <c r="I68" s="3" t="n">
        <v>49999</v>
      </c>
    </row>
    <row r="69">
      <c r="A69" t="inlineStr">
        <is>
          <t>28JUN2025</t>
        </is>
      </c>
      <c r="B69" s="3" t="n">
        <v>21182</v>
      </c>
      <c r="C69" s="3" t="n">
        <v>21329</v>
      </c>
      <c r="D69" s="3" t="n">
        <v>23971</v>
      </c>
      <c r="E69" s="3" t="n">
        <v>26099</v>
      </c>
      <c r="F69" s="3" t="n">
        <v>27137</v>
      </c>
      <c r="G69" s="3" t="n">
        <v>30472</v>
      </c>
      <c r="H69" s="3" t="n">
        <v>43393</v>
      </c>
      <c r="I69" s="3" t="n">
        <v>49999</v>
      </c>
    </row>
    <row r="70">
      <c r="A70" t="inlineStr">
        <is>
          <t>29JUN2025</t>
        </is>
      </c>
      <c r="B70" s="3" t="n">
        <v>21222</v>
      </c>
      <c r="C70" s="3" t="n">
        <v>21375</v>
      </c>
      <c r="D70" s="3" t="n">
        <v>24106</v>
      </c>
      <c r="E70" s="3" t="n">
        <v>26205</v>
      </c>
      <c r="F70" s="3" t="n">
        <v>27003</v>
      </c>
      <c r="G70" s="3" t="n">
        <v>30422</v>
      </c>
      <c r="H70" s="3" t="n">
        <v>43361</v>
      </c>
      <c r="I70" s="3" t="n">
        <v>49999</v>
      </c>
    </row>
    <row r="71">
      <c r="A71" t="inlineStr">
        <is>
          <t>30JUN2025</t>
        </is>
      </c>
      <c r="B71" s="3" t="n">
        <v>21313</v>
      </c>
      <c r="C71" s="3" t="n">
        <v>21375</v>
      </c>
      <c r="D71" s="3" t="n">
        <v>24068</v>
      </c>
      <c r="E71" s="3" t="n">
        <v>26274</v>
      </c>
      <c r="F71" s="3" t="n">
        <v>27008</v>
      </c>
      <c r="G71" s="3" t="n">
        <v>30459</v>
      </c>
      <c r="H71" s="3" t="n">
        <v>43483</v>
      </c>
      <c r="I71" s="3" t="n">
        <v>49999</v>
      </c>
    </row>
    <row r="72">
      <c r="A72" t="inlineStr">
        <is>
          <t>01JUL2025</t>
        </is>
      </c>
      <c r="B72" s="3" t="n">
        <v>21242</v>
      </c>
      <c r="C72" s="3" t="n">
        <v>21075</v>
      </c>
      <c r="D72" s="3" t="n">
        <v>24089</v>
      </c>
      <c r="E72" s="3" t="n">
        <v>26224</v>
      </c>
      <c r="F72" s="3" t="n">
        <v>26949</v>
      </c>
      <c r="G72" s="3" t="n">
        <v>30434</v>
      </c>
      <c r="H72" s="3" t="n">
        <v>43336</v>
      </c>
      <c r="I72" s="3" t="n">
        <v>43744</v>
      </c>
    </row>
    <row r="73">
      <c r="A73" t="inlineStr">
        <is>
          <t>02JUL2025</t>
        </is>
      </c>
      <c r="B73" s="3" t="n">
        <v>21264</v>
      </c>
      <c r="C73" s="3" t="n">
        <v>20945</v>
      </c>
      <c r="D73" s="3" t="n">
        <v>24259</v>
      </c>
      <c r="E73" s="3" t="n">
        <v>26224</v>
      </c>
      <c r="F73" s="3" t="n">
        <v>26919</v>
      </c>
      <c r="G73" s="3" t="n">
        <v>30441</v>
      </c>
      <c r="H73" s="3" t="n">
        <v>43374</v>
      </c>
      <c r="I73" s="3" t="n">
        <v>43744</v>
      </c>
    </row>
    <row r="74">
      <c r="A74" t="inlineStr">
        <is>
          <t>03JUL2025</t>
        </is>
      </c>
      <c r="B74" s="3" t="n">
        <v>21116</v>
      </c>
      <c r="C74" s="3" t="n">
        <v>20986</v>
      </c>
      <c r="D74" s="3" t="n">
        <v>24148</v>
      </c>
      <c r="E74" s="3" t="n">
        <v>26053</v>
      </c>
      <c r="F74" s="3" t="n">
        <v>26971</v>
      </c>
      <c r="G74" s="3" t="n">
        <v>30417</v>
      </c>
      <c r="H74" s="3" t="n">
        <v>43243</v>
      </c>
      <c r="I74" s="3" t="n">
        <v>43744</v>
      </c>
    </row>
    <row r="75">
      <c r="A75" t="inlineStr">
        <is>
          <t>04JUL2025</t>
        </is>
      </c>
      <c r="B75" s="3" t="n">
        <v>21329</v>
      </c>
      <c r="C75" s="3" t="n">
        <v>20949</v>
      </c>
      <c r="D75" s="3" t="n">
        <v>24427</v>
      </c>
      <c r="E75" s="3" t="n">
        <v>26085</v>
      </c>
      <c r="F75" s="3" t="n">
        <v>27037</v>
      </c>
      <c r="G75" s="3" t="n">
        <v>30472</v>
      </c>
      <c r="H75" s="3" t="n">
        <v>43209</v>
      </c>
      <c r="I75" s="3" t="n">
        <v>49999</v>
      </c>
    </row>
    <row r="76">
      <c r="A76" t="inlineStr">
        <is>
          <t>05JUL2025</t>
        </is>
      </c>
      <c r="B76" s="3" t="n">
        <v>21019</v>
      </c>
      <c r="C76" s="3" t="n">
        <v>20881</v>
      </c>
      <c r="D76" s="3" t="n">
        <v>24376</v>
      </c>
      <c r="E76" s="3" t="n">
        <v>26033</v>
      </c>
      <c r="F76" s="3" t="n">
        <v>27018</v>
      </c>
      <c r="G76" s="3" t="n">
        <v>30462</v>
      </c>
      <c r="H76" s="3" t="n">
        <v>43236</v>
      </c>
      <c r="I76" s="3" t="n">
        <v>49999</v>
      </c>
    </row>
  </sheetData>
  <conditionalFormatting sqref="B2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76"/>
  <sheetViews>
    <sheetView topLeftCell="A22" workbookViewId="0">
      <selection activeCell="B1" sqref="B1:E1"/>
    </sheetView>
  </sheetViews>
  <sheetFormatPr baseColWidth="8" defaultRowHeight="15"/>
  <cols>
    <col width="10.5703125" bestFit="1" customWidth="1" min="1" max="1"/>
    <col width="10.28515625" bestFit="1" customWidth="1" style="3" min="2" max="5"/>
  </cols>
  <sheetData>
    <row r="1">
      <c r="A1" s="4" t="inlineStr">
        <is>
          <t>Date</t>
        </is>
      </c>
      <c r="B1" t="n">
        <v>2016</v>
      </c>
      <c r="C1" t="n">
        <v>2017</v>
      </c>
      <c r="D1" t="n">
        <v>2018</v>
      </c>
      <c r="E1" t="n">
        <v>2019</v>
      </c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A50" t="inlineStr">
        <is>
          <t>09JUN2025</t>
        </is>
      </c>
      <c r="B50" s="3" t="n">
        <v>29472</v>
      </c>
      <c r="C50" s="3" t="n">
        <v>32764</v>
      </c>
      <c r="D50" s="3" t="n">
        <v>32147</v>
      </c>
      <c r="E50" s="3" t="n">
        <v>35468</v>
      </c>
    </row>
    <row r="51">
      <c r="A51" t="inlineStr">
        <is>
          <t>10JUN2025</t>
        </is>
      </c>
      <c r="B51" s="3" t="n">
        <v>29472</v>
      </c>
      <c r="C51" s="3" t="n">
        <v>33296</v>
      </c>
      <c r="D51" s="3" t="n">
        <v>32178</v>
      </c>
      <c r="E51" s="3" t="n">
        <v>35396</v>
      </c>
    </row>
    <row r="52">
      <c r="A52" t="inlineStr">
        <is>
          <t>11JUN2025</t>
        </is>
      </c>
      <c r="B52" s="3" t="n">
        <v>29472</v>
      </c>
      <c r="C52" s="3" t="n">
        <v>33296</v>
      </c>
      <c r="D52" s="3" t="n">
        <v>32373</v>
      </c>
      <c r="E52" s="3" t="n">
        <v>35375</v>
      </c>
    </row>
    <row r="53">
      <c r="A53" t="inlineStr">
        <is>
          <t>12JUN2025</t>
        </is>
      </c>
      <c r="B53" s="3" t="n">
        <v>29472</v>
      </c>
      <c r="C53" s="3" t="n">
        <v>32354</v>
      </c>
      <c r="D53" s="3" t="n">
        <v>31979</v>
      </c>
      <c r="E53" s="3" t="n">
        <v>35394</v>
      </c>
    </row>
    <row r="54">
      <c r="A54" t="inlineStr">
        <is>
          <t>13JUN2025</t>
        </is>
      </c>
      <c r="B54" s="3" t="n">
        <v>29472</v>
      </c>
      <c r="C54" s="3" t="n">
        <v>32354</v>
      </c>
      <c r="D54" s="3" t="n">
        <v>31978</v>
      </c>
      <c r="E54" s="3" t="n">
        <v>34428</v>
      </c>
    </row>
    <row r="55">
      <c r="A55" t="inlineStr">
        <is>
          <t>14JUN2025</t>
        </is>
      </c>
      <c r="B55" s="3" t="n">
        <v>28834</v>
      </c>
      <c r="C55" s="3" t="n">
        <v>32022</v>
      </c>
      <c r="D55" s="3" t="n">
        <v>32078</v>
      </c>
      <c r="E55" s="3" t="n">
        <v>34253</v>
      </c>
    </row>
    <row r="56">
      <c r="A56" t="inlineStr">
        <is>
          <t>15JUN2025</t>
        </is>
      </c>
      <c r="B56" s="3" t="n">
        <v>28818</v>
      </c>
      <c r="C56" s="3" t="n">
        <v>32022</v>
      </c>
      <c r="D56" s="3" t="n">
        <v>31984</v>
      </c>
      <c r="E56" s="3" t="n">
        <v>34253</v>
      </c>
    </row>
    <row r="57">
      <c r="A57" t="inlineStr">
        <is>
          <t>16JUN2025</t>
        </is>
      </c>
      <c r="B57" s="3" t="n">
        <v>28818</v>
      </c>
      <c r="C57" s="3" t="n">
        <v>31597</v>
      </c>
      <c r="D57" s="3" t="n">
        <v>31984</v>
      </c>
      <c r="E57" s="3" t="n">
        <v>34253</v>
      </c>
    </row>
    <row r="58">
      <c r="A58" t="inlineStr">
        <is>
          <t>17JUN2025</t>
        </is>
      </c>
      <c r="B58" s="3" t="n">
        <v>28629</v>
      </c>
      <c r="C58" s="3" t="n">
        <v>31500</v>
      </c>
      <c r="D58" s="3" t="n">
        <v>32201</v>
      </c>
      <c r="E58" s="3" t="n">
        <v>34421</v>
      </c>
    </row>
    <row r="59">
      <c r="A59" t="inlineStr">
        <is>
          <t>18JUN2025</t>
        </is>
      </c>
      <c r="B59" s="3" t="n">
        <v>28629</v>
      </c>
      <c r="C59" s="3" t="n">
        <v>31342</v>
      </c>
      <c r="D59" s="3" t="n">
        <v>32211</v>
      </c>
      <c r="E59" s="3" t="n">
        <v>33695</v>
      </c>
    </row>
    <row r="60">
      <c r="A60" t="inlineStr">
        <is>
          <t>19JUN2025</t>
        </is>
      </c>
      <c r="B60" s="3" t="n">
        <v>28629</v>
      </c>
      <c r="C60" s="3" t="n">
        <v>31330</v>
      </c>
      <c r="D60" s="3" t="n">
        <v>32279</v>
      </c>
      <c r="E60" s="3" t="n">
        <v>34374</v>
      </c>
    </row>
    <row r="61">
      <c r="A61" t="inlineStr">
        <is>
          <t>20JUN2025</t>
        </is>
      </c>
      <c r="B61" s="3" t="n">
        <v>28629</v>
      </c>
      <c r="C61" s="3" t="n">
        <v>30993</v>
      </c>
      <c r="D61" s="3" t="n">
        <v>32184</v>
      </c>
      <c r="E61" s="3" t="n">
        <v>34320</v>
      </c>
    </row>
    <row r="62">
      <c r="A62" t="inlineStr">
        <is>
          <t>21JUN2025</t>
        </is>
      </c>
      <c r="B62" s="3" t="n">
        <v>28629</v>
      </c>
      <c r="C62" s="3" t="n">
        <v>30993</v>
      </c>
      <c r="D62" s="3" t="n">
        <v>32047</v>
      </c>
      <c r="E62" s="3" t="n">
        <v>34408</v>
      </c>
    </row>
    <row r="63">
      <c r="A63" t="inlineStr">
        <is>
          <t>22JUN2025</t>
        </is>
      </c>
      <c r="B63" s="3" t="n">
        <v>28773</v>
      </c>
      <c r="C63" s="3" t="n">
        <v>30993</v>
      </c>
      <c r="D63" s="3" t="n">
        <v>31904</v>
      </c>
      <c r="E63" s="3" t="n">
        <v>34375</v>
      </c>
    </row>
    <row r="64">
      <c r="A64" t="inlineStr">
        <is>
          <t>23JUN2025</t>
        </is>
      </c>
      <c r="B64" s="3" t="n">
        <v>28773</v>
      </c>
      <c r="C64" s="3" t="n">
        <v>30993</v>
      </c>
      <c r="D64" s="3" t="n">
        <v>31904</v>
      </c>
      <c r="E64" s="3" t="n">
        <v>34294</v>
      </c>
    </row>
    <row r="65">
      <c r="A65" t="inlineStr">
        <is>
          <t>24JUN2025</t>
        </is>
      </c>
      <c r="B65" s="3" t="n">
        <v>28452</v>
      </c>
      <c r="C65" s="3" t="n">
        <v>30954</v>
      </c>
      <c r="D65" s="3" t="n">
        <v>31625</v>
      </c>
      <c r="E65" s="3" t="n">
        <v>34228</v>
      </c>
    </row>
    <row r="66">
      <c r="A66" t="inlineStr">
        <is>
          <t>25JUN2025</t>
        </is>
      </c>
      <c r="B66" s="3" t="n">
        <v>28452</v>
      </c>
      <c r="C66" s="3" t="n">
        <v>30941</v>
      </c>
      <c r="D66" s="3" t="n">
        <v>31863</v>
      </c>
      <c r="E66" s="3" t="n">
        <v>34407</v>
      </c>
    </row>
    <row r="67">
      <c r="A67" t="inlineStr">
        <is>
          <t>26JUN2025</t>
        </is>
      </c>
      <c r="B67" s="3" t="n">
        <v>28440</v>
      </c>
      <c r="C67" s="3" t="n">
        <v>30891</v>
      </c>
      <c r="D67" s="3" t="n">
        <v>31831</v>
      </c>
      <c r="E67" s="3" t="n">
        <v>34286</v>
      </c>
    </row>
    <row r="68">
      <c r="A68" t="inlineStr">
        <is>
          <t>27JUN2025</t>
        </is>
      </c>
      <c r="B68" s="3" t="n">
        <v>28440</v>
      </c>
      <c r="C68" s="3" t="n">
        <v>31445</v>
      </c>
      <c r="D68" s="3" t="n">
        <v>31491</v>
      </c>
      <c r="E68" s="3" t="n">
        <v>34286</v>
      </c>
    </row>
    <row r="69">
      <c r="A69" t="inlineStr">
        <is>
          <t>28JUN2025</t>
        </is>
      </c>
      <c r="B69" s="3" t="n">
        <v>28440</v>
      </c>
      <c r="C69" s="3" t="n">
        <v>31353</v>
      </c>
      <c r="D69" s="3" t="n">
        <v>31257</v>
      </c>
      <c r="E69" s="3" t="n">
        <v>34190</v>
      </c>
    </row>
    <row r="70">
      <c r="A70" t="inlineStr">
        <is>
          <t>29JUN2025</t>
        </is>
      </c>
      <c r="B70" s="3" t="n">
        <v>28440</v>
      </c>
      <c r="C70" s="3" t="n">
        <v>31304</v>
      </c>
      <c r="D70" s="3" t="n">
        <v>31257</v>
      </c>
      <c r="E70" s="3" t="n">
        <v>34190</v>
      </c>
    </row>
    <row r="71">
      <c r="A71" t="inlineStr">
        <is>
          <t>30JUN2025</t>
        </is>
      </c>
      <c r="B71" s="3" t="n">
        <v>28440</v>
      </c>
      <c r="C71" s="3" t="n">
        <v>31304</v>
      </c>
      <c r="D71" s="3" t="n">
        <v>31202</v>
      </c>
      <c r="E71" s="3" t="n">
        <v>34368</v>
      </c>
    </row>
    <row r="72">
      <c r="A72" t="inlineStr">
        <is>
          <t>01JUL2025</t>
        </is>
      </c>
      <c r="B72" s="3" t="n">
        <v>28440</v>
      </c>
      <c r="C72" s="3" t="n">
        <v>31304</v>
      </c>
      <c r="D72" s="3" t="n">
        <v>31378</v>
      </c>
      <c r="E72" s="3" t="n">
        <v>34368</v>
      </c>
    </row>
    <row r="73">
      <c r="A73" t="inlineStr">
        <is>
          <t>02JUL2025</t>
        </is>
      </c>
      <c r="B73" s="3" t="n">
        <v>27889</v>
      </c>
      <c r="C73" s="3" t="n">
        <v>30738</v>
      </c>
      <c r="D73" s="3" t="n">
        <v>31170</v>
      </c>
      <c r="E73" s="3" t="n">
        <v>34368</v>
      </c>
    </row>
    <row r="74">
      <c r="A74" t="inlineStr">
        <is>
          <t>03JUL2025</t>
        </is>
      </c>
      <c r="B74" s="3" t="n">
        <v>27856</v>
      </c>
      <c r="C74" s="3" t="n">
        <v>30690</v>
      </c>
      <c r="D74" s="3" t="n">
        <v>30959</v>
      </c>
      <c r="E74" s="3" t="n">
        <v>34006</v>
      </c>
    </row>
    <row r="75">
      <c r="A75" t="inlineStr">
        <is>
          <t>04JUL2025</t>
        </is>
      </c>
      <c r="B75" s="3" t="n">
        <v>27855</v>
      </c>
      <c r="C75" s="3" t="n">
        <v>30629</v>
      </c>
      <c r="D75" s="3" t="n">
        <v>31266</v>
      </c>
      <c r="E75" s="3" t="n">
        <v>34006</v>
      </c>
    </row>
    <row r="76">
      <c r="A76" t="inlineStr">
        <is>
          <t>05JUL2025</t>
        </is>
      </c>
      <c r="B76" s="3" t="n">
        <v>27855</v>
      </c>
      <c r="C76" s="3" t="n">
        <v>30612</v>
      </c>
      <c r="D76" s="3" t="n">
        <v>31623</v>
      </c>
      <c r="E76" s="3" t="n">
        <v>33796</v>
      </c>
    </row>
  </sheetData>
  <conditionalFormatting sqref="B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76"/>
  <sheetViews>
    <sheetView workbookViewId="0">
      <selection activeCell="C6" sqref="C6:C51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A50" t="inlineStr">
        <is>
          <t>09JUN2025</t>
        </is>
      </c>
      <c r="B50" s="3" t="n">
        <v>82876</v>
      </c>
      <c r="C50" s="3" t="n">
        <v>75376</v>
      </c>
    </row>
    <row r="51">
      <c r="A51" t="inlineStr">
        <is>
          <t>10JUN2025</t>
        </is>
      </c>
      <c r="B51" s="3" t="n">
        <v>82796</v>
      </c>
      <c r="C51" s="3" t="n">
        <v>75444</v>
      </c>
    </row>
    <row r="52">
      <c r="A52" t="inlineStr">
        <is>
          <t>11JUN2025</t>
        </is>
      </c>
      <c r="B52" s="3" t="n">
        <v>82899</v>
      </c>
      <c r="C52" s="3" t="n">
        <v>75398</v>
      </c>
    </row>
    <row r="53">
      <c r="A53" t="inlineStr">
        <is>
          <t>12JUN2025</t>
        </is>
      </c>
      <c r="B53" s="3" t="n">
        <v>83094</v>
      </c>
      <c r="C53" s="3" t="n">
        <v>75398</v>
      </c>
    </row>
    <row r="54">
      <c r="A54" t="inlineStr">
        <is>
          <t>13JUN2025</t>
        </is>
      </c>
      <c r="B54" s="3" t="n">
        <v>83009</v>
      </c>
      <c r="C54" s="3" t="n">
        <v>75321</v>
      </c>
    </row>
    <row r="55">
      <c r="A55" t="inlineStr">
        <is>
          <t>14JUN2025</t>
        </is>
      </c>
      <c r="B55" s="3" t="n">
        <v>83033</v>
      </c>
      <c r="C55" s="3" t="n">
        <v>75451</v>
      </c>
    </row>
    <row r="56">
      <c r="A56" t="inlineStr">
        <is>
          <t>15JUN2025</t>
        </is>
      </c>
      <c r="B56" s="3" t="n">
        <v>83149</v>
      </c>
      <c r="C56" s="3" t="n">
        <v>75451</v>
      </c>
    </row>
    <row r="57">
      <c r="A57" t="inlineStr">
        <is>
          <t>16JUN2025</t>
        </is>
      </c>
      <c r="B57" s="3" t="n">
        <v>83257</v>
      </c>
      <c r="C57" s="3" t="n">
        <v>75632</v>
      </c>
    </row>
    <row r="58">
      <c r="A58" t="inlineStr">
        <is>
          <t>17JUN2025</t>
        </is>
      </c>
      <c r="B58" s="3" t="n">
        <v>83202</v>
      </c>
      <c r="C58" s="3" t="n">
        <v>75331</v>
      </c>
    </row>
    <row r="59">
      <c r="A59" t="inlineStr">
        <is>
          <t>18JUN2025</t>
        </is>
      </c>
      <c r="B59" s="3" t="n">
        <v>83282</v>
      </c>
      <c r="C59" s="3" t="n">
        <v>75331</v>
      </c>
    </row>
    <row r="60">
      <c r="A60" t="inlineStr">
        <is>
          <t>19JUN2025</t>
        </is>
      </c>
      <c r="B60" s="3" t="n">
        <v>83170</v>
      </c>
      <c r="C60" s="3" t="n">
        <v>75175</v>
      </c>
    </row>
    <row r="61">
      <c r="A61" t="inlineStr">
        <is>
          <t>20JUN2025</t>
        </is>
      </c>
      <c r="B61" s="3" t="n">
        <v>83375</v>
      </c>
      <c r="C61" s="3" t="n">
        <v>75850</v>
      </c>
    </row>
    <row r="62">
      <c r="A62" t="inlineStr">
        <is>
          <t>21JUN2025</t>
        </is>
      </c>
      <c r="B62" s="3" t="n">
        <v>83354</v>
      </c>
      <c r="C62" s="3" t="n">
        <v>75465</v>
      </c>
    </row>
    <row r="63">
      <c r="A63" t="inlineStr">
        <is>
          <t>22JUN2025</t>
        </is>
      </c>
      <c r="B63" s="3" t="n">
        <v>83460</v>
      </c>
      <c r="C63" s="3" t="n">
        <v>75795</v>
      </c>
    </row>
    <row r="64">
      <c r="A64" t="inlineStr">
        <is>
          <t>23JUN2025</t>
        </is>
      </c>
      <c r="B64" s="3" t="n">
        <v>83432</v>
      </c>
      <c r="C64" s="3" t="n">
        <v>75828</v>
      </c>
    </row>
    <row r="65">
      <c r="A65" t="inlineStr">
        <is>
          <t>24JUN2025</t>
        </is>
      </c>
      <c r="B65" s="3" t="n">
        <v>83114</v>
      </c>
      <c r="C65" s="3" t="n">
        <v>75840</v>
      </c>
    </row>
    <row r="66">
      <c r="A66" t="inlineStr">
        <is>
          <t>25JUN2025</t>
        </is>
      </c>
      <c r="B66" s="3" t="n">
        <v>82623</v>
      </c>
      <c r="C66" s="3" t="n">
        <v>75840</v>
      </c>
    </row>
    <row r="67">
      <c r="A67" t="inlineStr">
        <is>
          <t>26JUN2025</t>
        </is>
      </c>
      <c r="B67" s="3" t="n">
        <v>82907</v>
      </c>
      <c r="C67" s="3" t="n">
        <v>76065</v>
      </c>
    </row>
    <row r="68">
      <c r="A68" t="inlineStr">
        <is>
          <t>27JUN2025</t>
        </is>
      </c>
      <c r="B68" s="3" t="n">
        <v>82858</v>
      </c>
      <c r="C68" s="3" t="n">
        <v>75798</v>
      </c>
    </row>
    <row r="69">
      <c r="A69" t="inlineStr">
        <is>
          <t>28JUN2025</t>
        </is>
      </c>
      <c r="B69" s="3" t="n">
        <v>82840</v>
      </c>
      <c r="C69" s="3" t="n">
        <v>75798</v>
      </c>
    </row>
    <row r="70">
      <c r="A70" t="inlineStr">
        <is>
          <t>29JUN2025</t>
        </is>
      </c>
      <c r="B70" s="3" t="n">
        <v>82999</v>
      </c>
      <c r="C70" s="3" t="n">
        <v>75718</v>
      </c>
    </row>
    <row r="71">
      <c r="A71" t="inlineStr">
        <is>
          <t>30JUN2025</t>
        </is>
      </c>
      <c r="B71" s="3" t="n">
        <v>82953</v>
      </c>
      <c r="C71" s="3" t="n">
        <v>76018</v>
      </c>
    </row>
    <row r="72">
      <c r="A72" t="inlineStr">
        <is>
          <t>01JUL2025</t>
        </is>
      </c>
      <c r="B72" s="3" t="n">
        <v>83063</v>
      </c>
      <c r="C72" s="3" t="n">
        <v>75718</v>
      </c>
    </row>
    <row r="73">
      <c r="A73" t="inlineStr">
        <is>
          <t>02JUL2025</t>
        </is>
      </c>
      <c r="B73" s="3" t="n">
        <v>83021</v>
      </c>
      <c r="C73" s="3" t="n">
        <v>75554</v>
      </c>
    </row>
    <row r="74">
      <c r="A74" t="inlineStr">
        <is>
          <t>03JUL2025</t>
        </is>
      </c>
      <c r="B74" s="3" t="n">
        <v>83196</v>
      </c>
      <c r="C74" s="3" t="n">
        <v>75554</v>
      </c>
    </row>
    <row r="75">
      <c r="A75" t="inlineStr">
        <is>
          <t>04JUL2025</t>
        </is>
      </c>
      <c r="B75" s="3" t="n">
        <v>83240</v>
      </c>
      <c r="C75" s="3" t="n">
        <v>75514</v>
      </c>
    </row>
    <row r="76">
      <c r="A76" t="inlineStr">
        <is>
          <t>05JUL2025</t>
        </is>
      </c>
      <c r="B76" s="3" t="n">
        <v>83288</v>
      </c>
      <c r="C76" s="3" t="n">
        <v>75476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76"/>
  <sheetViews>
    <sheetView workbookViewId="0">
      <selection activeCell="C6" sqref="C6:C5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A50" t="inlineStr">
        <is>
          <t>09JUN2025</t>
        </is>
      </c>
      <c r="B50" s="3" t="n">
        <v>25225</v>
      </c>
      <c r="C50" s="3" t="n">
        <v>26443</v>
      </c>
      <c r="D50" s="3" t="n">
        <v>28809</v>
      </c>
      <c r="E50" s="3" t="n">
        <v>31809</v>
      </c>
      <c r="F50" s="3" t="n">
        <v>35044</v>
      </c>
      <c r="G50" s="3" t="n">
        <v>40005</v>
      </c>
      <c r="H50" s="3" t="n">
        <v>52875</v>
      </c>
    </row>
    <row r="51">
      <c r="A51" t="inlineStr">
        <is>
          <t>10JUN2025</t>
        </is>
      </c>
      <c r="B51" s="3" t="n">
        <v>25166</v>
      </c>
      <c r="C51" s="3" t="n">
        <v>26441</v>
      </c>
      <c r="D51" s="3" t="n">
        <v>28777</v>
      </c>
      <c r="E51" s="3" t="n">
        <v>31816</v>
      </c>
      <c r="F51" s="3" t="n">
        <v>35002</v>
      </c>
      <c r="G51" s="3" t="n">
        <v>39993</v>
      </c>
      <c r="H51" s="3" t="n">
        <v>52875</v>
      </c>
    </row>
    <row r="52">
      <c r="A52" t="inlineStr">
        <is>
          <t>11JUN2025</t>
        </is>
      </c>
      <c r="B52" s="3" t="n">
        <v>25133</v>
      </c>
      <c r="C52" s="3" t="n">
        <v>26395</v>
      </c>
      <c r="D52" s="3" t="n">
        <v>28771</v>
      </c>
      <c r="E52" s="3" t="n">
        <v>31800</v>
      </c>
      <c r="F52" s="3" t="n">
        <v>35012</v>
      </c>
      <c r="G52" s="3" t="n">
        <v>39982</v>
      </c>
      <c r="H52" s="3" t="n">
        <v>52875</v>
      </c>
    </row>
    <row r="53">
      <c r="A53" t="inlineStr">
        <is>
          <t>12JUN2025</t>
        </is>
      </c>
      <c r="B53" s="3" t="n">
        <v>25109</v>
      </c>
      <c r="C53" s="3" t="n">
        <v>26399</v>
      </c>
      <c r="D53" s="3" t="n">
        <v>28868</v>
      </c>
      <c r="E53" s="3" t="n">
        <v>31783</v>
      </c>
      <c r="F53" s="3" t="n">
        <v>35178</v>
      </c>
      <c r="G53" s="3" t="n">
        <v>39694</v>
      </c>
      <c r="H53" s="3" t="n">
        <v>52265</v>
      </c>
    </row>
    <row r="54">
      <c r="A54" t="inlineStr">
        <is>
          <t>13JUN2025</t>
        </is>
      </c>
      <c r="B54" s="3" t="n">
        <v>25075</v>
      </c>
      <c r="C54" s="3" t="n">
        <v>26397</v>
      </c>
      <c r="D54" s="3" t="n">
        <v>28894</v>
      </c>
      <c r="E54" s="3" t="n">
        <v>31760</v>
      </c>
      <c r="F54" s="3" t="n">
        <v>35228</v>
      </c>
      <c r="G54" s="3" t="n">
        <v>39624</v>
      </c>
      <c r="H54" s="3" t="n">
        <v>52140</v>
      </c>
    </row>
    <row r="55">
      <c r="A55" t="inlineStr">
        <is>
          <t>14JUN2025</t>
        </is>
      </c>
      <c r="B55" s="3" t="n">
        <v>25077</v>
      </c>
      <c r="C55" s="3" t="n">
        <v>26269</v>
      </c>
      <c r="D55" s="3" t="n">
        <v>28861</v>
      </c>
      <c r="E55" s="3" t="n">
        <v>31728</v>
      </c>
      <c r="F55" s="3" t="n">
        <v>35263</v>
      </c>
      <c r="G55" s="3" t="n">
        <v>39592</v>
      </c>
      <c r="H55" s="3" t="n">
        <v>51678</v>
      </c>
    </row>
    <row r="56">
      <c r="A56" t="inlineStr">
        <is>
          <t>15JUN2025</t>
        </is>
      </c>
      <c r="B56" s="3" t="n">
        <v>25133</v>
      </c>
      <c r="C56" s="3" t="n">
        <v>26239</v>
      </c>
      <c r="D56" s="3" t="n">
        <v>28871</v>
      </c>
      <c r="E56" s="3" t="n">
        <v>31707</v>
      </c>
      <c r="F56" s="3" t="n">
        <v>35293</v>
      </c>
      <c r="G56" s="3" t="n">
        <v>39590</v>
      </c>
      <c r="H56" s="3" t="n">
        <v>51763</v>
      </c>
    </row>
    <row r="57">
      <c r="A57" t="inlineStr">
        <is>
          <t>16JUN2025</t>
        </is>
      </c>
      <c r="B57" s="3" t="n">
        <v>25180</v>
      </c>
      <c r="C57" s="3" t="n">
        <v>26243</v>
      </c>
      <c r="D57" s="3" t="n">
        <v>28805</v>
      </c>
      <c r="E57" s="3" t="n">
        <v>31666</v>
      </c>
      <c r="F57" s="3" t="n">
        <v>35251</v>
      </c>
      <c r="G57" s="3" t="n">
        <v>39856</v>
      </c>
      <c r="H57" s="3" t="n">
        <v>52221</v>
      </c>
    </row>
    <row r="58">
      <c r="A58" t="inlineStr">
        <is>
          <t>17JUN2025</t>
        </is>
      </c>
      <c r="B58" s="3" t="n">
        <v>25167</v>
      </c>
      <c r="C58" s="3" t="n">
        <v>26226</v>
      </c>
      <c r="D58" s="3" t="n">
        <v>28836</v>
      </c>
      <c r="E58" s="3" t="n">
        <v>31637</v>
      </c>
      <c r="F58" s="3" t="n">
        <v>35247</v>
      </c>
      <c r="G58" s="3" t="n">
        <v>39766</v>
      </c>
      <c r="H58" s="3" t="n">
        <v>51999</v>
      </c>
    </row>
    <row r="59">
      <c r="A59" t="inlineStr">
        <is>
          <t>18JUN2025</t>
        </is>
      </c>
      <c r="B59" s="3" t="n">
        <v>25216</v>
      </c>
      <c r="C59" s="3" t="n">
        <v>26269</v>
      </c>
      <c r="D59" s="3" t="n">
        <v>28810</v>
      </c>
      <c r="E59" s="3" t="n">
        <v>31610</v>
      </c>
      <c r="F59" s="3" t="n">
        <v>35213</v>
      </c>
      <c r="G59" s="3" t="n">
        <v>39688</v>
      </c>
      <c r="H59" s="3" t="n">
        <v>52429</v>
      </c>
    </row>
    <row r="60">
      <c r="A60" t="inlineStr">
        <is>
          <t>19JUN2025</t>
        </is>
      </c>
      <c r="B60" s="3" t="n">
        <v>25204</v>
      </c>
      <c r="C60" s="3" t="n">
        <v>26244</v>
      </c>
      <c r="D60" s="3" t="n">
        <v>28795</v>
      </c>
      <c r="E60" s="3" t="n">
        <v>31679</v>
      </c>
      <c r="F60" s="3" t="n">
        <v>35204</v>
      </c>
      <c r="G60" s="3" t="n">
        <v>39674</v>
      </c>
      <c r="H60" s="3" t="n">
        <v>51609</v>
      </c>
    </row>
    <row r="61">
      <c r="A61" t="inlineStr">
        <is>
          <t>20JUN2025</t>
        </is>
      </c>
      <c r="B61" s="3" t="n">
        <v>25157</v>
      </c>
      <c r="C61" s="3" t="n">
        <v>26210</v>
      </c>
      <c r="D61" s="3" t="n">
        <v>28736</v>
      </c>
      <c r="E61" s="3" t="n">
        <v>31694</v>
      </c>
      <c r="F61" s="3" t="n">
        <v>35190</v>
      </c>
      <c r="G61" s="3" t="n">
        <v>39633</v>
      </c>
      <c r="H61" s="3" t="n">
        <v>50523</v>
      </c>
    </row>
    <row r="62">
      <c r="A62" t="inlineStr">
        <is>
          <t>21JUN2025</t>
        </is>
      </c>
      <c r="B62" s="3" t="n">
        <v>25189</v>
      </c>
      <c r="C62" s="3" t="n">
        <v>26216</v>
      </c>
      <c r="D62" s="3" t="n">
        <v>28739</v>
      </c>
      <c r="E62" s="3" t="n">
        <v>31655</v>
      </c>
      <c r="F62" s="3" t="n">
        <v>35140</v>
      </c>
      <c r="G62" s="3" t="n">
        <v>39756</v>
      </c>
      <c r="H62" s="3" t="n">
        <v>50308</v>
      </c>
    </row>
    <row r="63">
      <c r="A63" t="inlineStr">
        <is>
          <t>22JUN2025</t>
        </is>
      </c>
      <c r="B63" s="3" t="n">
        <v>25196</v>
      </c>
      <c r="C63" s="3" t="n">
        <v>26234</v>
      </c>
      <c r="D63" s="3" t="n">
        <v>28755</v>
      </c>
      <c r="E63" s="3" t="n">
        <v>31654</v>
      </c>
      <c r="F63" s="3" t="n">
        <v>35164</v>
      </c>
      <c r="G63" s="3" t="n">
        <v>39788</v>
      </c>
      <c r="H63" s="3" t="n">
        <v>50066</v>
      </c>
    </row>
    <row r="64">
      <c r="A64" t="inlineStr">
        <is>
          <t>23JUN2025</t>
        </is>
      </c>
      <c r="B64" s="3" t="n">
        <v>25189</v>
      </c>
      <c r="C64" s="3" t="n">
        <v>26223</v>
      </c>
      <c r="D64" s="3" t="n">
        <v>28743</v>
      </c>
      <c r="E64" s="3" t="n">
        <v>31664</v>
      </c>
      <c r="F64" s="3" t="n">
        <v>35170</v>
      </c>
      <c r="G64" s="3" t="n">
        <v>39706</v>
      </c>
      <c r="H64" s="3" t="n">
        <v>50906</v>
      </c>
    </row>
    <row r="65">
      <c r="A65" t="inlineStr">
        <is>
          <t>24JUN2025</t>
        </is>
      </c>
      <c r="B65" s="3" t="n">
        <v>25001</v>
      </c>
      <c r="C65" s="3" t="n">
        <v>26069</v>
      </c>
      <c r="D65" s="3" t="n">
        <v>28609</v>
      </c>
      <c r="E65" s="3" t="n">
        <v>31438</v>
      </c>
      <c r="F65" s="3" t="n">
        <v>35060</v>
      </c>
      <c r="G65" s="3" t="n">
        <v>39644</v>
      </c>
      <c r="H65" s="3" t="n">
        <v>49884</v>
      </c>
    </row>
    <row r="66">
      <c r="A66" t="inlineStr">
        <is>
          <t>25JUN2025</t>
        </is>
      </c>
      <c r="B66" s="3" t="n">
        <v>24900</v>
      </c>
      <c r="C66" s="3" t="n">
        <v>26029</v>
      </c>
      <c r="D66" s="3" t="n">
        <v>28630</v>
      </c>
      <c r="E66" s="3" t="n">
        <v>31429</v>
      </c>
      <c r="F66" s="3" t="n">
        <v>35065</v>
      </c>
      <c r="G66" s="3" t="n">
        <v>39537</v>
      </c>
      <c r="H66" s="3" t="n">
        <v>49884</v>
      </c>
    </row>
    <row r="67">
      <c r="A67" t="inlineStr">
        <is>
          <t>26JUN2025</t>
        </is>
      </c>
      <c r="B67" s="3" t="n">
        <v>24921</v>
      </c>
      <c r="C67" s="3" t="n">
        <v>26007</v>
      </c>
      <c r="D67" s="3" t="n">
        <v>28594</v>
      </c>
      <c r="E67" s="3" t="n">
        <v>31365</v>
      </c>
      <c r="F67" s="3" t="n">
        <v>35039</v>
      </c>
      <c r="G67" s="3" t="n">
        <v>39177</v>
      </c>
      <c r="H67" s="3" t="n">
        <v>49900</v>
      </c>
    </row>
    <row r="68">
      <c r="A68" t="inlineStr">
        <is>
          <t>27JUN2025</t>
        </is>
      </c>
      <c r="B68" s="3" t="n">
        <v>24948</v>
      </c>
      <c r="C68" s="3" t="n">
        <v>26003</v>
      </c>
      <c r="D68" s="3" t="n">
        <v>28657</v>
      </c>
      <c r="E68" s="3" t="n">
        <v>31349</v>
      </c>
      <c r="F68" s="3" t="n">
        <v>35025</v>
      </c>
      <c r="G68" s="3" t="n">
        <v>39216</v>
      </c>
      <c r="H68" s="3" t="n">
        <v>50435</v>
      </c>
    </row>
    <row r="69">
      <c r="A69" t="inlineStr">
        <is>
          <t>28JUN2025</t>
        </is>
      </c>
      <c r="B69" s="3" t="n">
        <v>24948</v>
      </c>
      <c r="C69" s="3" t="n">
        <v>25995</v>
      </c>
      <c r="D69" s="3" t="n">
        <v>28540</v>
      </c>
      <c r="E69" s="3" t="n">
        <v>31356</v>
      </c>
      <c r="F69" s="3" t="n">
        <v>35005</v>
      </c>
      <c r="G69" s="3" t="n">
        <v>39197</v>
      </c>
      <c r="H69" s="3" t="n">
        <v>49559</v>
      </c>
    </row>
    <row r="70">
      <c r="A70" t="inlineStr">
        <is>
          <t>29JUN2025</t>
        </is>
      </c>
      <c r="B70" s="3" t="n">
        <v>25001</v>
      </c>
      <c r="C70" s="3" t="n">
        <v>25997</v>
      </c>
      <c r="D70" s="3" t="n">
        <v>28529</v>
      </c>
      <c r="E70" s="3" t="n">
        <v>31334</v>
      </c>
      <c r="F70" s="3" t="n">
        <v>34916</v>
      </c>
      <c r="G70" s="3" t="n">
        <v>39245</v>
      </c>
      <c r="H70" s="3" t="n">
        <v>50505</v>
      </c>
    </row>
    <row r="71">
      <c r="A71" t="inlineStr">
        <is>
          <t>30JUN2025</t>
        </is>
      </c>
      <c r="B71" s="3" t="n">
        <v>25052</v>
      </c>
      <c r="C71" s="3" t="n">
        <v>25994</v>
      </c>
      <c r="D71" s="3" t="n">
        <v>28532</v>
      </c>
      <c r="E71" s="3" t="n">
        <v>31338</v>
      </c>
      <c r="F71" s="3" t="n">
        <v>34892</v>
      </c>
      <c r="G71" s="3" t="n">
        <v>39703</v>
      </c>
      <c r="H71" s="3" t="n">
        <v>50505</v>
      </c>
    </row>
    <row r="72">
      <c r="A72" t="inlineStr">
        <is>
          <t>01JUL2025</t>
        </is>
      </c>
      <c r="B72" s="3" t="n">
        <v>25145</v>
      </c>
      <c r="C72" s="3" t="n">
        <v>26011</v>
      </c>
      <c r="D72" s="3" t="n">
        <v>28570</v>
      </c>
      <c r="E72" s="3" t="n">
        <v>31317</v>
      </c>
      <c r="F72" s="3" t="n">
        <v>34863</v>
      </c>
      <c r="G72" s="3" t="n">
        <v>39653</v>
      </c>
      <c r="H72" s="3" t="n">
        <v>50733</v>
      </c>
    </row>
    <row r="73">
      <c r="A73" t="inlineStr">
        <is>
          <t>02JUL2025</t>
        </is>
      </c>
      <c r="B73" s="3" t="n">
        <v>25025</v>
      </c>
      <c r="C73" s="3" t="n">
        <v>25980</v>
      </c>
      <c r="D73" s="3" t="n">
        <v>28518</v>
      </c>
      <c r="E73" s="3" t="n">
        <v>31219</v>
      </c>
      <c r="F73" s="3" t="n">
        <v>34839</v>
      </c>
      <c r="G73" s="3" t="n">
        <v>39370</v>
      </c>
      <c r="H73" s="3" t="n">
        <v>52165</v>
      </c>
    </row>
    <row r="74">
      <c r="A74" t="inlineStr">
        <is>
          <t>03JUL2025</t>
        </is>
      </c>
      <c r="B74" s="3" t="n">
        <v>25032</v>
      </c>
      <c r="C74" s="3" t="n">
        <v>25958</v>
      </c>
      <c r="D74" s="3" t="n">
        <v>28532</v>
      </c>
      <c r="E74" s="3" t="n">
        <v>31204</v>
      </c>
      <c r="F74" s="3" t="n">
        <v>34818</v>
      </c>
      <c r="G74" s="3" t="n">
        <v>39419</v>
      </c>
      <c r="H74" s="3" t="n">
        <v>53035</v>
      </c>
    </row>
    <row r="75">
      <c r="A75" t="inlineStr">
        <is>
          <t>04JUL2025</t>
        </is>
      </c>
      <c r="B75" s="3" t="n">
        <v>25055</v>
      </c>
      <c r="C75" s="3" t="n">
        <v>25936</v>
      </c>
      <c r="D75" s="3" t="n">
        <v>28539</v>
      </c>
      <c r="E75" s="3" t="n">
        <v>31186</v>
      </c>
      <c r="F75" s="3" t="n">
        <v>34740</v>
      </c>
      <c r="G75" s="3" t="n">
        <v>39414</v>
      </c>
      <c r="H75" s="3" t="n">
        <v>52814</v>
      </c>
    </row>
    <row r="76">
      <c r="A76" t="inlineStr">
        <is>
          <t>05JUL2025</t>
        </is>
      </c>
      <c r="B76" s="3" t="n">
        <v>25039</v>
      </c>
      <c r="C76" s="3" t="n">
        <v>25909</v>
      </c>
      <c r="D76" s="3" t="n">
        <v>28507</v>
      </c>
      <c r="E76" s="3" t="n">
        <v>31172</v>
      </c>
      <c r="F76" s="3" t="n">
        <v>34666</v>
      </c>
      <c r="G76" s="3" t="n">
        <v>39365</v>
      </c>
      <c r="H76" s="3" t="n">
        <v>52718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A50" t="inlineStr">
        <is>
          <t>09JUN2025</t>
        </is>
      </c>
      <c r="B50" s="3" t="n">
        <v>68780</v>
      </c>
      <c r="C50" s="3" t="n">
        <v>67103</v>
      </c>
      <c r="D50" s="3" t="n">
        <v>97166</v>
      </c>
      <c r="E50" s="3" t="n">
        <v>120606</v>
      </c>
      <c r="F50" s="3" t="n">
        <v>80826</v>
      </c>
      <c r="G50" s="3" t="n"/>
      <c r="H50" s="3" t="n">
        <v>151713</v>
      </c>
      <c r="I50" s="3" t="n">
        <v>138661</v>
      </c>
      <c r="J50" s="3" t="n">
        <v>181181</v>
      </c>
      <c r="K50" s="3" t="n">
        <v>162252</v>
      </c>
      <c r="L50" s="3" t="n">
        <v>177273</v>
      </c>
      <c r="M50" s="3" t="n">
        <v>207184</v>
      </c>
      <c r="N50" s="3" t="n">
        <v>133742</v>
      </c>
    </row>
    <row r="51">
      <c r="A51" t="inlineStr">
        <is>
          <t>10JUN2025</t>
        </is>
      </c>
      <c r="B51" s="3" t="n">
        <v>68780</v>
      </c>
      <c r="C51" s="3" t="n">
        <v>66326</v>
      </c>
      <c r="D51" s="3" t="n">
        <v>97166</v>
      </c>
      <c r="E51" s="3" t="n">
        <v>123157</v>
      </c>
      <c r="F51" s="3" t="n">
        <v>78371</v>
      </c>
      <c r="G51" s="3" t="n"/>
      <c r="H51" s="3" t="n">
        <v>151718</v>
      </c>
      <c r="I51" s="3" t="n">
        <v>138615</v>
      </c>
      <c r="J51" s="3" t="n">
        <v>181131</v>
      </c>
      <c r="K51" s="3" t="n">
        <v>162252</v>
      </c>
      <c r="L51" s="3" t="n">
        <v>177120</v>
      </c>
      <c r="M51" s="3" t="n">
        <v>207840</v>
      </c>
      <c r="N51" s="3" t="n">
        <v>133742</v>
      </c>
    </row>
    <row r="52">
      <c r="A52" t="inlineStr">
        <is>
          <t>11JUN2025</t>
        </is>
      </c>
      <c r="B52" s="3" t="n">
        <v>68780</v>
      </c>
      <c r="C52" s="3" t="n">
        <v>66326</v>
      </c>
      <c r="D52" s="3" t="n">
        <v>97166</v>
      </c>
      <c r="E52" s="3" t="n">
        <v>123157</v>
      </c>
      <c r="F52" s="3" t="n">
        <v>78371</v>
      </c>
      <c r="G52" s="3" t="n"/>
      <c r="H52" s="3" t="n">
        <v>151191</v>
      </c>
      <c r="I52" s="3" t="n">
        <v>138252</v>
      </c>
      <c r="J52" s="3" t="n">
        <v>180858</v>
      </c>
      <c r="K52" s="3" t="n">
        <v>162252</v>
      </c>
      <c r="L52" s="3" t="n">
        <v>174427</v>
      </c>
      <c r="M52" s="3" t="n">
        <v>207757</v>
      </c>
      <c r="N52" s="3" t="n">
        <v>133742</v>
      </c>
    </row>
    <row r="53">
      <c r="A53" t="inlineStr">
        <is>
          <t>12JUN2025</t>
        </is>
      </c>
      <c r="B53" s="3" t="n">
        <v>68780</v>
      </c>
      <c r="C53" s="3" t="n">
        <v>66032</v>
      </c>
      <c r="D53" s="3" t="n">
        <v>95984</v>
      </c>
      <c r="E53" s="3" t="n">
        <v>120452</v>
      </c>
      <c r="F53" s="3" t="n">
        <v>78371</v>
      </c>
      <c r="G53" s="3" t="n"/>
      <c r="H53" s="3" t="n">
        <v>151666</v>
      </c>
      <c r="I53" s="3" t="n">
        <v>138252</v>
      </c>
      <c r="J53" s="3" t="n">
        <v>180770</v>
      </c>
      <c r="K53" s="3" t="n">
        <v>162252</v>
      </c>
      <c r="L53" s="3" t="n">
        <v>174427</v>
      </c>
      <c r="M53" s="3" t="n">
        <v>206482</v>
      </c>
      <c r="N53" s="3" t="n">
        <v>127642</v>
      </c>
    </row>
    <row r="54">
      <c r="A54" t="inlineStr">
        <is>
          <t>13JUN2025</t>
        </is>
      </c>
      <c r="B54" s="3" t="n">
        <v>68780</v>
      </c>
      <c r="C54" s="3" t="n">
        <v>66536</v>
      </c>
      <c r="D54" s="3" t="n">
        <v>95984</v>
      </c>
      <c r="E54" s="3" t="n">
        <v>120385</v>
      </c>
      <c r="F54" s="3" t="n">
        <v>78371</v>
      </c>
      <c r="G54" s="3" t="n"/>
      <c r="H54" s="3" t="n">
        <v>151571</v>
      </c>
      <c r="I54" s="3" t="n">
        <v>139472</v>
      </c>
      <c r="J54" s="3" t="n">
        <v>180579</v>
      </c>
      <c r="K54" s="3" t="n">
        <v>162252</v>
      </c>
      <c r="L54" s="3" t="n">
        <v>179902</v>
      </c>
      <c r="M54" s="3" t="n">
        <v>208471</v>
      </c>
      <c r="N54" s="3" t="n">
        <v>127642</v>
      </c>
    </row>
    <row r="55">
      <c r="A55" t="inlineStr">
        <is>
          <t>14JUN2025</t>
        </is>
      </c>
      <c r="B55" s="3" t="n">
        <v>68780</v>
      </c>
      <c r="C55" s="3" t="n">
        <v>66479</v>
      </c>
      <c r="D55" s="3" t="n">
        <v>95984</v>
      </c>
      <c r="E55" s="3" t="n">
        <v>120385</v>
      </c>
      <c r="F55" s="3" t="n">
        <v>81438</v>
      </c>
      <c r="H55" s="3" t="n">
        <v>151030</v>
      </c>
      <c r="I55" s="3" t="n">
        <v>140633</v>
      </c>
      <c r="J55" s="3" t="n">
        <v>180988</v>
      </c>
      <c r="K55" s="3" t="n">
        <v>162180</v>
      </c>
      <c r="L55" s="3" t="n">
        <v>175665</v>
      </c>
      <c r="M55" s="3" t="n">
        <v>208558</v>
      </c>
      <c r="N55" s="3" t="n">
        <v>127017</v>
      </c>
    </row>
    <row r="56">
      <c r="A56" t="inlineStr">
        <is>
          <t>15JUN2025</t>
        </is>
      </c>
      <c r="B56" s="3" t="n">
        <v>69378</v>
      </c>
      <c r="C56" s="3" t="n">
        <v>67311</v>
      </c>
      <c r="D56" s="3" t="n">
        <v>95984</v>
      </c>
      <c r="E56" s="3" t="n">
        <v>120385</v>
      </c>
      <c r="F56" s="3" t="n">
        <v>83299</v>
      </c>
      <c r="G56" s="3" t="n">
        <v>102680</v>
      </c>
      <c r="H56" s="3" t="n">
        <v>151233</v>
      </c>
      <c r="I56" s="3" t="n">
        <v>140633</v>
      </c>
      <c r="J56" s="3" t="n">
        <v>180988</v>
      </c>
      <c r="K56" s="3" t="n">
        <v>162180</v>
      </c>
      <c r="L56" s="3" t="n">
        <v>176620</v>
      </c>
      <c r="M56" s="3" t="n">
        <v>208868</v>
      </c>
    </row>
    <row r="57">
      <c r="A57" t="inlineStr">
        <is>
          <t>16JUN2025</t>
        </is>
      </c>
      <c r="B57" s="3" t="n">
        <v>69378</v>
      </c>
      <c r="C57" s="3" t="n">
        <v>67698</v>
      </c>
      <c r="D57" s="3" t="n">
        <v>95984</v>
      </c>
      <c r="E57" s="3" t="n">
        <v>120980</v>
      </c>
      <c r="F57" s="3" t="n">
        <v>83177</v>
      </c>
      <c r="G57" s="3" t="n">
        <v>102680</v>
      </c>
      <c r="H57" s="3" t="n">
        <v>151193</v>
      </c>
      <c r="I57" s="3" t="n">
        <v>141204</v>
      </c>
      <c r="J57" s="3" t="n">
        <v>180765</v>
      </c>
      <c r="K57" s="3" t="n">
        <v>160034</v>
      </c>
      <c r="L57" s="3" t="n">
        <v>176393</v>
      </c>
      <c r="M57" s="3" t="n">
        <v>208784</v>
      </c>
    </row>
    <row r="58">
      <c r="A58" t="inlineStr">
        <is>
          <t>17JUN2025</t>
        </is>
      </c>
      <c r="B58" s="3" t="n">
        <v>69366</v>
      </c>
      <c r="C58" s="3" t="n">
        <v>66477</v>
      </c>
      <c r="D58" s="3" t="n">
        <v>96528</v>
      </c>
      <c r="E58" s="3" t="n">
        <v>118060</v>
      </c>
      <c r="F58" s="3" t="n">
        <v>83177</v>
      </c>
      <c r="G58" s="3" t="n">
        <v>102680</v>
      </c>
      <c r="H58" s="3" t="n">
        <v>149166</v>
      </c>
      <c r="I58" s="3" t="n">
        <v>142447</v>
      </c>
      <c r="J58" s="3" t="n">
        <v>180488</v>
      </c>
      <c r="K58" s="3" t="n">
        <v>160034</v>
      </c>
      <c r="L58" s="3" t="n">
        <v>177605</v>
      </c>
      <c r="M58" s="3" t="n">
        <v>208839</v>
      </c>
    </row>
    <row r="59">
      <c r="A59" t="inlineStr">
        <is>
          <t>18JUN2025</t>
        </is>
      </c>
      <c r="B59" s="3" t="n">
        <v>71004</v>
      </c>
      <c r="C59" s="3" t="n">
        <v>66477</v>
      </c>
      <c r="D59" s="3" t="n">
        <v>96528</v>
      </c>
      <c r="E59" s="3" t="n">
        <v>117766</v>
      </c>
      <c r="F59" s="3" t="n">
        <v>82969</v>
      </c>
      <c r="G59" s="3" t="n">
        <v>102680</v>
      </c>
      <c r="H59" s="3" t="n">
        <v>149139</v>
      </c>
      <c r="I59" s="3" t="n">
        <v>142873</v>
      </c>
      <c r="J59" s="3" t="n">
        <v>180488</v>
      </c>
      <c r="K59" s="3" t="n">
        <v>158788</v>
      </c>
      <c r="L59" s="3" t="n">
        <v>178232</v>
      </c>
      <c r="M59" s="3" t="n">
        <v>208783</v>
      </c>
    </row>
    <row r="60">
      <c r="A60" t="inlineStr">
        <is>
          <t>19JUN2025</t>
        </is>
      </c>
      <c r="B60" s="3" t="n">
        <v>71002</v>
      </c>
      <c r="C60" s="3" t="n">
        <v>66147</v>
      </c>
      <c r="D60" s="3" t="n">
        <v>96791</v>
      </c>
      <c r="E60" s="3" t="n">
        <v>117825</v>
      </c>
      <c r="F60" s="3" t="n">
        <v>82969</v>
      </c>
      <c r="G60" s="3" t="n">
        <v>102680</v>
      </c>
      <c r="H60" s="3" t="n">
        <v>149156</v>
      </c>
      <c r="I60" s="3" t="n">
        <v>142432</v>
      </c>
      <c r="J60" s="3" t="n">
        <v>180210</v>
      </c>
      <c r="K60" s="3" t="n">
        <v>160089</v>
      </c>
      <c r="L60" s="3" t="n">
        <v>178116</v>
      </c>
      <c r="M60" s="3" t="n">
        <v>208575</v>
      </c>
    </row>
    <row r="61">
      <c r="A61" t="inlineStr">
        <is>
          <t>20JUN2025</t>
        </is>
      </c>
      <c r="B61" s="3" t="n">
        <v>71002</v>
      </c>
      <c r="C61" s="3" t="n">
        <v>65571</v>
      </c>
      <c r="D61" s="3" t="n">
        <v>101465</v>
      </c>
      <c r="E61" s="3" t="n">
        <v>117541</v>
      </c>
      <c r="F61" s="3" t="n">
        <v>82889</v>
      </c>
      <c r="H61" s="3" t="n">
        <v>150747</v>
      </c>
      <c r="I61" s="3" t="n">
        <v>142389</v>
      </c>
      <c r="J61" s="3" t="n">
        <v>180586</v>
      </c>
      <c r="K61" s="3" t="n">
        <v>157557</v>
      </c>
      <c r="L61" s="3" t="n">
        <v>177276</v>
      </c>
      <c r="M61" s="3" t="n">
        <v>205537</v>
      </c>
      <c r="N61" s="3" t="n">
        <v>130266</v>
      </c>
    </row>
    <row r="62">
      <c r="A62" t="inlineStr">
        <is>
          <t>21JUN2025</t>
        </is>
      </c>
      <c r="B62" s="3" t="n">
        <v>71002</v>
      </c>
      <c r="C62" s="3" t="n">
        <v>65571</v>
      </c>
      <c r="D62" s="3" t="n">
        <v>101465</v>
      </c>
      <c r="E62" s="3" t="n">
        <v>115557</v>
      </c>
      <c r="F62" s="3" t="n">
        <v>82889</v>
      </c>
      <c r="H62" s="3" t="n">
        <v>146286</v>
      </c>
      <c r="I62" s="3" t="n">
        <v>142389</v>
      </c>
      <c r="J62" s="3" t="n">
        <v>180583</v>
      </c>
      <c r="K62" s="3" t="n">
        <v>157557</v>
      </c>
      <c r="L62" s="3" t="n">
        <v>177276</v>
      </c>
      <c r="M62" s="3" t="n">
        <v>204861</v>
      </c>
      <c r="N62" s="3" t="n">
        <v>130266</v>
      </c>
    </row>
    <row r="63">
      <c r="A63" t="inlineStr">
        <is>
          <t>22JUN2025</t>
        </is>
      </c>
      <c r="B63" s="3" t="n">
        <v>71169</v>
      </c>
      <c r="C63" s="3" t="n">
        <v>64817</v>
      </c>
      <c r="D63" s="3" t="n">
        <v>101465</v>
      </c>
      <c r="E63" s="3" t="n">
        <v>115542</v>
      </c>
      <c r="F63" s="3" t="n">
        <v>81833</v>
      </c>
      <c r="H63" s="3" t="n">
        <v>152120</v>
      </c>
      <c r="I63" s="3" t="n">
        <v>141331</v>
      </c>
      <c r="J63" s="3" t="n">
        <v>180583</v>
      </c>
      <c r="K63" s="3" t="n">
        <v>157942</v>
      </c>
      <c r="L63" s="3" t="n">
        <v>175172</v>
      </c>
      <c r="M63" s="3" t="n">
        <v>205205</v>
      </c>
      <c r="N63" s="3" t="n">
        <v>130891</v>
      </c>
    </row>
    <row r="64">
      <c r="A64" t="inlineStr">
        <is>
          <t>23JUN2025</t>
        </is>
      </c>
      <c r="B64" s="3" t="n">
        <v>71169</v>
      </c>
      <c r="C64" s="3" t="n">
        <v>65161</v>
      </c>
      <c r="D64" s="3" t="n">
        <v>101465</v>
      </c>
      <c r="E64" s="3" t="n">
        <v>115542</v>
      </c>
      <c r="F64" s="3" t="n">
        <v>81833</v>
      </c>
      <c r="H64" s="3" t="n">
        <v>152120</v>
      </c>
      <c r="I64" s="3" t="n">
        <v>141228</v>
      </c>
      <c r="J64" s="3" t="n">
        <v>180583</v>
      </c>
      <c r="K64" s="3" t="n">
        <v>157942</v>
      </c>
      <c r="L64" s="3" t="n">
        <v>175172</v>
      </c>
      <c r="M64" s="3" t="n">
        <v>205335</v>
      </c>
      <c r="N64" s="3" t="n">
        <v>130891</v>
      </c>
    </row>
    <row r="65">
      <c r="A65" t="inlineStr">
        <is>
          <t>24JUN2025</t>
        </is>
      </c>
      <c r="B65" s="3" t="n">
        <v>72429</v>
      </c>
      <c r="C65" s="3" t="n">
        <v>64268</v>
      </c>
      <c r="D65" s="3" t="n">
        <v>101465</v>
      </c>
      <c r="E65" s="3" t="n">
        <v>114585</v>
      </c>
      <c r="F65" s="3" t="n">
        <v>81781</v>
      </c>
      <c r="H65" s="3" t="n">
        <v>152095</v>
      </c>
      <c r="I65" s="3" t="n">
        <v>141181</v>
      </c>
      <c r="J65" s="3" t="n">
        <v>180133</v>
      </c>
      <c r="K65" s="3" t="n">
        <v>157865</v>
      </c>
      <c r="L65" s="3" t="n">
        <v>176015</v>
      </c>
      <c r="M65" s="3" t="n">
        <v>205086</v>
      </c>
      <c r="N65" s="3" t="n">
        <v>128812</v>
      </c>
    </row>
    <row r="66">
      <c r="A66" t="inlineStr">
        <is>
          <t>25JUN2025</t>
        </is>
      </c>
      <c r="B66" s="3" t="n">
        <v>72429</v>
      </c>
      <c r="C66" s="3" t="n">
        <v>64268</v>
      </c>
      <c r="D66" s="3" t="n">
        <v>101465</v>
      </c>
      <c r="E66" s="3" t="n">
        <v>117056</v>
      </c>
      <c r="F66" s="3" t="n">
        <v>81781</v>
      </c>
      <c r="H66" s="3" t="n">
        <v>152323</v>
      </c>
      <c r="I66" s="3" t="n">
        <v>140536</v>
      </c>
      <c r="J66" s="3" t="n">
        <v>180190</v>
      </c>
      <c r="K66" s="3" t="n">
        <v>157734</v>
      </c>
      <c r="L66" s="3" t="n">
        <v>175615</v>
      </c>
      <c r="M66" s="3" t="n">
        <v>204546</v>
      </c>
      <c r="N66" s="3" t="n">
        <v>128812</v>
      </c>
    </row>
    <row r="67">
      <c r="A67" t="inlineStr">
        <is>
          <t>26JUN2025</t>
        </is>
      </c>
      <c r="B67" s="3" t="n">
        <v>73251</v>
      </c>
      <c r="C67" s="3" t="n">
        <v>65030</v>
      </c>
      <c r="D67" s="3" t="n">
        <v>101465</v>
      </c>
      <c r="E67" s="3" t="n">
        <v>116842</v>
      </c>
      <c r="F67" s="3" t="n">
        <v>81458</v>
      </c>
      <c r="H67" s="3" t="n">
        <v>152708</v>
      </c>
      <c r="I67" s="3" t="n">
        <v>146900</v>
      </c>
      <c r="J67" s="3" t="n">
        <v>180104</v>
      </c>
      <c r="K67" s="3" t="n">
        <v>156712</v>
      </c>
      <c r="L67" s="3" t="n">
        <v>174997</v>
      </c>
      <c r="M67" s="3" t="n">
        <v>204506</v>
      </c>
      <c r="N67" s="3" t="n">
        <v>144539</v>
      </c>
    </row>
    <row r="68">
      <c r="A68" t="inlineStr">
        <is>
          <t>27JUN2025</t>
        </is>
      </c>
      <c r="B68" s="3" t="n">
        <v>74186</v>
      </c>
      <c r="C68" s="3" t="n">
        <v>65425</v>
      </c>
      <c r="D68" s="3" t="n">
        <v>101465</v>
      </c>
      <c r="E68" s="3" t="n">
        <v>116842</v>
      </c>
      <c r="F68" s="3" t="n">
        <v>81726</v>
      </c>
      <c r="G68" s="3" t="n">
        <v>103187</v>
      </c>
      <c r="H68" s="3" t="n">
        <v>153340</v>
      </c>
      <c r="I68" s="3" t="n">
        <v>146900</v>
      </c>
      <c r="J68" s="3" t="n">
        <v>180326</v>
      </c>
      <c r="K68" s="3" t="n">
        <v>156628</v>
      </c>
      <c r="L68" s="3" t="n">
        <v>175291</v>
      </c>
      <c r="M68" s="3" t="n">
        <v>205167</v>
      </c>
    </row>
    <row r="69">
      <c r="A69" t="inlineStr">
        <is>
          <t>28JUN2025</t>
        </is>
      </c>
      <c r="B69" s="3" t="n">
        <v>71913</v>
      </c>
      <c r="C69" s="3" t="n">
        <v>64996</v>
      </c>
      <c r="D69" s="3" t="n">
        <v>97053</v>
      </c>
      <c r="E69" s="3" t="n">
        <v>116681</v>
      </c>
      <c r="F69" s="3" t="n">
        <v>81726</v>
      </c>
      <c r="G69" s="3" t="n">
        <v>103187</v>
      </c>
      <c r="H69" s="3" t="n">
        <v>153202</v>
      </c>
      <c r="I69" s="3" t="n">
        <v>146897</v>
      </c>
      <c r="J69" s="3" t="n">
        <v>180698</v>
      </c>
      <c r="K69" s="3" t="n">
        <v>156628</v>
      </c>
      <c r="L69" s="3" t="n">
        <v>175291</v>
      </c>
      <c r="M69" s="3" t="n">
        <v>205552</v>
      </c>
    </row>
    <row r="70">
      <c r="A70" t="inlineStr">
        <is>
          <t>29JUN2025</t>
        </is>
      </c>
      <c r="B70" s="3" t="n">
        <v>70578</v>
      </c>
      <c r="C70" s="3" t="n">
        <v>64996</v>
      </c>
      <c r="D70" s="3" t="n">
        <v>97859</v>
      </c>
      <c r="E70" s="3" t="n">
        <v>116467</v>
      </c>
      <c r="F70" s="3" t="n">
        <v>81602</v>
      </c>
      <c r="H70" s="3" t="n">
        <v>153746</v>
      </c>
      <c r="I70" s="3" t="n">
        <v>146897</v>
      </c>
      <c r="J70" s="3" t="n">
        <v>180731</v>
      </c>
      <c r="K70" s="3" t="n">
        <v>156628</v>
      </c>
      <c r="L70" s="3" t="n">
        <v>175171</v>
      </c>
      <c r="M70" s="3" t="n">
        <v>208616</v>
      </c>
      <c r="N70" s="3" t="n">
        <v>134539</v>
      </c>
    </row>
    <row r="71">
      <c r="A71" t="inlineStr">
        <is>
          <t>30JUN2025</t>
        </is>
      </c>
      <c r="B71" s="3" t="n">
        <v>70023</v>
      </c>
      <c r="C71" s="3" t="n">
        <v>64996</v>
      </c>
      <c r="D71" s="3" t="n">
        <v>97859</v>
      </c>
      <c r="E71" s="3" t="n">
        <v>116467</v>
      </c>
      <c r="F71" s="3" t="n">
        <v>85730</v>
      </c>
      <c r="H71" s="3" t="n">
        <v>154678</v>
      </c>
      <c r="I71" s="3" t="n">
        <v>146897</v>
      </c>
      <c r="J71" s="3" t="n">
        <v>179656</v>
      </c>
      <c r="K71" s="3" t="n">
        <v>156628</v>
      </c>
      <c r="L71" s="3" t="n">
        <v>175171</v>
      </c>
      <c r="M71" s="3" t="n">
        <v>206599</v>
      </c>
      <c r="N71" s="3" t="n">
        <v>134539</v>
      </c>
    </row>
    <row r="72">
      <c r="A72" t="inlineStr">
        <is>
          <t>01JUL2025</t>
        </is>
      </c>
      <c r="B72" s="3" t="n">
        <v>69911</v>
      </c>
      <c r="C72" s="3" t="n">
        <v>64572</v>
      </c>
      <c r="D72" s="3" t="n">
        <v>97859</v>
      </c>
      <c r="E72" s="3" t="n">
        <v>116439</v>
      </c>
      <c r="F72" s="3" t="n">
        <v>85730</v>
      </c>
      <c r="H72" s="3" t="n">
        <v>154882</v>
      </c>
      <c r="I72" s="3" t="n">
        <v>146252</v>
      </c>
      <c r="J72" s="3" t="n">
        <v>179655</v>
      </c>
      <c r="K72" s="3" t="n">
        <v>155904</v>
      </c>
      <c r="L72" s="3" t="n">
        <v>176977</v>
      </c>
      <c r="M72" s="3" t="n">
        <v>206556</v>
      </c>
      <c r="N72" s="3" t="n">
        <v>134539</v>
      </c>
    </row>
    <row r="73">
      <c r="A73" t="inlineStr">
        <is>
          <t>02JUL2025</t>
        </is>
      </c>
      <c r="B73" s="3" t="n">
        <v>69911</v>
      </c>
      <c r="C73" s="3" t="n">
        <v>64572</v>
      </c>
      <c r="D73" s="3" t="n">
        <v>97859</v>
      </c>
      <c r="E73" s="3" t="n">
        <v>116670</v>
      </c>
      <c r="F73" s="3" t="n">
        <v>85746</v>
      </c>
      <c r="H73" s="3" t="n">
        <v>155273</v>
      </c>
      <c r="I73" s="3" t="n">
        <v>145293</v>
      </c>
      <c r="J73" s="3" t="n">
        <v>179492</v>
      </c>
      <c r="K73" s="3" t="n">
        <v>154085</v>
      </c>
      <c r="L73" s="3" t="n">
        <v>176164</v>
      </c>
      <c r="M73" s="3" t="n">
        <v>206756</v>
      </c>
      <c r="N73" s="3" t="n">
        <v>134539</v>
      </c>
    </row>
    <row r="74">
      <c r="A74" t="inlineStr">
        <is>
          <t>03JUL2025</t>
        </is>
      </c>
      <c r="B74" s="3" t="n">
        <v>69911</v>
      </c>
      <c r="C74" s="3" t="n">
        <v>64489</v>
      </c>
      <c r="D74" s="3" t="n">
        <v>97859</v>
      </c>
      <c r="E74" s="3" t="n">
        <v>116670</v>
      </c>
      <c r="F74" s="3" t="n">
        <v>85782</v>
      </c>
      <c r="H74" s="3" t="n">
        <v>155260</v>
      </c>
      <c r="I74" s="3" t="n">
        <v>146195</v>
      </c>
      <c r="J74" s="3" t="n">
        <v>179436</v>
      </c>
      <c r="K74" s="3" t="n">
        <v>154085</v>
      </c>
      <c r="L74" s="3" t="n">
        <v>178065</v>
      </c>
      <c r="M74" s="3" t="n">
        <v>207484</v>
      </c>
      <c r="N74" s="3" t="n">
        <v>134539</v>
      </c>
    </row>
    <row r="75">
      <c r="A75" t="inlineStr">
        <is>
          <t>04JUL2025</t>
        </is>
      </c>
      <c r="B75" s="3" t="n">
        <v>70866</v>
      </c>
      <c r="C75" s="3" t="n">
        <v>64717</v>
      </c>
      <c r="D75" s="3" t="n">
        <v>97859</v>
      </c>
      <c r="E75" s="3" t="n">
        <v>114690</v>
      </c>
      <c r="F75" s="3" t="n">
        <v>85782</v>
      </c>
      <c r="H75" s="3" t="n">
        <v>157951</v>
      </c>
      <c r="I75" s="3" t="n">
        <v>146687</v>
      </c>
      <c r="J75" s="3" t="n">
        <v>179987</v>
      </c>
      <c r="K75" s="3" t="n">
        <v>154031</v>
      </c>
      <c r="L75" s="3" t="n">
        <v>178002</v>
      </c>
      <c r="M75" s="3" t="n">
        <v>208385</v>
      </c>
      <c r="N75" s="3" t="n">
        <v>134539</v>
      </c>
    </row>
    <row r="76">
      <c r="A76" t="inlineStr">
        <is>
          <t>05JUL2025</t>
        </is>
      </c>
      <c r="B76" s="3" t="n">
        <v>70866</v>
      </c>
      <c r="C76" s="3" t="n">
        <v>64412</v>
      </c>
      <c r="D76" s="3" t="n">
        <v>97859</v>
      </c>
      <c r="E76" s="3" t="n">
        <v>114690</v>
      </c>
      <c r="F76" s="3" t="n">
        <v>85782</v>
      </c>
      <c r="G76" s="3" t="n">
        <v>103187</v>
      </c>
      <c r="H76" s="3" t="n">
        <v>158160</v>
      </c>
      <c r="I76" s="3" t="n">
        <v>146687</v>
      </c>
      <c r="J76" s="3" t="n">
        <v>179975</v>
      </c>
      <c r="K76" s="3" t="n">
        <v>153794</v>
      </c>
      <c r="L76" s="3" t="n">
        <v>177703</v>
      </c>
      <c r="M76" s="3" t="n">
        <v>208340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76"/>
  <sheetViews>
    <sheetView workbookViewId="0">
      <selection activeCell="C6" sqref="C6:C52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156316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N35" sqref="N3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A50" t="inlineStr">
        <is>
          <t>09JUN2025</t>
        </is>
      </c>
      <c r="B50" s="3" t="n">
        <v>12715</v>
      </c>
      <c r="C50" s="3" t="n">
        <v>14928</v>
      </c>
      <c r="D50" s="3" t="n">
        <v>17084</v>
      </c>
      <c r="E50" s="3" t="n">
        <v>18447</v>
      </c>
      <c r="F50" s="3" t="n">
        <v>19861</v>
      </c>
      <c r="G50" s="3" t="n">
        <v>24161</v>
      </c>
      <c r="H50" s="3" t="n">
        <v>25849</v>
      </c>
      <c r="I50" s="3" t="n">
        <v>27614</v>
      </c>
      <c r="J50" s="3" t="n">
        <v>30363</v>
      </c>
      <c r="K50" s="3" t="n">
        <v>31954</v>
      </c>
      <c r="L50" s="3" t="n">
        <v>34514</v>
      </c>
      <c r="M50" s="3" t="n">
        <v>37448</v>
      </c>
    </row>
    <row r="51">
      <c r="A51" t="inlineStr">
        <is>
          <t>10JUN2025</t>
        </is>
      </c>
      <c r="B51" s="3" t="n">
        <v>12675</v>
      </c>
      <c r="C51" s="3" t="n">
        <v>14962</v>
      </c>
      <c r="D51" s="3" t="n">
        <v>17040</v>
      </c>
      <c r="E51" s="3" t="n">
        <v>18389</v>
      </c>
      <c r="F51" s="3" t="n">
        <v>19891</v>
      </c>
      <c r="G51" s="3" t="n">
        <v>24181</v>
      </c>
      <c r="H51" s="3" t="n">
        <v>25810</v>
      </c>
      <c r="I51" s="3" t="n">
        <v>27579</v>
      </c>
      <c r="J51" s="3" t="n">
        <v>30328</v>
      </c>
      <c r="K51" s="3" t="n">
        <v>31906</v>
      </c>
      <c r="L51" s="3" t="n">
        <v>34455</v>
      </c>
      <c r="M51" s="3" t="n">
        <v>37440</v>
      </c>
    </row>
    <row r="52">
      <c r="A52" t="inlineStr">
        <is>
          <t>11JUN2025</t>
        </is>
      </c>
      <c r="B52" s="3" t="n">
        <v>12694</v>
      </c>
      <c r="C52" s="3" t="n">
        <v>14959</v>
      </c>
      <c r="D52" s="3" t="n">
        <v>17007</v>
      </c>
      <c r="E52" s="3" t="n">
        <v>18381</v>
      </c>
      <c r="F52" s="3" t="n">
        <v>19879</v>
      </c>
      <c r="G52" s="3" t="n">
        <v>24157</v>
      </c>
      <c r="H52" s="3" t="n">
        <v>25802</v>
      </c>
      <c r="I52" s="3" t="n">
        <v>27549</v>
      </c>
      <c r="J52" s="3" t="n">
        <v>30340</v>
      </c>
      <c r="K52" s="3" t="n">
        <v>31904</v>
      </c>
      <c r="L52" s="3" t="n">
        <v>34451</v>
      </c>
      <c r="M52" s="3" t="n">
        <v>37435</v>
      </c>
    </row>
    <row r="53">
      <c r="A53" t="inlineStr">
        <is>
          <t>12JUN2025</t>
        </is>
      </c>
      <c r="B53" s="3" t="n">
        <v>12714</v>
      </c>
      <c r="C53" s="3" t="n">
        <v>14927</v>
      </c>
      <c r="D53" s="3" t="n">
        <v>16977</v>
      </c>
      <c r="E53" s="3" t="n">
        <v>18404</v>
      </c>
      <c r="F53" s="3" t="n">
        <v>19905</v>
      </c>
      <c r="G53" s="3" t="n">
        <v>24169</v>
      </c>
      <c r="H53" s="3" t="n">
        <v>25771</v>
      </c>
      <c r="I53" s="3" t="n">
        <v>27539</v>
      </c>
      <c r="J53" s="3" t="n">
        <v>30347</v>
      </c>
      <c r="K53" s="3" t="n">
        <v>31871</v>
      </c>
      <c r="L53" s="3" t="n">
        <v>34427</v>
      </c>
      <c r="M53" s="3" t="n">
        <v>37364</v>
      </c>
    </row>
    <row r="54">
      <c r="A54" t="inlineStr">
        <is>
          <t>13JUN2025</t>
        </is>
      </c>
      <c r="B54" s="3" t="n">
        <v>12723</v>
      </c>
      <c r="C54" s="3" t="n">
        <v>14929</v>
      </c>
      <c r="D54" s="3" t="n">
        <v>16947</v>
      </c>
      <c r="E54" s="3" t="n">
        <v>18361</v>
      </c>
      <c r="F54" s="3" t="n">
        <v>19905</v>
      </c>
      <c r="G54" s="3" t="n">
        <v>24162</v>
      </c>
      <c r="H54" s="3" t="n">
        <v>25749</v>
      </c>
      <c r="I54" s="3" t="n">
        <v>27533</v>
      </c>
      <c r="J54" s="3" t="n">
        <v>30348</v>
      </c>
      <c r="K54" s="3" t="n">
        <v>31863</v>
      </c>
      <c r="L54" s="3" t="n">
        <v>34376</v>
      </c>
      <c r="M54" s="3" t="n">
        <v>37360</v>
      </c>
    </row>
    <row r="55">
      <c r="A55" t="inlineStr">
        <is>
          <t>14JUN2025</t>
        </is>
      </c>
      <c r="B55" s="3" t="n">
        <v>12649</v>
      </c>
      <c r="C55" s="3" t="n">
        <v>14878</v>
      </c>
      <c r="D55" s="3" t="n">
        <v>16956</v>
      </c>
      <c r="E55" s="3" t="n">
        <v>18405</v>
      </c>
      <c r="F55" s="3" t="n">
        <v>19900</v>
      </c>
      <c r="G55" s="3" t="n">
        <v>24183</v>
      </c>
      <c r="H55" s="3" t="n">
        <v>25736</v>
      </c>
      <c r="I55" s="3" t="n">
        <v>27547</v>
      </c>
      <c r="J55" s="3" t="n">
        <v>30341</v>
      </c>
      <c r="K55" s="3" t="n">
        <v>31867</v>
      </c>
      <c r="L55" s="3" t="n">
        <v>34353</v>
      </c>
      <c r="M55" s="3" t="n">
        <v>37327</v>
      </c>
    </row>
    <row r="56">
      <c r="A56" t="inlineStr">
        <is>
          <t>15JUN2025</t>
        </is>
      </c>
      <c r="B56" s="3" t="n">
        <v>12666</v>
      </c>
      <c r="C56" s="3" t="n">
        <v>14914</v>
      </c>
      <c r="D56" s="3" t="n">
        <v>16970</v>
      </c>
      <c r="E56" s="3" t="n">
        <v>18431</v>
      </c>
      <c r="F56" s="3" t="n">
        <v>19914</v>
      </c>
      <c r="G56" s="3" t="n">
        <v>24180</v>
      </c>
      <c r="H56" s="3" t="n">
        <v>25734</v>
      </c>
      <c r="I56" s="3" t="n">
        <v>27578</v>
      </c>
      <c r="J56" s="3" t="n">
        <v>30361</v>
      </c>
      <c r="K56" s="3" t="n">
        <v>31866</v>
      </c>
      <c r="L56" s="3" t="n">
        <v>34368</v>
      </c>
      <c r="M56" s="3" t="n">
        <v>37314</v>
      </c>
    </row>
    <row r="57">
      <c r="A57" t="inlineStr">
        <is>
          <t>16JUN2025</t>
        </is>
      </c>
      <c r="B57" s="3" t="n">
        <v>12713</v>
      </c>
      <c r="C57" s="3" t="n">
        <v>14927</v>
      </c>
      <c r="D57" s="3" t="n">
        <v>16941</v>
      </c>
      <c r="E57" s="3" t="n">
        <v>18437</v>
      </c>
      <c r="F57" s="3" t="n">
        <v>19895</v>
      </c>
      <c r="G57" s="3" t="n">
        <v>24189</v>
      </c>
      <c r="H57" s="3" t="n">
        <v>25698</v>
      </c>
      <c r="I57" s="3" t="n">
        <v>27599</v>
      </c>
      <c r="J57" s="3" t="n">
        <v>30380</v>
      </c>
      <c r="K57" s="3" t="n">
        <v>31894</v>
      </c>
      <c r="L57" s="3" t="n">
        <v>34382</v>
      </c>
      <c r="M57" s="3" t="n">
        <v>37310</v>
      </c>
    </row>
    <row r="58">
      <c r="A58" t="inlineStr">
        <is>
          <t>17JUN2025</t>
        </is>
      </c>
      <c r="B58" s="3" t="n">
        <v>12706</v>
      </c>
      <c r="C58" s="3" t="n">
        <v>14941</v>
      </c>
      <c r="D58" s="3" t="n">
        <v>16963</v>
      </c>
      <c r="E58" s="3" t="n">
        <v>18397</v>
      </c>
      <c r="F58" s="3" t="n">
        <v>19915</v>
      </c>
      <c r="G58" s="3" t="n">
        <v>24152</v>
      </c>
      <c r="H58" s="3" t="n">
        <v>25692</v>
      </c>
      <c r="I58" s="3" t="n">
        <v>27600</v>
      </c>
      <c r="J58" s="3" t="n">
        <v>30379</v>
      </c>
      <c r="K58" s="3" t="n">
        <v>31867</v>
      </c>
      <c r="L58" s="3" t="n">
        <v>34348</v>
      </c>
      <c r="M58" s="3" t="n">
        <v>37271</v>
      </c>
    </row>
    <row r="59">
      <c r="A59" t="inlineStr">
        <is>
          <t>18JUN2025</t>
        </is>
      </c>
      <c r="B59" s="3" t="n">
        <v>12699</v>
      </c>
      <c r="C59" s="3" t="n">
        <v>14931</v>
      </c>
      <c r="D59" s="3" t="n">
        <v>16992</v>
      </c>
      <c r="E59" s="3" t="n">
        <v>18349</v>
      </c>
      <c r="F59" s="3" t="n">
        <v>19862</v>
      </c>
      <c r="G59" s="3" t="n">
        <v>24152</v>
      </c>
      <c r="H59" s="3" t="n">
        <v>25704</v>
      </c>
      <c r="I59" s="3" t="n">
        <v>27611</v>
      </c>
      <c r="J59" s="3" t="n">
        <v>30391</v>
      </c>
      <c r="K59" s="3" t="n">
        <v>31857</v>
      </c>
      <c r="L59" s="3" t="n">
        <v>34327</v>
      </c>
      <c r="M59" s="3" t="n">
        <v>37236</v>
      </c>
    </row>
    <row r="60">
      <c r="A60" t="inlineStr">
        <is>
          <t>19JUN2025</t>
        </is>
      </c>
      <c r="B60" s="3" t="n">
        <v>12608</v>
      </c>
      <c r="C60" s="3" t="n">
        <v>14972</v>
      </c>
      <c r="D60" s="3" t="n">
        <v>16985</v>
      </c>
      <c r="E60" s="3" t="n">
        <v>18297</v>
      </c>
      <c r="F60" s="3" t="n">
        <v>19805</v>
      </c>
      <c r="G60" s="3" t="n">
        <v>24100</v>
      </c>
      <c r="H60" s="3" t="n">
        <v>25649</v>
      </c>
      <c r="I60" s="3" t="n">
        <v>27550</v>
      </c>
      <c r="J60" s="3" t="n">
        <v>30358</v>
      </c>
      <c r="K60" s="3" t="n">
        <v>31851</v>
      </c>
      <c r="L60" s="3" t="n">
        <v>34294</v>
      </c>
      <c r="M60" s="3" t="n">
        <v>37219</v>
      </c>
    </row>
    <row r="61">
      <c r="A61" t="inlineStr">
        <is>
          <t>20JUN2025</t>
        </is>
      </c>
      <c r="B61" s="3" t="n">
        <v>12593</v>
      </c>
      <c r="C61" s="3" t="n">
        <v>15005</v>
      </c>
      <c r="D61" s="3" t="n">
        <v>16858</v>
      </c>
      <c r="E61" s="3" t="n">
        <v>18331</v>
      </c>
      <c r="F61" s="3" t="n">
        <v>19806</v>
      </c>
      <c r="G61" s="3" t="n">
        <v>24117</v>
      </c>
      <c r="H61" s="3" t="n">
        <v>25626</v>
      </c>
      <c r="I61" s="3" t="n">
        <v>27522</v>
      </c>
      <c r="J61" s="3" t="n">
        <v>30359</v>
      </c>
      <c r="K61" s="3" t="n">
        <v>31840</v>
      </c>
      <c r="L61" s="3" t="n">
        <v>34268</v>
      </c>
      <c r="M61" s="3" t="n">
        <v>37147</v>
      </c>
    </row>
    <row r="62">
      <c r="A62" t="inlineStr">
        <is>
          <t>21JUN2025</t>
        </is>
      </c>
      <c r="B62" s="3" t="n">
        <v>12541</v>
      </c>
      <c r="C62" s="3" t="n">
        <v>15016</v>
      </c>
      <c r="D62" s="3" t="n">
        <v>16842</v>
      </c>
      <c r="E62" s="3" t="n">
        <v>18319</v>
      </c>
      <c r="F62" s="3" t="n">
        <v>19857</v>
      </c>
      <c r="G62" s="3" t="n">
        <v>24135</v>
      </c>
      <c r="H62" s="3" t="n">
        <v>25624</v>
      </c>
      <c r="I62" s="3" t="n">
        <v>27506</v>
      </c>
      <c r="J62" s="3" t="n">
        <v>30359</v>
      </c>
      <c r="K62" s="3" t="n">
        <v>31854</v>
      </c>
      <c r="L62" s="3" t="n">
        <v>34253</v>
      </c>
      <c r="M62" s="3" t="n">
        <v>37146</v>
      </c>
    </row>
    <row r="63">
      <c r="A63" t="inlineStr">
        <is>
          <t>22JUN2025</t>
        </is>
      </c>
      <c r="B63" s="3" t="n">
        <v>12618</v>
      </c>
      <c r="C63" s="3" t="n">
        <v>14928</v>
      </c>
      <c r="D63" s="3" t="n">
        <v>16885</v>
      </c>
      <c r="E63" s="3" t="n">
        <v>18314</v>
      </c>
      <c r="F63" s="3" t="n">
        <v>19829</v>
      </c>
      <c r="G63" s="3" t="n">
        <v>24171</v>
      </c>
      <c r="H63" s="3" t="n">
        <v>25624</v>
      </c>
      <c r="I63" s="3" t="n">
        <v>27539</v>
      </c>
      <c r="J63" s="3" t="n">
        <v>30358</v>
      </c>
      <c r="K63" s="3" t="n">
        <v>31878</v>
      </c>
      <c r="L63" s="3" t="n">
        <v>34269</v>
      </c>
      <c r="M63" s="3" t="n">
        <v>37132</v>
      </c>
    </row>
    <row r="64">
      <c r="A64" t="inlineStr">
        <is>
          <t>23JUN2025</t>
        </is>
      </c>
      <c r="B64" s="3" t="n">
        <v>12596</v>
      </c>
      <c r="C64" s="3" t="n">
        <v>14921</v>
      </c>
      <c r="D64" s="3" t="n">
        <v>16890</v>
      </c>
      <c r="E64" s="3" t="n">
        <v>18344</v>
      </c>
      <c r="F64" s="3" t="n">
        <v>19816</v>
      </c>
      <c r="G64" s="3" t="n">
        <v>24180</v>
      </c>
      <c r="H64" s="3" t="n">
        <v>25629</v>
      </c>
      <c r="I64" s="3" t="n">
        <v>27538</v>
      </c>
      <c r="J64" s="3" t="n">
        <v>30365</v>
      </c>
      <c r="K64" s="3" t="n">
        <v>31868</v>
      </c>
      <c r="L64" s="3" t="n">
        <v>34261</v>
      </c>
      <c r="M64" s="3" t="n">
        <v>37137</v>
      </c>
    </row>
    <row r="65">
      <c r="A65" t="inlineStr">
        <is>
          <t>24JUN2025</t>
        </is>
      </c>
      <c r="B65" s="3" t="n">
        <v>12572</v>
      </c>
      <c r="C65" s="3" t="n">
        <v>14868</v>
      </c>
      <c r="D65" s="3" t="n">
        <v>16886</v>
      </c>
      <c r="E65" s="3" t="n">
        <v>18353</v>
      </c>
      <c r="F65" s="3" t="n">
        <v>19819</v>
      </c>
      <c r="G65" s="3" t="n">
        <v>24143</v>
      </c>
      <c r="H65" s="3" t="n">
        <v>25594</v>
      </c>
      <c r="I65" s="3" t="n">
        <v>27507</v>
      </c>
      <c r="J65" s="3" t="n">
        <v>30335</v>
      </c>
      <c r="K65" s="3" t="n">
        <v>31842</v>
      </c>
      <c r="L65" s="3" t="n">
        <v>34230</v>
      </c>
      <c r="M65" s="3" t="n">
        <v>37117</v>
      </c>
    </row>
    <row r="66">
      <c r="A66" t="inlineStr">
        <is>
          <t>25JUN2025</t>
        </is>
      </c>
      <c r="B66" s="3" t="n">
        <v>12568</v>
      </c>
      <c r="C66" s="3" t="n">
        <v>14852</v>
      </c>
      <c r="D66" s="3" t="n">
        <v>16921</v>
      </c>
      <c r="E66" s="3" t="n">
        <v>18319</v>
      </c>
      <c r="F66" s="3" t="n">
        <v>19779</v>
      </c>
      <c r="G66" s="3" t="n">
        <v>24143</v>
      </c>
      <c r="H66" s="3" t="n">
        <v>25573</v>
      </c>
      <c r="I66" s="3" t="n">
        <v>27469</v>
      </c>
      <c r="J66" s="3" t="n">
        <v>30301</v>
      </c>
      <c r="K66" s="3" t="n">
        <v>31822</v>
      </c>
      <c r="L66" s="3" t="n">
        <v>34218</v>
      </c>
      <c r="M66" s="3" t="n">
        <v>37121</v>
      </c>
    </row>
    <row r="67">
      <c r="A67" t="inlineStr">
        <is>
          <t>26JUN2025</t>
        </is>
      </c>
      <c r="B67" s="3" t="n">
        <v>12547</v>
      </c>
      <c r="C67" s="3" t="n">
        <v>14857</v>
      </c>
      <c r="D67" s="3" t="n">
        <v>16865</v>
      </c>
      <c r="E67" s="3" t="n">
        <v>18336</v>
      </c>
      <c r="F67" s="3" t="n">
        <v>19779</v>
      </c>
      <c r="G67" s="3" t="n">
        <v>24155</v>
      </c>
      <c r="H67" s="3" t="n">
        <v>25547</v>
      </c>
      <c r="I67" s="3" t="n">
        <v>27478</v>
      </c>
      <c r="J67" s="3" t="n">
        <v>30293</v>
      </c>
      <c r="K67" s="3" t="n">
        <v>31779</v>
      </c>
      <c r="L67" s="3" t="n">
        <v>34181</v>
      </c>
      <c r="M67" s="3" t="n">
        <v>37082</v>
      </c>
    </row>
    <row r="68">
      <c r="A68" t="inlineStr">
        <is>
          <t>27JUN2025</t>
        </is>
      </c>
      <c r="B68" s="3" t="n">
        <v>12499</v>
      </c>
      <c r="C68" s="3" t="n">
        <v>14854</v>
      </c>
      <c r="D68" s="3" t="n">
        <v>16872</v>
      </c>
      <c r="E68" s="3" t="n">
        <v>18343</v>
      </c>
      <c r="F68" s="3" t="n">
        <v>19766</v>
      </c>
      <c r="G68" s="3" t="n">
        <v>24186</v>
      </c>
      <c r="H68" s="3" t="n">
        <v>25545</v>
      </c>
      <c r="I68" s="3" t="n">
        <v>27497</v>
      </c>
      <c r="J68" s="3" t="n">
        <v>30265</v>
      </c>
      <c r="K68" s="3" t="n">
        <v>31782</v>
      </c>
      <c r="L68" s="3" t="n">
        <v>34143</v>
      </c>
      <c r="M68" s="3" t="n">
        <v>37092</v>
      </c>
    </row>
    <row r="69">
      <c r="A69" t="inlineStr">
        <is>
          <t>28JUN2025</t>
        </is>
      </c>
      <c r="B69" s="3" t="n">
        <v>12522</v>
      </c>
      <c r="C69" s="3" t="n">
        <v>14874</v>
      </c>
      <c r="D69" s="3" t="n">
        <v>16873</v>
      </c>
      <c r="E69" s="3" t="n">
        <v>18400</v>
      </c>
      <c r="F69" s="3" t="n">
        <v>19764</v>
      </c>
      <c r="G69" s="3" t="n">
        <v>24201</v>
      </c>
      <c r="H69" s="3" t="n">
        <v>25560</v>
      </c>
      <c r="I69" s="3" t="n">
        <v>27477</v>
      </c>
      <c r="J69" s="3" t="n">
        <v>30278</v>
      </c>
      <c r="K69" s="3" t="n">
        <v>31802</v>
      </c>
      <c r="L69" s="3" t="n">
        <v>34137</v>
      </c>
      <c r="M69" s="3" t="n">
        <v>37053</v>
      </c>
    </row>
    <row r="70">
      <c r="A70" t="inlineStr">
        <is>
          <t>29JUN2025</t>
        </is>
      </c>
      <c r="B70" s="3" t="n">
        <v>12544</v>
      </c>
      <c r="C70" s="3" t="n">
        <v>14879</v>
      </c>
      <c r="D70" s="3" t="n">
        <v>16916</v>
      </c>
      <c r="E70" s="3" t="n">
        <v>18374</v>
      </c>
      <c r="F70" s="3" t="n">
        <v>19742</v>
      </c>
      <c r="G70" s="3" t="n">
        <v>24221</v>
      </c>
      <c r="H70" s="3" t="n">
        <v>25568</v>
      </c>
      <c r="I70" s="3" t="n">
        <v>27505</v>
      </c>
      <c r="J70" s="3" t="n">
        <v>30276</v>
      </c>
      <c r="K70" s="3" t="n">
        <v>31823</v>
      </c>
      <c r="L70" s="3" t="n">
        <v>34162</v>
      </c>
      <c r="M70" s="3" t="n">
        <v>37044</v>
      </c>
    </row>
    <row r="71">
      <c r="A71" t="inlineStr">
        <is>
          <t>30JUN2025</t>
        </is>
      </c>
      <c r="B71" s="3" t="n">
        <v>12580</v>
      </c>
      <c r="C71" s="3" t="n">
        <v>14875</v>
      </c>
      <c r="D71" s="3" t="n">
        <v>16842</v>
      </c>
      <c r="E71" s="3" t="n">
        <v>18390</v>
      </c>
      <c r="F71" s="3" t="n">
        <v>19687</v>
      </c>
      <c r="G71" s="3" t="n">
        <v>24216</v>
      </c>
      <c r="H71" s="3" t="n">
        <v>25561</v>
      </c>
      <c r="I71" s="3" t="n">
        <v>27468</v>
      </c>
      <c r="J71" s="3" t="n">
        <v>30281</v>
      </c>
      <c r="K71" s="3" t="n">
        <v>31831</v>
      </c>
      <c r="L71" s="3" t="n">
        <v>34145</v>
      </c>
      <c r="M71" s="3" t="n">
        <v>37051</v>
      </c>
    </row>
    <row r="72">
      <c r="A72" t="inlineStr">
        <is>
          <t>01JUL2025</t>
        </is>
      </c>
      <c r="B72" s="3" t="n">
        <v>12572</v>
      </c>
      <c r="C72" s="3" t="n">
        <v>14927</v>
      </c>
      <c r="D72" s="3" t="n">
        <v>16821</v>
      </c>
      <c r="E72" s="3" t="n">
        <v>18372</v>
      </c>
      <c r="F72" s="3" t="n">
        <v>19725</v>
      </c>
      <c r="G72" s="3" t="n">
        <v>24185</v>
      </c>
      <c r="H72" s="3" t="n">
        <v>25554</v>
      </c>
      <c r="I72" s="3" t="n">
        <v>27453</v>
      </c>
      <c r="J72" s="3" t="n">
        <v>30291</v>
      </c>
      <c r="K72" s="3" t="n">
        <v>31840</v>
      </c>
      <c r="L72" s="3" t="n">
        <v>34160</v>
      </c>
      <c r="M72" s="3" t="n">
        <v>37054</v>
      </c>
    </row>
    <row r="73">
      <c r="A73" t="inlineStr">
        <is>
          <t>02JUL2025</t>
        </is>
      </c>
      <c r="B73" s="3" t="n">
        <v>12580</v>
      </c>
      <c r="C73" s="3" t="n">
        <v>14880</v>
      </c>
      <c r="D73" s="3" t="n">
        <v>16849</v>
      </c>
      <c r="E73" s="3" t="n">
        <v>18343</v>
      </c>
      <c r="F73" s="3" t="n">
        <v>19761</v>
      </c>
      <c r="G73" s="3" t="n">
        <v>24167</v>
      </c>
      <c r="H73" s="3" t="n">
        <v>25570</v>
      </c>
      <c r="I73" s="3" t="n">
        <v>27446</v>
      </c>
      <c r="J73" s="3" t="n">
        <v>30265</v>
      </c>
      <c r="K73" s="3" t="n">
        <v>31853</v>
      </c>
      <c r="L73" s="3" t="n">
        <v>34136</v>
      </c>
      <c r="M73" s="3" t="n">
        <v>37096</v>
      </c>
    </row>
    <row r="74">
      <c r="A74" t="inlineStr">
        <is>
          <t>03JUL2025</t>
        </is>
      </c>
      <c r="B74" s="3" t="n">
        <v>12567</v>
      </c>
      <c r="C74" s="3" t="n">
        <v>14886</v>
      </c>
      <c r="D74" s="3" t="n">
        <v>16819</v>
      </c>
      <c r="E74" s="3" t="n">
        <v>18376</v>
      </c>
      <c r="F74" s="3" t="n">
        <v>19724</v>
      </c>
      <c r="G74" s="3" t="n">
        <v>24156</v>
      </c>
      <c r="H74" s="3" t="n">
        <v>25563</v>
      </c>
      <c r="I74" s="3" t="n">
        <v>27457</v>
      </c>
      <c r="J74" s="3" t="n">
        <v>30249</v>
      </c>
      <c r="K74" s="3" t="n">
        <v>31861</v>
      </c>
      <c r="L74" s="3" t="n">
        <v>34104</v>
      </c>
      <c r="M74" s="3" t="n">
        <v>37154</v>
      </c>
    </row>
    <row r="75">
      <c r="A75" t="inlineStr">
        <is>
          <t>04JUL2025</t>
        </is>
      </c>
      <c r="B75" s="3" t="n">
        <v>12507</v>
      </c>
      <c r="C75" s="3" t="n">
        <v>14788</v>
      </c>
      <c r="D75" s="3" t="n">
        <v>16905</v>
      </c>
      <c r="E75" s="3" t="n">
        <v>18403</v>
      </c>
      <c r="F75" s="3" t="n">
        <v>19697</v>
      </c>
      <c r="G75" s="3" t="n">
        <v>24178</v>
      </c>
      <c r="H75" s="3" t="n">
        <v>25555</v>
      </c>
      <c r="I75" s="3" t="n">
        <v>27461</v>
      </c>
      <c r="J75" s="3" t="n">
        <v>30238</v>
      </c>
      <c r="K75" s="3" t="n">
        <v>31852</v>
      </c>
      <c r="L75" s="3" t="n">
        <v>34058</v>
      </c>
      <c r="M75" s="3" t="n">
        <v>37237</v>
      </c>
    </row>
    <row r="76">
      <c r="A76" t="inlineStr">
        <is>
          <t>05JUL2025</t>
        </is>
      </c>
      <c r="B76" s="3" t="n">
        <v>12497</v>
      </c>
      <c r="C76" s="3" t="n">
        <v>14815</v>
      </c>
      <c r="D76" s="3" t="n">
        <v>16907</v>
      </c>
      <c r="E76" s="3" t="n">
        <v>18410</v>
      </c>
      <c r="F76" s="3" t="n">
        <v>19653</v>
      </c>
      <c r="G76" s="3" t="n">
        <v>24176</v>
      </c>
      <c r="H76" s="3" t="n">
        <v>25535</v>
      </c>
      <c r="I76" s="3" t="n">
        <v>27413</v>
      </c>
      <c r="J76" s="3" t="n">
        <v>30181</v>
      </c>
      <c r="K76" s="3" t="n">
        <v>31847</v>
      </c>
      <c r="L76" s="3" t="n">
        <v>34041</v>
      </c>
      <c r="M76" s="3" t="n">
        <v>37285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76"/>
  <sheetViews>
    <sheetView topLeftCell="A3" workbookViewId="0">
      <selection activeCell="K36" sqref="K36:K51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A50" t="inlineStr">
        <is>
          <t>09JUN2025</t>
        </is>
      </c>
      <c r="B50" s="3" t="n">
        <v>17564</v>
      </c>
      <c r="C50" s="3" t="n">
        <v>18711</v>
      </c>
      <c r="D50" s="3" t="n">
        <v>20522</v>
      </c>
      <c r="E50" s="3" t="n">
        <v>23120</v>
      </c>
      <c r="F50" s="3" t="n">
        <v>25900</v>
      </c>
      <c r="G50" s="3" t="n">
        <v>28652</v>
      </c>
      <c r="H50" s="3" t="n">
        <v>32965</v>
      </c>
      <c r="I50" s="3" t="n">
        <v>35170</v>
      </c>
      <c r="J50" s="3" t="n">
        <v>39338</v>
      </c>
      <c r="K50" s="3" t="n">
        <v>50105</v>
      </c>
      <c r="L50" s="3" t="n">
        <v>50278</v>
      </c>
      <c r="M50" s="3" t="n">
        <v>48618</v>
      </c>
    </row>
    <row r="51">
      <c r="A51" t="inlineStr">
        <is>
          <t>10JUN2025</t>
        </is>
      </c>
      <c r="B51" s="3" t="n">
        <v>17527</v>
      </c>
      <c r="C51" s="3" t="n">
        <v>18694</v>
      </c>
      <c r="D51" s="3" t="n">
        <v>20530</v>
      </c>
      <c r="E51" s="3" t="n">
        <v>23068</v>
      </c>
      <c r="F51" s="3" t="n">
        <v>25844</v>
      </c>
      <c r="G51" s="3" t="n">
        <v>28588</v>
      </c>
      <c r="H51" s="3" t="n">
        <v>32908</v>
      </c>
      <c r="I51" s="3" t="n">
        <v>35102</v>
      </c>
      <c r="J51" s="3" t="n">
        <v>39235</v>
      </c>
      <c r="K51" s="3" t="n">
        <v>49951</v>
      </c>
      <c r="L51" s="3" t="n">
        <v>50239</v>
      </c>
      <c r="M51" s="3" t="n">
        <v>48545</v>
      </c>
    </row>
    <row r="52">
      <c r="A52" t="inlineStr">
        <is>
          <t>11JUN2025</t>
        </is>
      </c>
      <c r="B52" s="3" t="n">
        <v>17468</v>
      </c>
      <c r="C52" s="3" t="n">
        <v>18707</v>
      </c>
      <c r="D52" s="3" t="n">
        <v>20505</v>
      </c>
      <c r="E52" s="3" t="n">
        <v>23066</v>
      </c>
      <c r="F52" s="3" t="n">
        <v>25834</v>
      </c>
      <c r="G52" s="3" t="n">
        <v>28598</v>
      </c>
      <c r="H52" s="3" t="n">
        <v>32938</v>
      </c>
      <c r="I52" s="3" t="n">
        <v>35113</v>
      </c>
      <c r="J52" s="3" t="n">
        <v>39233</v>
      </c>
      <c r="K52" s="3" t="n">
        <v>49947</v>
      </c>
      <c r="L52" s="3" t="n">
        <v>50215</v>
      </c>
      <c r="M52" s="3" t="n">
        <v>48488</v>
      </c>
    </row>
    <row r="53">
      <c r="A53" t="inlineStr">
        <is>
          <t>12JUN2025</t>
        </is>
      </c>
      <c r="B53" s="3" t="n">
        <v>17375</v>
      </c>
      <c r="C53" s="3" t="n">
        <v>18687</v>
      </c>
      <c r="D53" s="3" t="n">
        <v>20496</v>
      </c>
      <c r="E53" s="3" t="n">
        <v>23098</v>
      </c>
      <c r="F53" s="3" t="n">
        <v>25801</v>
      </c>
      <c r="G53" s="3" t="n">
        <v>28534</v>
      </c>
      <c r="H53" s="3" t="n">
        <v>32904</v>
      </c>
      <c r="I53" s="3" t="n">
        <v>35109</v>
      </c>
      <c r="J53" s="3" t="n">
        <v>39205</v>
      </c>
      <c r="K53" s="3" t="n">
        <v>49818</v>
      </c>
      <c r="L53" s="3" t="n">
        <v>50192</v>
      </c>
      <c r="M53" s="3" t="n">
        <v>48422</v>
      </c>
    </row>
    <row r="54">
      <c r="A54" t="inlineStr">
        <is>
          <t>13JUN2025</t>
        </is>
      </c>
      <c r="B54" s="3" t="n">
        <v>17367</v>
      </c>
      <c r="C54" s="3" t="n">
        <v>18663</v>
      </c>
      <c r="D54" s="3" t="n">
        <v>20456</v>
      </c>
      <c r="E54" s="3" t="n">
        <v>23076</v>
      </c>
      <c r="F54" s="3" t="n">
        <v>25805</v>
      </c>
      <c r="G54" s="3" t="n">
        <v>28515</v>
      </c>
      <c r="H54" s="3" t="n">
        <v>32906</v>
      </c>
      <c r="I54" s="3" t="n">
        <v>35124</v>
      </c>
      <c r="J54" s="3" t="n">
        <v>39177</v>
      </c>
      <c r="K54" s="3" t="n">
        <v>49771</v>
      </c>
      <c r="L54" s="3" t="n">
        <v>50186</v>
      </c>
      <c r="M54" s="3" t="n">
        <v>48450</v>
      </c>
    </row>
    <row r="55">
      <c r="A55" t="inlineStr">
        <is>
          <t>14JUN2025</t>
        </is>
      </c>
      <c r="B55" s="3" t="n">
        <v>17422</v>
      </c>
      <c r="C55" s="3" t="n">
        <v>18687</v>
      </c>
      <c r="D55" s="3" t="n">
        <v>20473</v>
      </c>
      <c r="E55" s="3" t="n">
        <v>23091</v>
      </c>
      <c r="F55" s="3" t="n">
        <v>25777</v>
      </c>
      <c r="G55" s="3" t="n">
        <v>28527</v>
      </c>
      <c r="H55" s="3" t="n">
        <v>32884</v>
      </c>
      <c r="I55" s="3" t="n">
        <v>35076</v>
      </c>
      <c r="J55" s="3" t="n">
        <v>39143</v>
      </c>
      <c r="K55" s="3" t="n">
        <v>49672</v>
      </c>
      <c r="L55" s="3" t="n">
        <v>50141</v>
      </c>
      <c r="M55" s="3" t="n">
        <v>48292</v>
      </c>
    </row>
    <row r="56">
      <c r="A56" t="inlineStr">
        <is>
          <t>15JUN2025</t>
        </is>
      </c>
      <c r="B56" s="3" t="n">
        <v>17440</v>
      </c>
      <c r="C56" s="3" t="n">
        <v>18691</v>
      </c>
      <c r="D56" s="3" t="n">
        <v>20473</v>
      </c>
      <c r="E56" s="3" t="n">
        <v>23129</v>
      </c>
      <c r="F56" s="3" t="n">
        <v>25800</v>
      </c>
      <c r="G56" s="3" t="n">
        <v>28543</v>
      </c>
      <c r="H56" s="3" t="n">
        <v>32924</v>
      </c>
      <c r="I56" s="3" t="n">
        <v>35088</v>
      </c>
      <c r="J56" s="3" t="n">
        <v>39174</v>
      </c>
      <c r="K56" s="3" t="n">
        <v>49653</v>
      </c>
      <c r="L56" s="3" t="n">
        <v>50131</v>
      </c>
      <c r="M56" s="3" t="n">
        <v>48343</v>
      </c>
    </row>
    <row r="57">
      <c r="A57" t="inlineStr">
        <is>
          <t>16JUN2025</t>
        </is>
      </c>
      <c r="B57" s="3" t="n">
        <v>17400</v>
      </c>
      <c r="C57" s="3" t="n">
        <v>18712</v>
      </c>
      <c r="D57" s="3" t="n">
        <v>20483</v>
      </c>
      <c r="E57" s="3" t="n">
        <v>23131</v>
      </c>
      <c r="F57" s="3" t="n">
        <v>25802</v>
      </c>
      <c r="G57" s="3" t="n">
        <v>28547</v>
      </c>
      <c r="H57" s="3" t="n">
        <v>32934</v>
      </c>
      <c r="I57" s="3" t="n">
        <v>35114</v>
      </c>
      <c r="J57" s="3" t="n">
        <v>39197</v>
      </c>
      <c r="K57" s="3" t="n">
        <v>49683</v>
      </c>
      <c r="L57" s="3" t="n">
        <v>50158</v>
      </c>
      <c r="M57" s="3" t="n">
        <v>48352</v>
      </c>
    </row>
    <row r="58">
      <c r="A58" t="inlineStr">
        <is>
          <t>17JUN2025</t>
        </is>
      </c>
      <c r="B58" s="3" t="n">
        <v>17387</v>
      </c>
      <c r="C58" s="3" t="n">
        <v>18673</v>
      </c>
      <c r="D58" s="3" t="n">
        <v>20445</v>
      </c>
      <c r="E58" s="3" t="n">
        <v>23081</v>
      </c>
      <c r="F58" s="3" t="n">
        <v>25730</v>
      </c>
      <c r="G58" s="3" t="n">
        <v>28491</v>
      </c>
      <c r="H58" s="3" t="n">
        <v>32897</v>
      </c>
      <c r="I58" s="3" t="n">
        <v>35082</v>
      </c>
      <c r="J58" s="3" t="n">
        <v>39139</v>
      </c>
      <c r="K58" s="3" t="n">
        <v>49597</v>
      </c>
      <c r="L58" s="3" t="n">
        <v>50159</v>
      </c>
      <c r="M58" s="3" t="n">
        <v>48524</v>
      </c>
    </row>
    <row r="59">
      <c r="A59" t="inlineStr">
        <is>
          <t>18JUN2025</t>
        </is>
      </c>
      <c r="B59" s="3" t="n">
        <v>17408</v>
      </c>
      <c r="C59" s="3" t="n">
        <v>18652</v>
      </c>
      <c r="D59" s="3" t="n">
        <v>20417</v>
      </c>
      <c r="E59" s="3" t="n">
        <v>23067</v>
      </c>
      <c r="F59" s="3" t="n">
        <v>25706</v>
      </c>
      <c r="G59" s="3" t="n">
        <v>28491</v>
      </c>
      <c r="H59" s="3" t="n">
        <v>32883</v>
      </c>
      <c r="I59" s="3" t="n">
        <v>35074</v>
      </c>
      <c r="J59" s="3" t="n">
        <v>39094</v>
      </c>
      <c r="K59" s="3" t="n">
        <v>49491</v>
      </c>
      <c r="L59" s="3" t="n">
        <v>50093</v>
      </c>
      <c r="M59" s="3" t="n">
        <v>48487</v>
      </c>
    </row>
    <row r="60">
      <c r="A60" t="inlineStr">
        <is>
          <t>19JUN2025</t>
        </is>
      </c>
      <c r="B60" s="3" t="n">
        <v>17380</v>
      </c>
      <c r="C60" s="3" t="n">
        <v>18605</v>
      </c>
      <c r="D60" s="3" t="n">
        <v>20431</v>
      </c>
      <c r="E60" s="3" t="n">
        <v>23032</v>
      </c>
      <c r="F60" s="3" t="n">
        <v>25686</v>
      </c>
      <c r="G60" s="3" t="n">
        <v>28483</v>
      </c>
      <c r="H60" s="3" t="n">
        <v>32856</v>
      </c>
      <c r="I60" s="3" t="n">
        <v>35077</v>
      </c>
      <c r="J60" s="3" t="n">
        <v>39055</v>
      </c>
      <c r="K60" s="3" t="n">
        <v>49468</v>
      </c>
      <c r="L60" s="3" t="n">
        <v>50122</v>
      </c>
      <c r="M60" s="3" t="n">
        <v>48294</v>
      </c>
    </row>
    <row r="61">
      <c r="A61" t="inlineStr">
        <is>
          <t>20JUN2025</t>
        </is>
      </c>
      <c r="B61" s="3" t="n">
        <v>17496</v>
      </c>
      <c r="C61" s="3" t="n">
        <v>18652</v>
      </c>
      <c r="D61" s="3" t="n">
        <v>20449</v>
      </c>
      <c r="E61" s="3" t="n">
        <v>22996</v>
      </c>
      <c r="F61" s="3" t="n">
        <v>25690</v>
      </c>
      <c r="G61" s="3" t="n">
        <v>28489</v>
      </c>
      <c r="H61" s="3" t="n">
        <v>32835</v>
      </c>
      <c r="I61" s="3" t="n">
        <v>35083</v>
      </c>
      <c r="J61" s="3" t="n">
        <v>39001</v>
      </c>
      <c r="K61" s="3" t="n">
        <v>49386</v>
      </c>
      <c r="L61" s="3" t="n">
        <v>50107</v>
      </c>
      <c r="M61" s="3" t="n">
        <v>48301</v>
      </c>
    </row>
    <row r="62">
      <c r="A62" t="inlineStr">
        <is>
          <t>21JUN2025</t>
        </is>
      </c>
      <c r="B62" s="3" t="n">
        <v>17492</v>
      </c>
      <c r="C62" s="3" t="n">
        <v>18655</v>
      </c>
      <c r="D62" s="3" t="n">
        <v>20445</v>
      </c>
      <c r="E62" s="3" t="n">
        <v>22997</v>
      </c>
      <c r="F62" s="3" t="n">
        <v>25706</v>
      </c>
      <c r="G62" s="3" t="n">
        <v>28487</v>
      </c>
      <c r="H62" s="3" t="n">
        <v>32836</v>
      </c>
      <c r="I62" s="3" t="n">
        <v>35093</v>
      </c>
      <c r="J62" s="3" t="n">
        <v>38994</v>
      </c>
      <c r="K62" s="3" t="n">
        <v>49370</v>
      </c>
      <c r="L62" s="3" t="n">
        <v>50109</v>
      </c>
      <c r="M62" s="3" t="n">
        <v>48232</v>
      </c>
    </row>
    <row r="63">
      <c r="A63" t="inlineStr">
        <is>
          <t>22JUN2025</t>
        </is>
      </c>
      <c r="B63" s="3" t="n">
        <v>17553</v>
      </c>
      <c r="C63" s="3" t="n">
        <v>18657</v>
      </c>
      <c r="D63" s="3" t="n">
        <v>20392</v>
      </c>
      <c r="E63" s="3" t="n">
        <v>23015</v>
      </c>
      <c r="F63" s="3" t="n">
        <v>25696</v>
      </c>
      <c r="G63" s="3" t="n">
        <v>28495</v>
      </c>
      <c r="H63" s="3" t="n">
        <v>32881</v>
      </c>
      <c r="I63" s="3" t="n">
        <v>35126</v>
      </c>
      <c r="J63" s="3" t="n">
        <v>39049</v>
      </c>
      <c r="K63" s="3" t="n">
        <v>49403</v>
      </c>
      <c r="L63" s="3" t="n">
        <v>50125</v>
      </c>
      <c r="M63" s="3" t="n">
        <v>48231</v>
      </c>
    </row>
    <row r="64">
      <c r="A64" t="inlineStr">
        <is>
          <t>23JUN2025</t>
        </is>
      </c>
      <c r="B64" s="3" t="n">
        <v>17554</v>
      </c>
      <c r="C64" s="3" t="n">
        <v>18673</v>
      </c>
      <c r="D64" s="3" t="n">
        <v>20390</v>
      </c>
      <c r="E64" s="3" t="n">
        <v>23023</v>
      </c>
      <c r="F64" s="3" t="n">
        <v>25727</v>
      </c>
      <c r="G64" s="3" t="n">
        <v>28503</v>
      </c>
      <c r="H64" s="3" t="n">
        <v>32890</v>
      </c>
      <c r="I64" s="3" t="n">
        <v>35149</v>
      </c>
      <c r="J64" s="3" t="n">
        <v>39081</v>
      </c>
      <c r="K64" s="3" t="n">
        <v>49440</v>
      </c>
      <c r="L64" s="3" t="n">
        <v>50134</v>
      </c>
      <c r="M64" s="3" t="n">
        <v>48243</v>
      </c>
    </row>
    <row r="65">
      <c r="A65" t="inlineStr">
        <is>
          <t>24JUN2025</t>
        </is>
      </c>
      <c r="B65" s="3" t="n">
        <v>17103</v>
      </c>
      <c r="C65" s="3" t="n">
        <v>18664</v>
      </c>
      <c r="D65" s="3" t="n">
        <v>20359</v>
      </c>
      <c r="E65" s="3" t="n">
        <v>23003</v>
      </c>
      <c r="F65" s="3" t="n">
        <v>25680</v>
      </c>
      <c r="G65" s="3" t="n">
        <v>28448</v>
      </c>
      <c r="H65" s="3" t="n">
        <v>32814</v>
      </c>
      <c r="I65" s="3" t="n">
        <v>35105</v>
      </c>
      <c r="J65" s="3" t="n">
        <v>39017</v>
      </c>
      <c r="K65" s="3" t="n">
        <v>49372</v>
      </c>
      <c r="L65" s="3" t="n">
        <v>50130</v>
      </c>
      <c r="M65" s="3" t="n">
        <v>48265</v>
      </c>
    </row>
    <row r="66">
      <c r="A66" t="inlineStr">
        <is>
          <t>25JUN2025</t>
        </is>
      </c>
      <c r="B66" s="3" t="n">
        <v>17087</v>
      </c>
      <c r="C66" s="3" t="n">
        <v>18685</v>
      </c>
      <c r="D66" s="3" t="n">
        <v>20340</v>
      </c>
      <c r="E66" s="3" t="n">
        <v>22964</v>
      </c>
      <c r="F66" s="3" t="n">
        <v>25678</v>
      </c>
      <c r="G66" s="3" t="n">
        <v>28394</v>
      </c>
      <c r="H66" s="3" t="n">
        <v>32791</v>
      </c>
      <c r="I66" s="3" t="n">
        <v>35073</v>
      </c>
      <c r="J66" s="3" t="n">
        <v>38974</v>
      </c>
      <c r="K66" s="3" t="n">
        <v>49247</v>
      </c>
      <c r="L66" s="3" t="n">
        <v>50147</v>
      </c>
      <c r="M66" s="3" t="n">
        <v>48251</v>
      </c>
    </row>
    <row r="67">
      <c r="A67" t="inlineStr">
        <is>
          <t>26JUN2025</t>
        </is>
      </c>
      <c r="B67" s="3" t="n">
        <v>17102</v>
      </c>
      <c r="C67" s="3" t="n">
        <v>18679</v>
      </c>
      <c r="D67" s="3" t="n">
        <v>20337</v>
      </c>
      <c r="E67" s="3" t="n">
        <v>22966</v>
      </c>
      <c r="F67" s="3" t="n">
        <v>25632</v>
      </c>
      <c r="G67" s="3" t="n">
        <v>28375</v>
      </c>
      <c r="H67" s="3" t="n">
        <v>32807</v>
      </c>
      <c r="I67" s="3" t="n">
        <v>35081</v>
      </c>
      <c r="J67" s="3" t="n">
        <v>38959</v>
      </c>
      <c r="K67" s="3" t="n">
        <v>49168</v>
      </c>
      <c r="L67" s="3" t="n">
        <v>50143</v>
      </c>
      <c r="M67" s="3" t="n">
        <v>48141</v>
      </c>
    </row>
    <row r="68">
      <c r="A68" t="inlineStr">
        <is>
          <t>27JUN2025</t>
        </is>
      </c>
      <c r="B68" s="3" t="n">
        <v>17052</v>
      </c>
      <c r="C68" s="3" t="n">
        <v>18660</v>
      </c>
      <c r="D68" s="3" t="n">
        <v>20340</v>
      </c>
      <c r="E68" s="3" t="n">
        <v>22941</v>
      </c>
      <c r="F68" s="3" t="n">
        <v>25612</v>
      </c>
      <c r="G68" s="3" t="n">
        <v>28359</v>
      </c>
      <c r="H68" s="3" t="n">
        <v>32782</v>
      </c>
      <c r="I68" s="3" t="n">
        <v>35055</v>
      </c>
      <c r="J68" s="3" t="n">
        <v>38921</v>
      </c>
      <c r="K68" s="3" t="n">
        <v>49077</v>
      </c>
      <c r="L68" s="3" t="n">
        <v>50148</v>
      </c>
      <c r="M68" s="3" t="n">
        <v>48117</v>
      </c>
    </row>
    <row r="69">
      <c r="A69" t="inlineStr">
        <is>
          <t>28JUN2025</t>
        </is>
      </c>
      <c r="B69" s="3" t="n">
        <v>17206</v>
      </c>
      <c r="C69" s="3" t="n">
        <v>18672</v>
      </c>
      <c r="D69" s="3" t="n">
        <v>20310</v>
      </c>
      <c r="E69" s="3" t="n">
        <v>22941</v>
      </c>
      <c r="F69" s="3" t="n">
        <v>25685</v>
      </c>
      <c r="G69" s="3" t="n">
        <v>28388</v>
      </c>
      <c r="H69" s="3" t="n">
        <v>32786</v>
      </c>
      <c r="I69" s="3" t="n">
        <v>35039</v>
      </c>
      <c r="J69" s="3" t="n">
        <v>38907</v>
      </c>
      <c r="K69" s="3" t="n">
        <v>49055</v>
      </c>
      <c r="L69" s="3" t="n">
        <v>50161</v>
      </c>
      <c r="M69" s="3" t="n">
        <v>48125</v>
      </c>
    </row>
    <row r="70">
      <c r="A70" t="inlineStr">
        <is>
          <t>29JUN2025</t>
        </is>
      </c>
      <c r="B70" s="3" t="n">
        <v>17199</v>
      </c>
      <c r="C70" s="3" t="n">
        <v>18714</v>
      </c>
      <c r="D70" s="3" t="n">
        <v>20344</v>
      </c>
      <c r="E70" s="3" t="n">
        <v>22958</v>
      </c>
      <c r="F70" s="3" t="n">
        <v>25687</v>
      </c>
      <c r="G70" s="3" t="n">
        <v>28377</v>
      </c>
      <c r="H70" s="3" t="n">
        <v>32824</v>
      </c>
      <c r="I70" s="3" t="n">
        <v>35099</v>
      </c>
      <c r="J70" s="3" t="n">
        <v>38930</v>
      </c>
      <c r="K70" s="3" t="n">
        <v>49081</v>
      </c>
      <c r="L70" s="3" t="n">
        <v>50193</v>
      </c>
      <c r="M70" s="3" t="n">
        <v>48324</v>
      </c>
    </row>
    <row r="71">
      <c r="A71" t="inlineStr">
        <is>
          <t>30JUN2025</t>
        </is>
      </c>
      <c r="B71" s="3" t="n">
        <v>17212</v>
      </c>
      <c r="C71" s="3" t="n">
        <v>18704</v>
      </c>
      <c r="D71" s="3" t="n">
        <v>20347</v>
      </c>
      <c r="E71" s="3" t="n">
        <v>22967</v>
      </c>
      <c r="F71" s="3" t="n">
        <v>25695</v>
      </c>
      <c r="G71" s="3" t="n">
        <v>28370</v>
      </c>
      <c r="H71" s="3" t="n">
        <v>32802</v>
      </c>
      <c r="I71" s="3" t="n">
        <v>35119</v>
      </c>
      <c r="J71" s="3" t="n">
        <v>38959</v>
      </c>
      <c r="K71" s="3" t="n">
        <v>49097</v>
      </c>
      <c r="L71" s="3" t="n">
        <v>50244</v>
      </c>
      <c r="M71" s="3" t="n">
        <v>48162</v>
      </c>
    </row>
    <row r="72">
      <c r="A72" t="inlineStr">
        <is>
          <t>01JUL2025</t>
        </is>
      </c>
      <c r="B72" s="3" t="n">
        <v>17154</v>
      </c>
      <c r="C72" s="3" t="n">
        <v>18665</v>
      </c>
      <c r="D72" s="3" t="n">
        <v>20298</v>
      </c>
      <c r="E72" s="3" t="n">
        <v>22925</v>
      </c>
      <c r="F72" s="3" t="n">
        <v>25647</v>
      </c>
      <c r="G72" s="3" t="n">
        <v>28350</v>
      </c>
      <c r="H72" s="3" t="n">
        <v>32764</v>
      </c>
      <c r="I72" s="3" t="n">
        <v>35097</v>
      </c>
      <c r="J72" s="3" t="n">
        <v>38930</v>
      </c>
      <c r="K72" s="3" t="n">
        <v>49093</v>
      </c>
      <c r="L72" s="3" t="n">
        <v>50356</v>
      </c>
      <c r="M72" s="3" t="n">
        <v>48158</v>
      </c>
    </row>
    <row r="73">
      <c r="A73" t="inlineStr">
        <is>
          <t>02JUL2025</t>
        </is>
      </c>
      <c r="B73" s="3" t="n">
        <v>16993</v>
      </c>
      <c r="C73" s="3" t="n">
        <v>18627</v>
      </c>
      <c r="D73" s="3" t="n">
        <v>20264</v>
      </c>
      <c r="E73" s="3" t="n">
        <v>22909</v>
      </c>
      <c r="F73" s="3" t="n">
        <v>25659</v>
      </c>
      <c r="G73" s="3" t="n">
        <v>28328</v>
      </c>
      <c r="H73" s="3" t="n">
        <v>32752</v>
      </c>
      <c r="I73" s="3" t="n">
        <v>35084</v>
      </c>
      <c r="J73" s="3" t="n">
        <v>38924</v>
      </c>
      <c r="K73" s="3" t="n">
        <v>49019</v>
      </c>
      <c r="L73" s="3" t="n">
        <v>50377</v>
      </c>
      <c r="M73" s="3" t="n">
        <v>47982</v>
      </c>
    </row>
    <row r="74">
      <c r="A74" t="inlineStr">
        <is>
          <t>03JUL2025</t>
        </is>
      </c>
      <c r="B74" s="3" t="n">
        <v>16993</v>
      </c>
      <c r="C74" s="3" t="n">
        <v>18595</v>
      </c>
      <c r="D74" s="3" t="n">
        <v>20233</v>
      </c>
      <c r="E74" s="3" t="n">
        <v>22902</v>
      </c>
      <c r="F74" s="3" t="n">
        <v>25617</v>
      </c>
      <c r="G74" s="3" t="n">
        <v>28306</v>
      </c>
      <c r="H74" s="3" t="n">
        <v>32751</v>
      </c>
      <c r="I74" s="3" t="n">
        <v>35098</v>
      </c>
      <c r="J74" s="3" t="n">
        <v>38905</v>
      </c>
      <c r="K74" s="3" t="n">
        <v>48925</v>
      </c>
      <c r="L74" s="3" t="n">
        <v>50287</v>
      </c>
      <c r="M74" s="3" t="n">
        <v>47884</v>
      </c>
    </row>
    <row r="75">
      <c r="A75" t="inlineStr">
        <is>
          <t>04JUL2025</t>
        </is>
      </c>
      <c r="B75" s="3" t="n">
        <v>17023</v>
      </c>
      <c r="C75" s="3" t="n">
        <v>18619</v>
      </c>
      <c r="D75" s="3" t="n">
        <v>20205</v>
      </c>
      <c r="E75" s="3" t="n">
        <v>22922</v>
      </c>
      <c r="F75" s="3" t="n">
        <v>25622</v>
      </c>
      <c r="G75" s="3" t="n">
        <v>28291</v>
      </c>
      <c r="H75" s="3" t="n">
        <v>32730</v>
      </c>
      <c r="I75" s="3" t="n">
        <v>35095</v>
      </c>
      <c r="J75" s="3" t="n">
        <v>38866</v>
      </c>
      <c r="K75" s="3" t="n">
        <v>48835</v>
      </c>
      <c r="L75" s="3" t="n">
        <v>50203</v>
      </c>
      <c r="M75" s="3" t="n">
        <v>47843</v>
      </c>
    </row>
    <row r="76">
      <c r="A76" t="inlineStr">
        <is>
          <t>05JUL2025</t>
        </is>
      </c>
      <c r="B76" s="3" t="n">
        <v>17045</v>
      </c>
      <c r="C76" s="3" t="n">
        <v>18629</v>
      </c>
      <c r="D76" s="3" t="n">
        <v>20215</v>
      </c>
      <c r="E76" s="3" t="n">
        <v>22921</v>
      </c>
      <c r="F76" s="3" t="n">
        <v>25657</v>
      </c>
      <c r="G76" s="3" t="n">
        <v>28279</v>
      </c>
      <c r="H76" s="3" t="n">
        <v>32735</v>
      </c>
      <c r="I76" s="3" t="n">
        <v>35064</v>
      </c>
      <c r="J76" s="3" t="n">
        <v>38842</v>
      </c>
      <c r="K76" s="3" t="n">
        <v>48818</v>
      </c>
      <c r="L76" s="3" t="n">
        <v>50183</v>
      </c>
      <c r="M76" s="3" t="n">
        <v>47848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76"/>
  <sheetViews>
    <sheetView topLeftCell="A7"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A50" t="inlineStr">
        <is>
          <t>09JUN2025</t>
        </is>
      </c>
      <c r="B50" s="3" t="n">
        <v>50471</v>
      </c>
      <c r="C50" s="3" t="n">
        <v>58259</v>
      </c>
      <c r="D50" s="3" t="n">
        <v>61657</v>
      </c>
      <c r="E50" s="3" t="n">
        <v>119575</v>
      </c>
      <c r="F50" s="3" t="n">
        <v>102792</v>
      </c>
      <c r="G50" s="3" t="n">
        <v>96449</v>
      </c>
      <c r="H50" s="3" t="n">
        <v>175809</v>
      </c>
      <c r="I50" s="3" t="n">
        <v>132634</v>
      </c>
      <c r="J50" s="3" t="n">
        <v>159020</v>
      </c>
    </row>
    <row r="51">
      <c r="A51" t="inlineStr">
        <is>
          <t>10JUN2025</t>
        </is>
      </c>
      <c r="B51" s="3" t="n">
        <v>50471</v>
      </c>
      <c r="C51" s="3" t="n">
        <v>58825</v>
      </c>
      <c r="D51" s="3" t="n">
        <v>62897</v>
      </c>
      <c r="E51" s="3" t="n">
        <v>118616</v>
      </c>
      <c r="F51" s="3" t="n">
        <v>101660</v>
      </c>
      <c r="G51" s="3" t="n">
        <v>96437</v>
      </c>
      <c r="H51" s="3" t="n">
        <v>175330</v>
      </c>
      <c r="I51" s="3" t="n">
        <v>132686</v>
      </c>
      <c r="J51" s="3" t="n">
        <v>158939</v>
      </c>
    </row>
    <row r="52">
      <c r="A52" t="inlineStr">
        <is>
          <t>11JUN2025</t>
        </is>
      </c>
      <c r="B52" s="3" t="n">
        <v>50426</v>
      </c>
      <c r="C52" s="3" t="n">
        <v>59201</v>
      </c>
      <c r="D52" s="3" t="n">
        <v>62554</v>
      </c>
      <c r="E52" s="3" t="n">
        <v>118568</v>
      </c>
      <c r="F52" s="3" t="n">
        <v>99448</v>
      </c>
      <c r="G52" s="3" t="n">
        <v>97085</v>
      </c>
      <c r="H52" s="3" t="n">
        <v>174548</v>
      </c>
      <c r="I52" s="3" t="n">
        <v>132468</v>
      </c>
      <c r="J52" s="3" t="n">
        <v>157758</v>
      </c>
    </row>
    <row r="53">
      <c r="A53" t="inlineStr">
        <is>
          <t>12JUN2025</t>
        </is>
      </c>
      <c r="B53" s="3" t="n">
        <v>50824</v>
      </c>
      <c r="C53" s="3" t="n">
        <v>58827</v>
      </c>
      <c r="D53" s="3" t="n">
        <v>62589</v>
      </c>
      <c r="E53" s="3" t="n">
        <v>118387</v>
      </c>
      <c r="F53" s="3" t="n">
        <v>101414</v>
      </c>
      <c r="G53" s="3" t="n">
        <v>100158</v>
      </c>
      <c r="H53" s="3" t="n">
        <v>173727</v>
      </c>
      <c r="I53" s="3" t="n">
        <v>132822</v>
      </c>
      <c r="J53" s="3" t="n">
        <v>160826</v>
      </c>
    </row>
    <row r="54">
      <c r="A54" t="inlineStr">
        <is>
          <t>13JUN2025</t>
        </is>
      </c>
      <c r="B54" s="3" t="n">
        <v>51835</v>
      </c>
      <c r="C54" s="3" t="n">
        <v>58678</v>
      </c>
      <c r="D54" s="3" t="n">
        <v>62589</v>
      </c>
      <c r="E54" s="3" t="n">
        <v>118340</v>
      </c>
      <c r="F54" s="3" t="n">
        <v>102293</v>
      </c>
      <c r="G54" s="3" t="n">
        <v>100107</v>
      </c>
      <c r="H54" s="3" t="n">
        <v>172909</v>
      </c>
      <c r="I54" s="3" t="n">
        <v>133961</v>
      </c>
      <c r="J54" s="3" t="n">
        <v>163078</v>
      </c>
    </row>
    <row r="55">
      <c r="A55" t="inlineStr">
        <is>
          <t>14JUN2025</t>
        </is>
      </c>
      <c r="B55" s="3" t="n">
        <v>52902</v>
      </c>
      <c r="C55" s="3" t="n">
        <v>58582</v>
      </c>
      <c r="D55" s="3" t="n">
        <v>62833</v>
      </c>
      <c r="E55" s="3" t="n">
        <v>118340</v>
      </c>
      <c r="F55" s="3" t="n">
        <v>102604</v>
      </c>
      <c r="G55" s="3" t="n">
        <v>100190</v>
      </c>
      <c r="H55" s="3" t="n">
        <v>173820</v>
      </c>
      <c r="I55" s="3" t="n">
        <v>134874</v>
      </c>
      <c r="J55" s="3" t="n">
        <v>162256</v>
      </c>
    </row>
    <row r="56">
      <c r="A56" t="inlineStr">
        <is>
          <t>15JUN2025</t>
        </is>
      </c>
      <c r="B56" s="3" t="n">
        <v>53273</v>
      </c>
      <c r="C56" s="3" t="n">
        <v>58747</v>
      </c>
      <c r="D56" s="3" t="n">
        <v>62833</v>
      </c>
      <c r="E56" s="3" t="n">
        <v>118340</v>
      </c>
      <c r="F56" s="3" t="n">
        <v>103040</v>
      </c>
      <c r="G56" s="3" t="n">
        <v>99879</v>
      </c>
      <c r="H56" s="3" t="n">
        <v>173058</v>
      </c>
      <c r="I56" s="3" t="n">
        <v>134518</v>
      </c>
      <c r="J56" s="3" t="n">
        <v>161411</v>
      </c>
    </row>
    <row r="57">
      <c r="A57" t="inlineStr">
        <is>
          <t>16JUN2025</t>
        </is>
      </c>
      <c r="B57" s="3" t="n">
        <v>54059</v>
      </c>
      <c r="C57" s="3" t="n">
        <v>58983</v>
      </c>
      <c r="D57" s="3" t="n">
        <v>62788</v>
      </c>
      <c r="E57" s="3" t="n">
        <v>118387</v>
      </c>
      <c r="F57" s="3" t="n">
        <v>102008</v>
      </c>
      <c r="G57" s="3" t="n">
        <v>100009</v>
      </c>
      <c r="H57" s="3" t="n">
        <v>172769</v>
      </c>
      <c r="I57" s="3" t="n">
        <v>134822</v>
      </c>
      <c r="J57" s="3" t="n">
        <v>161304</v>
      </c>
    </row>
    <row r="58">
      <c r="A58" t="inlineStr">
        <is>
          <t>17JUN2025</t>
        </is>
      </c>
      <c r="B58" s="3" t="n">
        <v>54059</v>
      </c>
      <c r="C58" s="3" t="n">
        <v>59291</v>
      </c>
      <c r="D58" s="3" t="n">
        <v>62608</v>
      </c>
      <c r="E58" s="3" t="n">
        <v>120795</v>
      </c>
      <c r="F58" s="3" t="n">
        <v>100811</v>
      </c>
      <c r="G58" s="3" t="n">
        <v>101501</v>
      </c>
      <c r="H58" s="3" t="n">
        <v>175762</v>
      </c>
      <c r="I58" s="3" t="n">
        <v>134357</v>
      </c>
      <c r="J58" s="3" t="n">
        <v>163396</v>
      </c>
    </row>
    <row r="59">
      <c r="A59" t="inlineStr">
        <is>
          <t>18JUN2025</t>
        </is>
      </c>
      <c r="B59" s="3" t="n">
        <v>54057</v>
      </c>
      <c r="C59" s="3" t="n">
        <v>59597</v>
      </c>
      <c r="D59" s="3" t="n">
        <v>61775</v>
      </c>
      <c r="E59" s="3" t="n">
        <v>120642</v>
      </c>
      <c r="F59" s="3" t="n">
        <v>100624</v>
      </c>
      <c r="G59" s="3" t="n">
        <v>101387</v>
      </c>
      <c r="H59" s="3" t="n">
        <v>175897</v>
      </c>
      <c r="I59" s="3" t="n">
        <v>134863</v>
      </c>
      <c r="J59" s="3" t="n">
        <v>163340</v>
      </c>
    </row>
    <row r="60">
      <c r="A60" t="inlineStr">
        <is>
          <t>19JUN2025</t>
        </is>
      </c>
      <c r="B60" s="3" t="n">
        <v>54018</v>
      </c>
      <c r="C60" s="3" t="n">
        <v>60383</v>
      </c>
      <c r="D60" s="3" t="n">
        <v>64313</v>
      </c>
      <c r="E60" s="3" t="n">
        <v>119354</v>
      </c>
      <c r="F60" s="3" t="n">
        <v>97515</v>
      </c>
      <c r="G60" s="3" t="n">
        <v>101046</v>
      </c>
      <c r="H60" s="3" t="n">
        <v>174094</v>
      </c>
      <c r="I60" s="3" t="n">
        <v>132884</v>
      </c>
      <c r="J60" s="3" t="n">
        <v>161295</v>
      </c>
    </row>
    <row r="61">
      <c r="A61" t="inlineStr">
        <is>
          <t>20JUN2025</t>
        </is>
      </c>
      <c r="B61" s="3" t="n">
        <v>52997</v>
      </c>
      <c r="C61" s="3" t="n">
        <v>60465</v>
      </c>
      <c r="D61" s="3" t="n">
        <v>63844</v>
      </c>
      <c r="E61" s="3" t="n">
        <v>119937</v>
      </c>
      <c r="F61" s="3" t="n">
        <v>97627</v>
      </c>
      <c r="G61" s="3" t="n">
        <v>99602</v>
      </c>
      <c r="H61" s="3" t="n">
        <v>174422</v>
      </c>
      <c r="I61" s="3" t="n">
        <v>134083</v>
      </c>
      <c r="J61" s="3" t="n">
        <v>159738</v>
      </c>
    </row>
    <row r="62">
      <c r="A62" t="inlineStr">
        <is>
          <t>21JUN2025</t>
        </is>
      </c>
      <c r="B62" s="3" t="n">
        <v>52997</v>
      </c>
      <c r="C62" s="3" t="n">
        <v>60300</v>
      </c>
      <c r="D62" s="3" t="n">
        <v>63844</v>
      </c>
      <c r="E62" s="3" t="n">
        <v>119679</v>
      </c>
      <c r="F62" s="3" t="n">
        <v>98312</v>
      </c>
      <c r="G62" s="3" t="n">
        <v>99602</v>
      </c>
      <c r="H62" s="3" t="n">
        <v>174674</v>
      </c>
      <c r="I62" s="3" t="n">
        <v>134001</v>
      </c>
      <c r="J62" s="3" t="n">
        <v>159792</v>
      </c>
    </row>
    <row r="63">
      <c r="A63" t="inlineStr">
        <is>
          <t>22JUN2025</t>
        </is>
      </c>
      <c r="B63" s="3" t="n">
        <v>54830</v>
      </c>
      <c r="C63" s="3" t="n">
        <v>60092</v>
      </c>
      <c r="D63" s="3" t="n">
        <v>62247</v>
      </c>
      <c r="E63" s="3" t="n">
        <v>122937</v>
      </c>
      <c r="F63" s="3" t="n">
        <v>100484</v>
      </c>
      <c r="G63" s="3" t="n">
        <v>99729</v>
      </c>
      <c r="H63" s="3" t="n">
        <v>176743</v>
      </c>
      <c r="I63" s="3" t="n">
        <v>135473</v>
      </c>
      <c r="J63" s="3" t="n">
        <v>160939</v>
      </c>
    </row>
    <row r="64">
      <c r="A64" t="inlineStr">
        <is>
          <t>23JUN2025</t>
        </is>
      </c>
      <c r="B64" s="3" t="n">
        <v>54830</v>
      </c>
      <c r="C64" s="3" t="n">
        <v>60092</v>
      </c>
      <c r="D64" s="3" t="n">
        <v>61357</v>
      </c>
      <c r="E64" s="3" t="n">
        <v>122436</v>
      </c>
      <c r="F64" s="3" t="n">
        <v>98881</v>
      </c>
      <c r="G64" s="3" t="n">
        <v>99348</v>
      </c>
      <c r="H64" s="3" t="n">
        <v>175166</v>
      </c>
      <c r="I64" s="3" t="n">
        <v>135658</v>
      </c>
      <c r="J64" s="3" t="n">
        <v>162291</v>
      </c>
    </row>
    <row r="65">
      <c r="A65" t="inlineStr">
        <is>
          <t>24JUN2025</t>
        </is>
      </c>
      <c r="B65" s="3" t="n">
        <v>54525</v>
      </c>
      <c r="C65" s="3" t="n">
        <v>60027</v>
      </c>
      <c r="D65" s="3" t="n">
        <v>59300</v>
      </c>
      <c r="E65" s="3" t="n">
        <v>122291</v>
      </c>
      <c r="F65" s="3" t="n">
        <v>102142</v>
      </c>
      <c r="G65" s="3" t="n">
        <v>100233</v>
      </c>
      <c r="H65" s="3" t="n">
        <v>175360</v>
      </c>
      <c r="I65" s="3" t="n">
        <v>137172</v>
      </c>
      <c r="J65" s="3" t="n">
        <v>161563</v>
      </c>
    </row>
    <row r="66">
      <c r="A66" t="inlineStr">
        <is>
          <t>25JUN2025</t>
        </is>
      </c>
      <c r="B66" s="3" t="n">
        <v>54353</v>
      </c>
      <c r="C66" s="3" t="n">
        <v>60466</v>
      </c>
      <c r="D66" s="3" t="n">
        <v>59239</v>
      </c>
      <c r="E66" s="3" t="n">
        <v>122489</v>
      </c>
      <c r="F66" s="3" t="n">
        <v>101020</v>
      </c>
      <c r="G66" s="3" t="n">
        <v>99446</v>
      </c>
      <c r="H66" s="3" t="n">
        <v>174221</v>
      </c>
      <c r="I66" s="3" t="n">
        <v>137799</v>
      </c>
      <c r="J66" s="3" t="n">
        <v>159019</v>
      </c>
    </row>
    <row r="67">
      <c r="A67" t="inlineStr">
        <is>
          <t>26JUN2025</t>
        </is>
      </c>
      <c r="B67" s="3" t="n">
        <v>55197</v>
      </c>
      <c r="C67" s="3" t="n">
        <v>60669</v>
      </c>
      <c r="D67" s="3" t="n">
        <v>60517</v>
      </c>
      <c r="E67" s="3" t="n">
        <v>122673</v>
      </c>
      <c r="F67" s="3" t="n">
        <v>100758</v>
      </c>
      <c r="G67" s="3" t="n">
        <v>100160</v>
      </c>
      <c r="H67" s="3" t="n">
        <v>173547</v>
      </c>
      <c r="I67" s="3" t="n">
        <v>137595</v>
      </c>
      <c r="J67" s="3" t="n">
        <v>156610</v>
      </c>
    </row>
    <row r="68">
      <c r="A68" t="inlineStr">
        <is>
          <t>27JUN2025</t>
        </is>
      </c>
      <c r="B68" s="3" t="n">
        <v>56674</v>
      </c>
      <c r="C68" s="3" t="n">
        <v>60132</v>
      </c>
      <c r="D68" s="3" t="n">
        <v>61718</v>
      </c>
      <c r="E68" s="3" t="n">
        <v>119943</v>
      </c>
      <c r="F68" s="3" t="n">
        <v>99847</v>
      </c>
      <c r="G68" s="3" t="n">
        <v>100248</v>
      </c>
      <c r="H68" s="3" t="n">
        <v>172126</v>
      </c>
      <c r="I68" s="3" t="n">
        <v>138844</v>
      </c>
      <c r="J68" s="3" t="n">
        <v>157545</v>
      </c>
    </row>
    <row r="69">
      <c r="A69" t="inlineStr">
        <is>
          <t>28JUN2025</t>
        </is>
      </c>
      <c r="B69" s="3" t="n">
        <v>57312</v>
      </c>
      <c r="C69" s="3" t="n">
        <v>60340</v>
      </c>
      <c r="D69" s="3" t="n">
        <v>61780</v>
      </c>
      <c r="E69" s="3" t="n">
        <v>122271</v>
      </c>
      <c r="F69" s="3" t="n">
        <v>98361</v>
      </c>
      <c r="G69" s="3" t="n">
        <v>100402</v>
      </c>
      <c r="H69" s="3" t="n">
        <v>171754</v>
      </c>
      <c r="I69" s="3" t="n">
        <v>139767</v>
      </c>
      <c r="J69" s="3" t="n">
        <v>159719</v>
      </c>
    </row>
    <row r="70">
      <c r="A70" t="inlineStr">
        <is>
          <t>29JUN2025</t>
        </is>
      </c>
      <c r="B70" s="3" t="n">
        <v>57312</v>
      </c>
      <c r="C70" s="3" t="n">
        <v>61160</v>
      </c>
      <c r="D70" s="3" t="n">
        <v>61958</v>
      </c>
      <c r="E70" s="3" t="n">
        <v>122538</v>
      </c>
      <c r="F70" s="3" t="n">
        <v>97807</v>
      </c>
      <c r="G70" s="3" t="n">
        <v>99738</v>
      </c>
      <c r="H70" s="3" t="n">
        <v>171253</v>
      </c>
      <c r="I70" s="3" t="n">
        <v>138550</v>
      </c>
      <c r="J70" s="3" t="n">
        <v>159671</v>
      </c>
    </row>
    <row r="71">
      <c r="A71" t="inlineStr">
        <is>
          <t>30JUN2025</t>
        </is>
      </c>
      <c r="B71" s="3" t="n">
        <v>56872</v>
      </c>
      <c r="C71" s="3" t="n">
        <v>61620</v>
      </c>
      <c r="D71" s="3" t="n">
        <v>61274</v>
      </c>
      <c r="E71" s="3" t="n">
        <v>122654</v>
      </c>
      <c r="F71" s="3" t="n">
        <v>95746</v>
      </c>
      <c r="G71" s="3" t="n">
        <v>99002</v>
      </c>
      <c r="H71" s="3" t="n">
        <v>170720</v>
      </c>
      <c r="I71" s="3" t="n">
        <v>139799</v>
      </c>
      <c r="J71" s="3" t="n">
        <v>164031</v>
      </c>
    </row>
    <row r="72">
      <c r="A72" t="inlineStr">
        <is>
          <t>01JUL2025</t>
        </is>
      </c>
      <c r="B72" s="3" t="n">
        <v>55045</v>
      </c>
      <c r="C72" s="3" t="n">
        <v>61114</v>
      </c>
      <c r="D72" s="3" t="n">
        <v>61740</v>
      </c>
      <c r="E72" s="3" t="n">
        <v>122567</v>
      </c>
      <c r="F72" s="3" t="n">
        <v>98324</v>
      </c>
      <c r="G72" s="3" t="n">
        <v>97736</v>
      </c>
      <c r="H72" s="3" t="n">
        <v>171624</v>
      </c>
      <c r="I72" s="3" t="n">
        <v>138538</v>
      </c>
      <c r="J72" s="3" t="n">
        <v>163824</v>
      </c>
    </row>
    <row r="73">
      <c r="A73" t="inlineStr">
        <is>
          <t>02JUL2025</t>
        </is>
      </c>
      <c r="B73" s="3" t="n">
        <v>55978</v>
      </c>
      <c r="C73" s="3" t="n">
        <v>60087</v>
      </c>
      <c r="D73" s="3" t="n">
        <v>62012</v>
      </c>
      <c r="E73" s="3" t="n">
        <v>121496</v>
      </c>
      <c r="F73" s="3" t="n">
        <v>97328</v>
      </c>
      <c r="G73" s="3" t="n">
        <v>96926</v>
      </c>
      <c r="H73" s="3" t="n">
        <v>171397</v>
      </c>
      <c r="I73" s="3" t="n">
        <v>139528</v>
      </c>
      <c r="J73" s="3" t="n">
        <v>162007</v>
      </c>
    </row>
    <row r="74">
      <c r="A74" t="inlineStr">
        <is>
          <t>03JUL2025</t>
        </is>
      </c>
      <c r="B74" s="3" t="n">
        <v>55453</v>
      </c>
      <c r="C74" s="3" t="n">
        <v>60188</v>
      </c>
      <c r="D74" s="3" t="n">
        <v>61971</v>
      </c>
      <c r="E74" s="3" t="n">
        <v>121630</v>
      </c>
      <c r="F74" s="3" t="n">
        <v>97275</v>
      </c>
      <c r="G74" s="3" t="n">
        <v>96751</v>
      </c>
      <c r="H74" s="3" t="n">
        <v>173086</v>
      </c>
      <c r="I74" s="3" t="n">
        <v>138780</v>
      </c>
      <c r="J74" s="3" t="n">
        <v>160239</v>
      </c>
    </row>
    <row r="75">
      <c r="A75" t="inlineStr">
        <is>
          <t>04JUL2025</t>
        </is>
      </c>
      <c r="B75" s="3" t="n">
        <v>54983</v>
      </c>
      <c r="C75" s="3" t="n">
        <v>59910</v>
      </c>
      <c r="D75" s="3" t="n">
        <v>62142</v>
      </c>
      <c r="E75" s="3" t="n">
        <v>121015</v>
      </c>
      <c r="F75" s="3" t="n">
        <v>97242</v>
      </c>
      <c r="G75" s="3" t="n">
        <v>98411</v>
      </c>
      <c r="H75" s="3" t="n">
        <v>173197</v>
      </c>
      <c r="I75" s="3" t="n">
        <v>139598</v>
      </c>
      <c r="J75" s="3" t="n">
        <v>159241</v>
      </c>
    </row>
    <row r="76">
      <c r="A76" t="inlineStr">
        <is>
          <t>05JUL2025</t>
        </is>
      </c>
      <c r="B76" s="3" t="n">
        <v>54774</v>
      </c>
      <c r="C76" s="3" t="n">
        <v>59804</v>
      </c>
      <c r="D76" s="3" t="n">
        <v>62142</v>
      </c>
      <c r="E76" s="3" t="n">
        <v>121015</v>
      </c>
      <c r="F76" s="3" t="n">
        <v>97242</v>
      </c>
      <c r="G76" s="3" t="n">
        <v>98411</v>
      </c>
      <c r="H76" s="3" t="n">
        <v>174006</v>
      </c>
      <c r="I76" s="3" t="n">
        <v>139584</v>
      </c>
      <c r="J76" s="3" t="n">
        <v>159274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5"/>
    <col width="11.5703125" customWidth="1" min="6" max="6"/>
    <col width="10.28515625" bestFit="1" customWidth="1" min="7" max="7"/>
    <col width="11.42578125" bestFit="1" customWidth="1" min="8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37">
      <c r="E37" s="3" t="n"/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A50" t="inlineStr">
        <is>
          <t>09JUN2025</t>
        </is>
      </c>
      <c r="B50" s="3" t="n">
        <v>46381</v>
      </c>
      <c r="C50" s="3" t="n">
        <v>56721</v>
      </c>
      <c r="D50" s="3" t="n">
        <v>61734</v>
      </c>
      <c r="E50" s="3" t="n">
        <v>107553</v>
      </c>
      <c r="F50" s="3" t="n">
        <v>100036</v>
      </c>
      <c r="G50" s="3" t="n">
        <v>98481</v>
      </c>
      <c r="H50" s="3" t="n">
        <v>113122</v>
      </c>
      <c r="I50" s="3" t="n">
        <v>135893</v>
      </c>
      <c r="J50" s="3" t="n">
        <v>181610</v>
      </c>
    </row>
    <row r="51">
      <c r="A51" t="inlineStr">
        <is>
          <t>10JUN2025</t>
        </is>
      </c>
      <c r="B51" s="3" t="n">
        <v>46516</v>
      </c>
      <c r="C51" s="3" t="n">
        <v>56040</v>
      </c>
      <c r="D51" s="3" t="n">
        <v>60430</v>
      </c>
      <c r="E51" s="3" t="n">
        <v>103430</v>
      </c>
      <c r="F51" s="3" t="n">
        <v>100036</v>
      </c>
      <c r="G51" s="3" t="n">
        <v>98481</v>
      </c>
      <c r="H51" s="3" t="n">
        <v>112204</v>
      </c>
      <c r="I51" s="3" t="n">
        <v>135931</v>
      </c>
      <c r="J51" s="3" t="n">
        <v>178042</v>
      </c>
    </row>
    <row r="52">
      <c r="A52" t="inlineStr">
        <is>
          <t>11JUN2025</t>
        </is>
      </c>
      <c r="B52" s="3" t="n">
        <v>46504</v>
      </c>
      <c r="C52" s="3" t="n">
        <v>56485</v>
      </c>
      <c r="D52" s="3" t="n">
        <v>59199</v>
      </c>
      <c r="E52" s="3" t="n">
        <v>103337</v>
      </c>
      <c r="F52" s="3" t="n">
        <v>101191</v>
      </c>
      <c r="G52" s="3" t="n">
        <v>96810</v>
      </c>
      <c r="H52" s="3" t="n">
        <v>110313</v>
      </c>
      <c r="I52" s="3" t="n">
        <v>135902</v>
      </c>
      <c r="J52" s="3" t="n">
        <v>178153</v>
      </c>
    </row>
    <row r="53">
      <c r="A53" t="inlineStr">
        <is>
          <t>12JUN2025</t>
        </is>
      </c>
      <c r="B53" s="3" t="n">
        <v>47469</v>
      </c>
      <c r="C53" s="3" t="n">
        <v>56874</v>
      </c>
      <c r="D53" s="3" t="n">
        <v>60530</v>
      </c>
      <c r="E53" s="3" t="n">
        <v>103052</v>
      </c>
      <c r="F53" s="3" t="n">
        <v>100793</v>
      </c>
      <c r="G53" s="3" t="n">
        <v>96714</v>
      </c>
      <c r="H53" s="3" t="n">
        <v>110181</v>
      </c>
      <c r="I53" s="3" t="n">
        <v>135810</v>
      </c>
      <c r="J53" s="3" t="n">
        <v>178466</v>
      </c>
    </row>
    <row r="54">
      <c r="A54" t="inlineStr">
        <is>
          <t>13JUN2025</t>
        </is>
      </c>
      <c r="B54" s="3" t="n">
        <v>47438</v>
      </c>
      <c r="C54" s="3" t="n">
        <v>56065</v>
      </c>
      <c r="D54" s="3" t="n">
        <v>60341</v>
      </c>
      <c r="E54" s="3" t="n">
        <v>103052</v>
      </c>
      <c r="F54" s="3" t="n">
        <v>102253</v>
      </c>
      <c r="G54" s="3" t="n">
        <v>97609</v>
      </c>
      <c r="H54" s="3" t="n">
        <v>111078</v>
      </c>
      <c r="I54" s="3" t="n">
        <v>136948</v>
      </c>
      <c r="J54" s="3" t="n">
        <v>175724</v>
      </c>
    </row>
    <row r="55">
      <c r="A55" t="inlineStr">
        <is>
          <t>14JUN2025</t>
        </is>
      </c>
      <c r="B55" s="3" t="n">
        <v>46516</v>
      </c>
      <c r="C55" s="3" t="n">
        <v>56188</v>
      </c>
      <c r="D55" s="3" t="n">
        <v>58925</v>
      </c>
      <c r="E55" s="3" t="n">
        <v>100878</v>
      </c>
      <c r="F55" s="3" t="n">
        <v>99728</v>
      </c>
      <c r="G55" s="3" t="n">
        <v>99788</v>
      </c>
      <c r="H55" s="3" t="n">
        <v>112706</v>
      </c>
      <c r="I55" s="3" t="n">
        <v>137750</v>
      </c>
      <c r="J55" s="3" t="n">
        <v>176082</v>
      </c>
    </row>
    <row r="56">
      <c r="A56" t="inlineStr">
        <is>
          <t>15JUN2025</t>
        </is>
      </c>
      <c r="B56" s="3" t="n">
        <v>46441</v>
      </c>
      <c r="C56" s="3" t="n">
        <v>55196</v>
      </c>
      <c r="D56" s="3" t="n">
        <v>58925</v>
      </c>
      <c r="E56" s="3" t="n">
        <v>95089</v>
      </c>
      <c r="F56" s="3" t="n">
        <v>99276</v>
      </c>
      <c r="G56" s="3" t="n">
        <v>99626</v>
      </c>
      <c r="H56" s="3" t="n">
        <v>112706</v>
      </c>
      <c r="I56" s="3" t="n">
        <v>139465</v>
      </c>
      <c r="J56" s="3" t="n">
        <v>174894</v>
      </c>
    </row>
    <row r="57">
      <c r="A57" t="inlineStr">
        <is>
          <t>16JUN2025</t>
        </is>
      </c>
      <c r="B57" s="3" t="n">
        <v>46053</v>
      </c>
      <c r="C57" s="3" t="n">
        <v>55765</v>
      </c>
      <c r="D57" s="3" t="n">
        <v>58810</v>
      </c>
      <c r="E57" s="3" t="n">
        <v>95089</v>
      </c>
      <c r="F57" s="3" t="n">
        <v>98509</v>
      </c>
      <c r="G57" s="3" t="n">
        <v>99628</v>
      </c>
      <c r="H57" s="3" t="n">
        <v>113159</v>
      </c>
      <c r="I57" s="3" t="n">
        <v>139842</v>
      </c>
      <c r="J57" s="3" t="n">
        <v>174894</v>
      </c>
    </row>
    <row r="58">
      <c r="A58" t="inlineStr">
        <is>
          <t>17JUN2025</t>
        </is>
      </c>
      <c r="B58" s="3" t="n">
        <v>46012</v>
      </c>
      <c r="C58" s="3" t="n">
        <v>55765</v>
      </c>
      <c r="D58" s="3" t="n">
        <v>58882</v>
      </c>
      <c r="E58" s="3" t="n">
        <v>84644</v>
      </c>
      <c r="F58" s="3" t="n">
        <v>98509</v>
      </c>
      <c r="G58" s="3" t="n">
        <v>101362</v>
      </c>
      <c r="H58" s="3" t="n">
        <v>113510</v>
      </c>
      <c r="I58" s="3" t="n">
        <v>140062</v>
      </c>
      <c r="J58" s="3" t="n">
        <v>177278</v>
      </c>
    </row>
    <row r="59">
      <c r="A59" t="inlineStr">
        <is>
          <t>18JUN2025</t>
        </is>
      </c>
      <c r="B59" s="3" t="n">
        <v>45081</v>
      </c>
      <c r="C59" s="3" t="n">
        <v>55633</v>
      </c>
      <c r="D59" s="3" t="n">
        <v>58882</v>
      </c>
      <c r="E59" s="3" t="n">
        <v>84644</v>
      </c>
      <c r="F59" s="3" t="n">
        <v>98448</v>
      </c>
      <c r="G59" s="3" t="n">
        <v>102211</v>
      </c>
      <c r="H59" s="3" t="n">
        <v>113686</v>
      </c>
      <c r="I59" s="3" t="n">
        <v>141059</v>
      </c>
      <c r="J59" s="3" t="n">
        <v>176667</v>
      </c>
    </row>
    <row r="60">
      <c r="A60" t="inlineStr">
        <is>
          <t>19JUN2025</t>
        </is>
      </c>
      <c r="B60" s="3" t="n">
        <v>44923</v>
      </c>
      <c r="C60" s="3" t="n">
        <v>55548</v>
      </c>
      <c r="D60" s="3" t="n">
        <v>59299</v>
      </c>
      <c r="E60" s="3" t="n">
        <v>95304</v>
      </c>
      <c r="F60" s="3" t="n">
        <v>97241</v>
      </c>
      <c r="G60" s="3" t="n">
        <v>100405</v>
      </c>
      <c r="H60" s="3" t="n">
        <v>116873</v>
      </c>
      <c r="I60" s="3" t="n">
        <v>141129</v>
      </c>
      <c r="J60" s="3" t="n">
        <v>174143</v>
      </c>
    </row>
    <row r="61">
      <c r="A61" t="inlineStr">
        <is>
          <t>20JUN2025</t>
        </is>
      </c>
      <c r="B61" s="3" t="n">
        <v>46002</v>
      </c>
      <c r="C61" s="3" t="n">
        <v>55507</v>
      </c>
      <c r="D61" s="3" t="n">
        <v>59794</v>
      </c>
      <c r="E61" s="3" t="n">
        <v>99047</v>
      </c>
      <c r="F61" s="3" t="n">
        <v>96618</v>
      </c>
      <c r="G61" s="3" t="n">
        <v>100293</v>
      </c>
      <c r="H61" s="3" t="n">
        <v>116787</v>
      </c>
      <c r="I61" s="3" t="n">
        <v>139732</v>
      </c>
      <c r="J61" s="3" t="n">
        <v>172259</v>
      </c>
    </row>
    <row r="62">
      <c r="A62" t="inlineStr">
        <is>
          <t>21JUN2025</t>
        </is>
      </c>
      <c r="B62" s="3" t="n">
        <v>45098</v>
      </c>
      <c r="C62" s="3" t="n">
        <v>55507</v>
      </c>
      <c r="D62" s="3" t="n">
        <v>59806</v>
      </c>
      <c r="E62" s="3" t="n">
        <v>98947</v>
      </c>
      <c r="F62" s="3" t="n">
        <v>95314</v>
      </c>
      <c r="G62" s="3" t="n">
        <v>99330</v>
      </c>
      <c r="H62" s="3" t="n">
        <v>116773</v>
      </c>
      <c r="I62" s="3" t="n">
        <v>139295</v>
      </c>
      <c r="J62" s="3" t="n">
        <v>172183</v>
      </c>
    </row>
    <row r="63">
      <c r="A63" t="inlineStr">
        <is>
          <t>22JUN2025</t>
        </is>
      </c>
      <c r="B63" s="3" t="n">
        <v>45543</v>
      </c>
      <c r="C63" s="3" t="n">
        <v>55481</v>
      </c>
      <c r="D63" s="3" t="n">
        <v>58210</v>
      </c>
      <c r="E63" s="3" t="n">
        <v>87911</v>
      </c>
      <c r="F63" s="3" t="n">
        <v>95889</v>
      </c>
      <c r="G63" s="3" t="n">
        <v>100515</v>
      </c>
      <c r="H63" s="3" t="n">
        <v>113893</v>
      </c>
      <c r="I63" s="3" t="n">
        <v>140659</v>
      </c>
      <c r="J63" s="3" t="n">
        <v>172565</v>
      </c>
    </row>
    <row r="64">
      <c r="A64" t="inlineStr">
        <is>
          <t>23JUN2025</t>
        </is>
      </c>
      <c r="B64" s="3" t="n">
        <v>45543</v>
      </c>
      <c r="C64" s="3" t="n">
        <v>55481</v>
      </c>
      <c r="D64" s="3" t="n">
        <v>58210</v>
      </c>
      <c r="E64" s="3" t="n">
        <v>93794</v>
      </c>
      <c r="F64" s="3" t="n">
        <v>96956</v>
      </c>
      <c r="G64" s="3" t="n">
        <v>99389</v>
      </c>
      <c r="H64" s="3" t="n">
        <v>113268</v>
      </c>
      <c r="I64" s="3" t="n">
        <v>139677</v>
      </c>
      <c r="J64" s="3" t="n">
        <v>174245</v>
      </c>
    </row>
    <row r="65">
      <c r="A65" t="inlineStr">
        <is>
          <t>24JUN2025</t>
        </is>
      </c>
      <c r="B65" s="3" t="n">
        <v>45843</v>
      </c>
      <c r="C65" s="3" t="n">
        <v>55424</v>
      </c>
      <c r="D65" s="3" t="n">
        <v>58147</v>
      </c>
      <c r="E65" s="3" t="n">
        <v>89342</v>
      </c>
      <c r="F65" s="3" t="n">
        <v>93346</v>
      </c>
      <c r="G65" s="3" t="n">
        <v>96229</v>
      </c>
      <c r="H65" s="3" t="n">
        <v>113996</v>
      </c>
      <c r="I65" s="3" t="n">
        <v>140883</v>
      </c>
      <c r="J65" s="3" t="n">
        <v>171841</v>
      </c>
    </row>
    <row r="66">
      <c r="A66" t="inlineStr">
        <is>
          <t>25JUN2025</t>
        </is>
      </c>
      <c r="B66" s="3" t="n">
        <v>45982</v>
      </c>
      <c r="C66" s="3" t="n">
        <v>55414</v>
      </c>
      <c r="D66" s="3" t="n">
        <v>58342</v>
      </c>
      <c r="E66" s="3" t="n">
        <v>85322</v>
      </c>
      <c r="F66" s="3" t="n">
        <v>92392</v>
      </c>
      <c r="G66" s="3" t="n">
        <v>97076</v>
      </c>
      <c r="H66" s="3" t="n">
        <v>113006</v>
      </c>
      <c r="I66" s="3" t="n">
        <v>139496</v>
      </c>
      <c r="J66" s="3" t="n">
        <v>172914</v>
      </c>
    </row>
    <row r="67">
      <c r="A67" t="inlineStr">
        <is>
          <t>26JUN2025</t>
        </is>
      </c>
      <c r="B67" s="3" t="n">
        <v>47895</v>
      </c>
      <c r="C67" s="3" t="n">
        <v>54680</v>
      </c>
      <c r="D67" s="3" t="n">
        <v>58439</v>
      </c>
      <c r="E67" s="3" t="n">
        <v>96007</v>
      </c>
      <c r="F67" s="3" t="n">
        <v>91438</v>
      </c>
      <c r="G67" s="3" t="n">
        <v>96281</v>
      </c>
      <c r="H67" s="3" t="n">
        <v>111494</v>
      </c>
      <c r="I67" s="3" t="n">
        <v>141227</v>
      </c>
      <c r="J67" s="3" t="n">
        <v>172410</v>
      </c>
    </row>
    <row r="68">
      <c r="A68" t="inlineStr">
        <is>
          <t>27JUN2025</t>
        </is>
      </c>
      <c r="B68" s="3" t="n">
        <v>47895</v>
      </c>
      <c r="C68" s="3" t="n">
        <v>53898</v>
      </c>
      <c r="D68" s="3" t="n">
        <v>58752</v>
      </c>
      <c r="E68" s="3" t="n">
        <v>95933</v>
      </c>
      <c r="F68" s="3" t="n">
        <v>90163</v>
      </c>
      <c r="G68" s="3" t="n">
        <v>96162</v>
      </c>
      <c r="H68" s="3" t="n">
        <v>110304</v>
      </c>
      <c r="I68" s="3" t="n">
        <v>141864</v>
      </c>
      <c r="J68" s="3" t="n">
        <v>172283</v>
      </c>
    </row>
    <row r="69">
      <c r="A69" t="inlineStr">
        <is>
          <t>28JUN2025</t>
        </is>
      </c>
      <c r="B69" s="3" t="n">
        <v>47060</v>
      </c>
      <c r="C69" s="3" t="n">
        <v>53535</v>
      </c>
      <c r="D69" s="3" t="n">
        <v>58615</v>
      </c>
      <c r="E69" s="3" t="n">
        <v>93536</v>
      </c>
      <c r="F69" s="3" t="n">
        <v>89397</v>
      </c>
      <c r="G69" s="3" t="n">
        <v>95362</v>
      </c>
      <c r="H69" s="3" t="n">
        <v>110831</v>
      </c>
      <c r="I69" s="3" t="n">
        <v>141663</v>
      </c>
      <c r="J69" s="3" t="n">
        <v>171227</v>
      </c>
    </row>
    <row r="70">
      <c r="A70" t="inlineStr">
        <is>
          <t>29JUN2025</t>
        </is>
      </c>
      <c r="B70" s="3" t="n">
        <v>47247</v>
      </c>
      <c r="C70" s="3" t="n">
        <v>52805</v>
      </c>
      <c r="D70" s="3" t="n">
        <v>59180</v>
      </c>
      <c r="E70" s="3" t="n">
        <v>97399</v>
      </c>
      <c r="F70" s="3" t="n">
        <v>89631</v>
      </c>
      <c r="G70" s="3" t="n">
        <v>95164</v>
      </c>
      <c r="H70" s="3" t="n">
        <v>109407</v>
      </c>
      <c r="I70" s="3" t="n">
        <v>140783</v>
      </c>
      <c r="J70" s="3" t="n">
        <v>173874</v>
      </c>
    </row>
    <row r="71">
      <c r="A71" t="inlineStr">
        <is>
          <t>30JUN2025</t>
        </is>
      </c>
      <c r="B71" s="3" t="n">
        <v>46761</v>
      </c>
      <c r="C71" s="3" t="n">
        <v>52815</v>
      </c>
      <c r="D71" s="3" t="n">
        <v>59617</v>
      </c>
      <c r="E71" s="3" t="n">
        <v>100479</v>
      </c>
      <c r="F71" s="3" t="n">
        <v>90822</v>
      </c>
      <c r="G71" s="3" t="n">
        <v>96677</v>
      </c>
      <c r="H71" s="3" t="n">
        <v>109901</v>
      </c>
      <c r="I71" s="3" t="n">
        <v>140133</v>
      </c>
      <c r="J71" s="3" t="n">
        <v>173862</v>
      </c>
    </row>
    <row r="72">
      <c r="A72" t="inlineStr">
        <is>
          <t>01JUL2025</t>
        </is>
      </c>
      <c r="B72" s="3" t="n">
        <v>46330</v>
      </c>
      <c r="C72" s="3" t="n">
        <v>52815</v>
      </c>
      <c r="D72" s="3" t="n">
        <v>60388</v>
      </c>
      <c r="E72" s="3" t="n">
        <v>100479</v>
      </c>
      <c r="F72" s="3" t="n">
        <v>90971</v>
      </c>
      <c r="G72" s="3" t="n">
        <v>97718</v>
      </c>
      <c r="H72" s="3" t="n">
        <v>109145</v>
      </c>
      <c r="I72" s="3" t="n">
        <v>139701</v>
      </c>
      <c r="J72" s="3" t="n">
        <v>174380</v>
      </c>
    </row>
    <row r="73">
      <c r="A73" t="inlineStr">
        <is>
          <t>02JUL2025</t>
        </is>
      </c>
      <c r="B73" s="3" t="n">
        <v>46318</v>
      </c>
      <c r="C73" s="3" t="n">
        <v>53410</v>
      </c>
      <c r="D73" s="3" t="n">
        <v>61780</v>
      </c>
      <c r="E73" s="3" t="n">
        <v>99788</v>
      </c>
      <c r="F73" s="3" t="n">
        <v>89815</v>
      </c>
      <c r="G73" s="3" t="n">
        <v>95030</v>
      </c>
      <c r="H73" s="3" t="n">
        <v>109311</v>
      </c>
      <c r="I73" s="3" t="n">
        <v>140701</v>
      </c>
      <c r="J73" s="3" t="n">
        <v>174954</v>
      </c>
    </row>
    <row r="74">
      <c r="A74" t="inlineStr">
        <is>
          <t>03JUL2025</t>
        </is>
      </c>
      <c r="B74" s="3" t="n">
        <v>46552</v>
      </c>
      <c r="C74" s="3" t="n">
        <v>53710</v>
      </c>
      <c r="D74" s="3" t="n">
        <v>61441</v>
      </c>
      <c r="E74" s="3" t="n">
        <v>103798</v>
      </c>
      <c r="F74" s="3" t="n">
        <v>90454</v>
      </c>
      <c r="G74" s="3" t="n">
        <v>95480</v>
      </c>
      <c r="H74" s="3" t="n">
        <v>110035</v>
      </c>
      <c r="I74" s="3" t="n">
        <v>140705</v>
      </c>
      <c r="J74" s="3" t="n">
        <v>174090</v>
      </c>
    </row>
    <row r="75">
      <c r="A75" t="inlineStr">
        <is>
          <t>04JUL2025</t>
        </is>
      </c>
      <c r="B75" s="3" t="n">
        <v>46446</v>
      </c>
      <c r="C75" s="3" t="n">
        <v>54169</v>
      </c>
      <c r="D75" s="3" t="n">
        <v>62182</v>
      </c>
      <c r="E75" s="3" t="n">
        <v>102568</v>
      </c>
      <c r="F75" s="3" t="n">
        <v>91417</v>
      </c>
      <c r="G75" s="3" t="n">
        <v>92464</v>
      </c>
      <c r="H75" s="3" t="n">
        <v>110335</v>
      </c>
      <c r="I75" s="3" t="n">
        <v>139623</v>
      </c>
      <c r="J75" s="3" t="n">
        <v>173863</v>
      </c>
    </row>
    <row r="76">
      <c r="A76" t="inlineStr">
        <is>
          <t>05JUL2025</t>
        </is>
      </c>
      <c r="B76" s="3" t="n">
        <v>46765</v>
      </c>
      <c r="C76" s="3" t="n">
        <v>54910</v>
      </c>
      <c r="D76" s="3" t="n">
        <v>61870</v>
      </c>
      <c r="E76" s="3" t="n">
        <v>102638</v>
      </c>
      <c r="F76" s="3" t="n">
        <v>92417</v>
      </c>
      <c r="G76" s="3" t="n">
        <v>92263</v>
      </c>
      <c r="H76" s="3" t="n">
        <v>109605</v>
      </c>
      <c r="I76" s="3" t="n">
        <v>139682</v>
      </c>
      <c r="J76" s="3" t="n">
        <v>173086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76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A50" t="inlineStr">
        <is>
          <t>09JUN2025</t>
        </is>
      </c>
      <c r="B50" s="3" t="n">
        <v>31994</v>
      </c>
      <c r="C50" s="3" t="n">
        <v>41560</v>
      </c>
    </row>
    <row r="51">
      <c r="A51" t="inlineStr">
        <is>
          <t>10JUN2025</t>
        </is>
      </c>
      <c r="B51" s="3" t="n">
        <v>32034</v>
      </c>
      <c r="C51" s="3" t="n">
        <v>41560</v>
      </c>
    </row>
    <row r="52">
      <c r="A52" t="inlineStr">
        <is>
          <t>11JUN2025</t>
        </is>
      </c>
      <c r="B52" s="3" t="n">
        <v>32034</v>
      </c>
      <c r="C52" s="3" t="n">
        <v>41560</v>
      </c>
    </row>
    <row r="53">
      <c r="A53" t="inlineStr">
        <is>
          <t>12JUN2025</t>
        </is>
      </c>
      <c r="B53" s="3" t="n">
        <v>30894</v>
      </c>
      <c r="C53" s="3" t="n">
        <v>41713</v>
      </c>
    </row>
    <row r="54">
      <c r="A54" t="inlineStr">
        <is>
          <t>13JUN2025</t>
        </is>
      </c>
      <c r="B54" s="3" t="n">
        <v>31771</v>
      </c>
      <c r="C54" s="3" t="n">
        <v>42102</v>
      </c>
    </row>
    <row r="55">
      <c r="A55" t="inlineStr">
        <is>
          <t>14JUN2025</t>
        </is>
      </c>
      <c r="B55" s="3" t="n">
        <v>31771</v>
      </c>
      <c r="C55" s="3" t="n">
        <v>42102</v>
      </c>
    </row>
    <row r="56">
      <c r="A56" t="inlineStr">
        <is>
          <t>15JUN2025</t>
        </is>
      </c>
      <c r="B56" s="3" t="n">
        <v>31771</v>
      </c>
      <c r="C56" s="3" t="n">
        <v>42102</v>
      </c>
    </row>
    <row r="57">
      <c r="A57" t="inlineStr">
        <is>
          <t>16JUN2025</t>
        </is>
      </c>
      <c r="B57" s="3" t="n">
        <v>31771</v>
      </c>
      <c r="C57" s="3" t="n">
        <v>42102</v>
      </c>
    </row>
    <row r="58">
      <c r="A58" t="inlineStr">
        <is>
          <t>17JUN2025</t>
        </is>
      </c>
      <c r="B58" s="3" t="n">
        <v>31549</v>
      </c>
      <c r="C58" s="3" t="n">
        <v>42102</v>
      </c>
    </row>
    <row r="59">
      <c r="A59" t="inlineStr">
        <is>
          <t>18JUN2025</t>
        </is>
      </c>
      <c r="B59" s="3" t="n">
        <v>31610</v>
      </c>
      <c r="C59" s="3" t="n">
        <v>40214</v>
      </c>
    </row>
    <row r="60">
      <c r="A60" t="inlineStr">
        <is>
          <t>19JUN2025</t>
        </is>
      </c>
      <c r="B60" s="3" t="n">
        <v>31610</v>
      </c>
      <c r="C60" s="3" t="n">
        <v>39262</v>
      </c>
    </row>
    <row r="61">
      <c r="A61" t="inlineStr">
        <is>
          <t>20JUN2025</t>
        </is>
      </c>
      <c r="B61" s="3" t="n">
        <v>33061</v>
      </c>
      <c r="C61" s="3" t="n">
        <v>39192</v>
      </c>
    </row>
    <row r="62">
      <c r="A62" t="inlineStr">
        <is>
          <t>21JUN2025</t>
        </is>
      </c>
      <c r="B62" s="3" t="n">
        <v>33061</v>
      </c>
      <c r="C62" s="3" t="n">
        <v>39192</v>
      </c>
    </row>
    <row r="63">
      <c r="A63" t="inlineStr">
        <is>
          <t>22JUN2025</t>
        </is>
      </c>
      <c r="B63" s="3" t="n">
        <v>33061</v>
      </c>
      <c r="C63" s="3" t="n">
        <v>39192</v>
      </c>
    </row>
    <row r="64">
      <c r="A64" t="inlineStr">
        <is>
          <t>23JUN2025</t>
        </is>
      </c>
      <c r="B64" s="3" t="n">
        <v>33061</v>
      </c>
      <c r="C64" s="3" t="n">
        <v>39192</v>
      </c>
    </row>
    <row r="65">
      <c r="A65" t="inlineStr">
        <is>
          <t>24JUN2025</t>
        </is>
      </c>
      <c r="B65" s="3" t="n">
        <v>33061</v>
      </c>
      <c r="C65" s="3" t="n">
        <v>39092</v>
      </c>
    </row>
    <row r="66">
      <c r="A66" t="inlineStr">
        <is>
          <t>25JUN2025</t>
        </is>
      </c>
      <c r="B66" s="3" t="n">
        <v>33061</v>
      </c>
      <c r="C66" s="3" t="n">
        <v>38174</v>
      </c>
    </row>
    <row r="67">
      <c r="A67" t="inlineStr">
        <is>
          <t>26JUN2025</t>
        </is>
      </c>
      <c r="B67" s="3" t="n">
        <v>33426</v>
      </c>
      <c r="C67" s="3" t="n">
        <v>38174</v>
      </c>
    </row>
    <row r="68">
      <c r="A68" t="inlineStr">
        <is>
          <t>27JUN2025</t>
        </is>
      </c>
      <c r="B68" s="3" t="n">
        <v>33426</v>
      </c>
      <c r="C68" s="3" t="n">
        <v>38157</v>
      </c>
    </row>
    <row r="69">
      <c r="A69" t="inlineStr">
        <is>
          <t>28JUN2025</t>
        </is>
      </c>
      <c r="B69" s="3" t="n">
        <v>33426</v>
      </c>
      <c r="C69" s="3" t="n">
        <v>38157</v>
      </c>
    </row>
    <row r="70">
      <c r="A70" t="inlineStr">
        <is>
          <t>29JUN2025</t>
        </is>
      </c>
      <c r="B70" s="3" t="n">
        <v>32474</v>
      </c>
      <c r="C70" s="3" t="n">
        <v>38157</v>
      </c>
    </row>
    <row r="71">
      <c r="A71" t="inlineStr">
        <is>
          <t>30JUN2025</t>
        </is>
      </c>
      <c r="B71" s="3" t="n">
        <v>32174</v>
      </c>
      <c r="C71" s="3" t="n">
        <v>38523</v>
      </c>
    </row>
    <row r="72">
      <c r="A72" t="inlineStr">
        <is>
          <t>01JUL2025</t>
        </is>
      </c>
      <c r="B72" s="3" t="n">
        <v>32074</v>
      </c>
      <c r="C72" s="3" t="n">
        <v>40692</v>
      </c>
    </row>
    <row r="73">
      <c r="A73" t="inlineStr">
        <is>
          <t>02JUL2025</t>
        </is>
      </c>
      <c r="B73" s="3" t="n">
        <v>31974</v>
      </c>
      <c r="C73" s="3" t="n">
        <v>40415</v>
      </c>
    </row>
    <row r="74">
      <c r="A74" t="inlineStr">
        <is>
          <t>03JUL2025</t>
        </is>
      </c>
      <c r="B74" s="3" t="n">
        <v>31974</v>
      </c>
      <c r="C74" s="3" t="n">
        <v>40365</v>
      </c>
    </row>
    <row r="75">
      <c r="A75" t="inlineStr">
        <is>
          <t>04JUL2025</t>
        </is>
      </c>
      <c r="B75" s="3" t="n">
        <v>31874</v>
      </c>
      <c r="C75" s="3" t="n">
        <v>40417</v>
      </c>
    </row>
    <row r="76">
      <c r="A76" t="inlineStr">
        <is>
          <t>05JUL2025</t>
        </is>
      </c>
      <c r="B76" s="3" t="n">
        <v>30860</v>
      </c>
      <c r="C76" s="3" t="n">
        <v>40307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6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A50" t="inlineStr">
        <is>
          <t>09JUN2025</t>
        </is>
      </c>
      <c r="B50" s="3" t="n">
        <v>37515</v>
      </c>
      <c r="C50" s="3" t="n">
        <v>41641</v>
      </c>
      <c r="D50" s="3" t="n">
        <v>41567</v>
      </c>
      <c r="E50" s="3" t="n">
        <v>51067</v>
      </c>
      <c r="F50" s="3" t="n">
        <v>56620</v>
      </c>
      <c r="G50" s="3" t="n">
        <v>82425</v>
      </c>
      <c r="H50" s="3" t="n">
        <v>90275</v>
      </c>
      <c r="I50" s="3" t="n">
        <v>99859</v>
      </c>
      <c r="J50" s="3" t="n">
        <v>136395</v>
      </c>
      <c r="K50" s="3" t="n">
        <v>148179</v>
      </c>
    </row>
    <row r="51">
      <c r="A51" t="inlineStr">
        <is>
          <t>10JUN2025</t>
        </is>
      </c>
      <c r="B51" s="3" t="n">
        <v>37753</v>
      </c>
      <c r="C51" s="3" t="n">
        <v>41641</v>
      </c>
      <c r="D51" s="3" t="n">
        <v>41479</v>
      </c>
      <c r="E51" s="3" t="n">
        <v>51049</v>
      </c>
      <c r="F51" s="3" t="n">
        <v>56620</v>
      </c>
      <c r="G51" s="3" t="n">
        <v>82282</v>
      </c>
      <c r="H51" s="3" t="n">
        <v>90169</v>
      </c>
      <c r="I51" s="3" t="n">
        <v>100424</v>
      </c>
      <c r="J51" s="3" t="n">
        <v>136322</v>
      </c>
      <c r="K51" s="3" t="n">
        <v>148190</v>
      </c>
    </row>
    <row r="52">
      <c r="A52" t="inlineStr">
        <is>
          <t>11JUN2025</t>
        </is>
      </c>
      <c r="B52" s="3" t="n">
        <v>37753</v>
      </c>
      <c r="C52" s="3" t="n">
        <v>41641</v>
      </c>
      <c r="D52" s="3" t="n">
        <v>41288</v>
      </c>
      <c r="E52" s="3" t="n">
        <v>51185</v>
      </c>
      <c r="F52" s="3" t="n">
        <v>56545</v>
      </c>
      <c r="G52" s="3" t="n">
        <v>82426</v>
      </c>
      <c r="H52" s="3" t="n">
        <v>90900</v>
      </c>
      <c r="I52" s="3" t="n">
        <v>99784</v>
      </c>
      <c r="J52" s="3" t="n">
        <v>136310</v>
      </c>
      <c r="K52" s="3" t="n">
        <v>148284</v>
      </c>
    </row>
    <row r="53">
      <c r="A53" t="inlineStr">
        <is>
          <t>12JUN2025</t>
        </is>
      </c>
      <c r="B53" s="3" t="n">
        <v>37913</v>
      </c>
      <c r="C53" s="3" t="n">
        <v>41120</v>
      </c>
      <c r="D53" s="3" t="n">
        <v>41274</v>
      </c>
      <c r="E53" s="3" t="n">
        <v>51120</v>
      </c>
      <c r="F53" s="3" t="n">
        <v>57053</v>
      </c>
      <c r="G53" s="3" t="n">
        <v>83639</v>
      </c>
      <c r="H53" s="3" t="n">
        <v>91164</v>
      </c>
      <c r="I53" s="3" t="n">
        <v>98964</v>
      </c>
      <c r="J53" s="3" t="n">
        <v>136251</v>
      </c>
      <c r="K53" s="3" t="n">
        <v>148301</v>
      </c>
    </row>
    <row r="54">
      <c r="A54" t="inlineStr">
        <is>
          <t>13JUN2025</t>
        </is>
      </c>
      <c r="B54" s="3" t="n">
        <v>37913</v>
      </c>
      <c r="C54" s="3" t="n">
        <v>41120</v>
      </c>
      <c r="D54" s="3" t="n">
        <v>41143</v>
      </c>
      <c r="E54" s="3" t="n">
        <v>51120</v>
      </c>
      <c r="F54" s="3" t="n">
        <v>57010</v>
      </c>
      <c r="G54" s="3" t="n">
        <v>83677</v>
      </c>
      <c r="H54" s="3" t="n">
        <v>91081</v>
      </c>
      <c r="I54" s="3" t="n">
        <v>98535</v>
      </c>
      <c r="J54" s="3" t="n">
        <v>135722</v>
      </c>
      <c r="K54" s="3" t="n">
        <v>148366</v>
      </c>
    </row>
    <row r="55">
      <c r="A55" t="inlineStr">
        <is>
          <t>14JUN2025</t>
        </is>
      </c>
      <c r="B55" s="3" t="n">
        <v>37904</v>
      </c>
      <c r="C55" s="3" t="n">
        <v>41120</v>
      </c>
      <c r="D55" s="3" t="n">
        <v>41106</v>
      </c>
      <c r="E55" s="3" t="n">
        <v>51120</v>
      </c>
      <c r="F55" s="3" t="n">
        <v>56953</v>
      </c>
      <c r="G55" s="3" t="n">
        <v>83574</v>
      </c>
      <c r="H55" s="3" t="n">
        <v>90424</v>
      </c>
      <c r="I55" s="3" t="n">
        <v>98528</v>
      </c>
      <c r="J55" s="3" t="n">
        <v>136270</v>
      </c>
      <c r="K55" s="3" t="n">
        <v>147996</v>
      </c>
    </row>
    <row r="56">
      <c r="A56" t="inlineStr">
        <is>
          <t>15JUN2025</t>
        </is>
      </c>
      <c r="B56" s="3" t="n">
        <v>37843</v>
      </c>
      <c r="C56" s="3" t="n">
        <v>41120</v>
      </c>
      <c r="D56" s="3" t="n">
        <v>41282</v>
      </c>
      <c r="E56" s="3" t="n">
        <v>51120</v>
      </c>
      <c r="F56" s="3" t="n">
        <v>56867</v>
      </c>
      <c r="G56" s="3" t="n">
        <v>83557</v>
      </c>
      <c r="H56" s="3" t="n">
        <v>90424</v>
      </c>
      <c r="I56" s="3" t="n">
        <v>98609</v>
      </c>
      <c r="J56" s="3" t="n">
        <v>136270</v>
      </c>
      <c r="K56" s="3" t="n">
        <v>148111</v>
      </c>
    </row>
    <row r="57">
      <c r="A57" t="inlineStr">
        <is>
          <t>16JUN2025</t>
        </is>
      </c>
      <c r="B57" s="3" t="n">
        <v>38025</v>
      </c>
      <c r="C57" s="3" t="n">
        <v>41120</v>
      </c>
      <c r="D57" s="3" t="n">
        <v>41233</v>
      </c>
      <c r="E57" s="3" t="n">
        <v>51120</v>
      </c>
      <c r="F57" s="3" t="n">
        <v>56867</v>
      </c>
      <c r="G57" s="3" t="n">
        <v>83480</v>
      </c>
      <c r="H57" s="3" t="n">
        <v>90424</v>
      </c>
      <c r="I57" s="3" t="n">
        <v>98609</v>
      </c>
      <c r="J57" s="3" t="n">
        <v>136270</v>
      </c>
      <c r="K57" s="3" t="n">
        <v>148180</v>
      </c>
    </row>
    <row r="58">
      <c r="A58" t="inlineStr">
        <is>
          <t>17JUN2025</t>
        </is>
      </c>
      <c r="B58" s="3" t="n">
        <v>38573</v>
      </c>
      <c r="C58" s="3" t="n">
        <v>41120</v>
      </c>
      <c r="D58" s="3" t="n">
        <v>41672</v>
      </c>
      <c r="E58" s="3" t="n">
        <v>51193</v>
      </c>
      <c r="F58" s="3" t="n">
        <v>53680</v>
      </c>
      <c r="G58" s="3" t="n">
        <v>83165</v>
      </c>
      <c r="H58" s="3" t="n">
        <v>90734</v>
      </c>
      <c r="I58" s="3" t="n">
        <v>98145</v>
      </c>
      <c r="J58" s="3" t="n">
        <v>134889</v>
      </c>
      <c r="K58" s="3" t="n">
        <v>148129</v>
      </c>
    </row>
    <row r="59">
      <c r="A59" t="inlineStr">
        <is>
          <t>18JUN2025</t>
        </is>
      </c>
      <c r="B59" s="3" t="n">
        <v>38619</v>
      </c>
      <c r="C59" s="3" t="n">
        <v>40256</v>
      </c>
      <c r="D59" s="3" t="n">
        <v>41672</v>
      </c>
      <c r="E59" s="3" t="n">
        <v>51193</v>
      </c>
      <c r="F59" s="3" t="n">
        <v>53613</v>
      </c>
      <c r="G59" s="3" t="n">
        <v>83352</v>
      </c>
      <c r="H59" s="3" t="n">
        <v>90734</v>
      </c>
      <c r="I59" s="3" t="n">
        <v>98034</v>
      </c>
      <c r="J59" s="3" t="n">
        <v>135225</v>
      </c>
      <c r="K59" s="3" t="n">
        <v>148081</v>
      </c>
    </row>
    <row r="60">
      <c r="A60" t="inlineStr">
        <is>
          <t>19JUN2025</t>
        </is>
      </c>
      <c r="B60" s="3" t="n">
        <v>38617</v>
      </c>
      <c r="C60" s="3" t="n">
        <v>40256</v>
      </c>
      <c r="D60" s="3" t="n">
        <v>41714</v>
      </c>
      <c r="E60" s="3" t="n">
        <v>51103</v>
      </c>
      <c r="F60" s="3" t="n">
        <v>53235</v>
      </c>
      <c r="G60" s="3" t="n">
        <v>83423</v>
      </c>
      <c r="H60" s="3" t="n">
        <v>90734</v>
      </c>
      <c r="I60" s="3" t="n">
        <v>98422</v>
      </c>
      <c r="J60" s="3" t="n">
        <v>134981</v>
      </c>
      <c r="K60" s="3" t="n">
        <v>147909</v>
      </c>
    </row>
    <row r="61">
      <c r="A61" t="inlineStr">
        <is>
          <t>20JUN2025</t>
        </is>
      </c>
      <c r="B61" s="3" t="n">
        <v>37940</v>
      </c>
      <c r="C61" s="3" t="n">
        <v>40256</v>
      </c>
      <c r="D61" s="3" t="n">
        <v>41681</v>
      </c>
      <c r="E61" s="3" t="n">
        <v>50333</v>
      </c>
      <c r="F61" s="3" t="n">
        <v>53235</v>
      </c>
      <c r="G61" s="3" t="n">
        <v>83326</v>
      </c>
      <c r="H61" s="3" t="n">
        <v>90745</v>
      </c>
      <c r="I61" s="3" t="n">
        <v>98378</v>
      </c>
      <c r="J61" s="3" t="n">
        <v>134392</v>
      </c>
      <c r="K61" s="3" t="n">
        <v>148001</v>
      </c>
    </row>
    <row r="62">
      <c r="A62" t="inlineStr">
        <is>
          <t>21JUN2025</t>
        </is>
      </c>
      <c r="B62" s="3" t="n">
        <v>37940</v>
      </c>
      <c r="C62" s="3" t="n">
        <v>40256</v>
      </c>
      <c r="D62" s="3" t="n">
        <v>41681</v>
      </c>
      <c r="E62" s="3" t="n">
        <v>50333</v>
      </c>
      <c r="F62" s="3" t="n">
        <v>53235</v>
      </c>
      <c r="G62" s="3" t="n">
        <v>83575</v>
      </c>
      <c r="H62" s="3" t="n">
        <v>90745</v>
      </c>
      <c r="I62" s="3" t="n">
        <v>98722</v>
      </c>
      <c r="J62" s="3" t="n">
        <v>134392</v>
      </c>
      <c r="K62" s="3" t="n">
        <v>147918</v>
      </c>
    </row>
    <row r="63">
      <c r="A63" t="inlineStr">
        <is>
          <t>22JUN2025</t>
        </is>
      </c>
      <c r="B63" s="3" t="n">
        <v>37883</v>
      </c>
      <c r="C63" s="3" t="n">
        <v>40105</v>
      </c>
      <c r="D63" s="3" t="n">
        <v>41081</v>
      </c>
      <c r="E63" s="3" t="n">
        <v>50332</v>
      </c>
      <c r="F63" s="3" t="n">
        <v>53235</v>
      </c>
      <c r="G63" s="3" t="n">
        <v>83072</v>
      </c>
      <c r="H63" s="3" t="n">
        <v>90693</v>
      </c>
      <c r="I63" s="3" t="n">
        <v>98653</v>
      </c>
      <c r="J63" s="3" t="n">
        <v>134448</v>
      </c>
      <c r="K63" s="3" t="n">
        <v>147890</v>
      </c>
    </row>
    <row r="64">
      <c r="A64" t="inlineStr">
        <is>
          <t>23JUN2025</t>
        </is>
      </c>
      <c r="B64" s="3" t="n">
        <v>37883</v>
      </c>
      <c r="C64" s="3" t="n">
        <v>40105</v>
      </c>
      <c r="D64" s="3" t="n">
        <v>41081</v>
      </c>
      <c r="E64" s="3" t="n">
        <v>50332</v>
      </c>
      <c r="F64" s="3" t="n">
        <v>53235</v>
      </c>
      <c r="G64" s="3" t="n">
        <v>83072</v>
      </c>
      <c r="H64" s="3" t="n">
        <v>90693</v>
      </c>
      <c r="I64" s="3" t="n">
        <v>98590</v>
      </c>
      <c r="J64" s="3" t="n">
        <v>134448</v>
      </c>
      <c r="K64" s="3" t="n">
        <v>147890</v>
      </c>
    </row>
    <row r="65">
      <c r="A65" t="inlineStr">
        <is>
          <t>24JUN2025</t>
        </is>
      </c>
      <c r="B65" s="3" t="n">
        <v>37782</v>
      </c>
      <c r="C65" s="3" t="n">
        <v>40105</v>
      </c>
      <c r="D65" s="3" t="n">
        <v>42164</v>
      </c>
      <c r="E65" s="3" t="n">
        <v>51255</v>
      </c>
      <c r="F65" s="3" t="n">
        <v>52835</v>
      </c>
      <c r="G65" s="3" t="n">
        <v>83741</v>
      </c>
      <c r="H65" s="3" t="n">
        <v>91008</v>
      </c>
      <c r="I65" s="3" t="n">
        <v>98360</v>
      </c>
      <c r="J65" s="3" t="n">
        <v>133355</v>
      </c>
      <c r="K65" s="3" t="n">
        <v>147845</v>
      </c>
    </row>
    <row r="66">
      <c r="A66" t="inlineStr">
        <is>
          <t>25JUN2025</t>
        </is>
      </c>
      <c r="B66" s="3" t="n">
        <v>38078</v>
      </c>
      <c r="C66" s="3" t="n">
        <v>40369</v>
      </c>
      <c r="D66" s="3" t="n">
        <v>42109</v>
      </c>
      <c r="E66" s="3" t="n">
        <v>51255</v>
      </c>
      <c r="F66" s="3" t="n">
        <v>52888</v>
      </c>
      <c r="G66" s="3" t="n">
        <v>83653</v>
      </c>
      <c r="H66" s="3" t="n">
        <v>90874</v>
      </c>
      <c r="I66" s="3" t="n">
        <v>98670</v>
      </c>
      <c r="J66" s="3" t="n">
        <v>133078</v>
      </c>
      <c r="K66" s="3" t="n">
        <v>147880</v>
      </c>
    </row>
    <row r="67">
      <c r="A67" t="inlineStr">
        <is>
          <t>26JUN2025</t>
        </is>
      </c>
      <c r="B67" s="3" t="n">
        <v>38078</v>
      </c>
      <c r="C67" s="3" t="n">
        <v>39838</v>
      </c>
      <c r="D67" s="3" t="n">
        <v>42263</v>
      </c>
      <c r="E67" s="3" t="n">
        <v>51155</v>
      </c>
      <c r="F67" s="3" t="n">
        <v>53527</v>
      </c>
      <c r="G67" s="3" t="n">
        <v>83285</v>
      </c>
      <c r="H67" s="3" t="n">
        <v>90404</v>
      </c>
      <c r="I67" s="3" t="n">
        <v>98497</v>
      </c>
      <c r="J67" s="3" t="n">
        <v>133022</v>
      </c>
      <c r="K67" s="3" t="n">
        <v>147913</v>
      </c>
    </row>
    <row r="68">
      <c r="A68" t="inlineStr">
        <is>
          <t>27JUN2025</t>
        </is>
      </c>
      <c r="B68" s="3" t="n">
        <v>37578</v>
      </c>
      <c r="C68" s="3" t="n">
        <v>39727</v>
      </c>
      <c r="D68" s="3" t="n">
        <v>42369</v>
      </c>
      <c r="E68" s="3" t="n">
        <v>51155</v>
      </c>
      <c r="F68" s="3" t="n">
        <v>53527</v>
      </c>
      <c r="G68" s="3" t="n">
        <v>83425</v>
      </c>
      <c r="H68" s="3" t="n">
        <v>90362</v>
      </c>
      <c r="I68" s="3" t="n">
        <v>98403</v>
      </c>
      <c r="J68" s="3" t="n">
        <v>132824</v>
      </c>
      <c r="K68" s="3" t="n">
        <v>148119</v>
      </c>
    </row>
    <row r="69">
      <c r="A69" t="inlineStr">
        <is>
          <t>28JUN2025</t>
        </is>
      </c>
      <c r="B69" s="3" t="n">
        <v>37559</v>
      </c>
      <c r="C69" s="3" t="n">
        <v>39549</v>
      </c>
      <c r="D69" s="3" t="n">
        <v>42460</v>
      </c>
      <c r="E69" s="3" t="n">
        <v>51843</v>
      </c>
      <c r="F69" s="3" t="n">
        <v>53527</v>
      </c>
      <c r="G69" s="3" t="n">
        <v>83524</v>
      </c>
      <c r="H69" s="3" t="n">
        <v>91150</v>
      </c>
      <c r="I69" s="3" t="n">
        <v>100604</v>
      </c>
      <c r="J69" s="3" t="n">
        <v>133754</v>
      </c>
      <c r="K69" s="3" t="n">
        <v>147905</v>
      </c>
    </row>
    <row r="70">
      <c r="A70" t="inlineStr">
        <is>
          <t>29JUN2025</t>
        </is>
      </c>
      <c r="B70" s="3" t="n">
        <v>37701</v>
      </c>
      <c r="C70" s="3" t="n">
        <v>39538</v>
      </c>
      <c r="D70" s="3" t="n">
        <v>42453</v>
      </c>
      <c r="E70" s="3" t="n">
        <v>58081</v>
      </c>
      <c r="F70" s="3" t="n">
        <v>53527</v>
      </c>
      <c r="G70" s="3" t="n">
        <v>83527</v>
      </c>
      <c r="H70" s="3" t="n">
        <v>91041</v>
      </c>
      <c r="I70" s="3" t="n">
        <v>100729</v>
      </c>
      <c r="J70" s="3" t="n">
        <v>134166</v>
      </c>
      <c r="K70" s="3" t="n">
        <v>147793</v>
      </c>
    </row>
    <row r="71">
      <c r="A71" t="inlineStr">
        <is>
          <t>30JUN2025</t>
        </is>
      </c>
      <c r="B71" s="3" t="n">
        <v>37438</v>
      </c>
      <c r="C71" s="3" t="n">
        <v>39538</v>
      </c>
      <c r="D71" s="3" t="n">
        <v>42360</v>
      </c>
      <c r="E71" s="3" t="n">
        <v>59880</v>
      </c>
      <c r="F71" s="3" t="n">
        <v>53527</v>
      </c>
      <c r="G71" s="3" t="n">
        <v>82985</v>
      </c>
      <c r="H71" s="3" t="n">
        <v>90815</v>
      </c>
      <c r="I71" s="3" t="n">
        <v>100298</v>
      </c>
      <c r="J71" s="3" t="n">
        <v>133046</v>
      </c>
      <c r="K71" s="3" t="n">
        <v>147832</v>
      </c>
    </row>
    <row r="72">
      <c r="A72" t="inlineStr">
        <is>
          <t>01JUL2025</t>
        </is>
      </c>
      <c r="B72" s="3" t="n">
        <v>37412</v>
      </c>
      <c r="C72" s="3" t="n">
        <v>40105</v>
      </c>
      <c r="D72" s="3" t="n">
        <v>42250</v>
      </c>
      <c r="E72" s="3" t="n">
        <v>58879</v>
      </c>
      <c r="F72" s="3" t="n">
        <v>53527</v>
      </c>
      <c r="G72" s="3" t="n">
        <v>82814</v>
      </c>
      <c r="H72" s="3" t="n">
        <v>90831</v>
      </c>
      <c r="I72" s="3" t="n">
        <v>99652</v>
      </c>
      <c r="J72" s="3" t="n">
        <v>134721</v>
      </c>
      <c r="K72" s="3" t="n">
        <v>147934</v>
      </c>
    </row>
    <row r="73">
      <c r="A73" t="inlineStr">
        <is>
          <t>02JUL2025</t>
        </is>
      </c>
      <c r="B73" s="3" t="n">
        <v>37500</v>
      </c>
      <c r="C73" s="3" t="n">
        <v>40105</v>
      </c>
      <c r="D73" s="3" t="n">
        <v>42462</v>
      </c>
      <c r="E73" s="3" t="n">
        <v>57486</v>
      </c>
      <c r="F73" s="3" t="n">
        <v>53527</v>
      </c>
      <c r="G73" s="3" t="n">
        <v>82560</v>
      </c>
      <c r="H73" s="3" t="n">
        <v>91050</v>
      </c>
      <c r="I73" s="3" t="n">
        <v>99352</v>
      </c>
      <c r="J73" s="3" t="n">
        <v>134234</v>
      </c>
      <c r="K73" s="3" t="n">
        <v>147663</v>
      </c>
    </row>
    <row r="74">
      <c r="A74" t="inlineStr">
        <is>
          <t>03JUL2025</t>
        </is>
      </c>
      <c r="B74" s="3" t="n">
        <v>38094</v>
      </c>
      <c r="C74" s="3" t="n">
        <v>40105</v>
      </c>
      <c r="D74" s="3" t="n">
        <v>42412</v>
      </c>
      <c r="E74" s="3" t="n">
        <v>51330</v>
      </c>
      <c r="F74" s="3" t="n">
        <v>53527</v>
      </c>
      <c r="G74" s="3" t="n">
        <v>82289</v>
      </c>
      <c r="H74" s="3" t="n">
        <v>90989</v>
      </c>
      <c r="I74" s="3" t="n">
        <v>99218</v>
      </c>
      <c r="J74" s="3" t="n">
        <v>134450</v>
      </c>
      <c r="K74" s="3" t="n">
        <v>147472</v>
      </c>
    </row>
    <row r="75">
      <c r="A75" t="inlineStr">
        <is>
          <t>04JUL2025</t>
        </is>
      </c>
      <c r="B75" s="3" t="n">
        <v>38097</v>
      </c>
      <c r="C75" s="3" t="n">
        <v>40105</v>
      </c>
      <c r="D75" s="3" t="n">
        <v>43257</v>
      </c>
      <c r="E75" s="3" t="n">
        <v>51330</v>
      </c>
      <c r="F75" s="3" t="n">
        <v>55435</v>
      </c>
      <c r="G75" s="3" t="n">
        <v>82523</v>
      </c>
      <c r="H75" s="3" t="n">
        <v>91435</v>
      </c>
      <c r="I75" s="3" t="n">
        <v>99750</v>
      </c>
      <c r="J75" s="3" t="n">
        <v>135911</v>
      </c>
      <c r="K75" s="3" t="n">
        <v>147303</v>
      </c>
    </row>
    <row r="76">
      <c r="A76" t="inlineStr">
        <is>
          <t>05JUL2025</t>
        </is>
      </c>
      <c r="B76" s="3" t="n">
        <v>38091</v>
      </c>
      <c r="C76" s="3" t="n">
        <v>40105</v>
      </c>
      <c r="D76" s="3" t="n">
        <v>43357</v>
      </c>
      <c r="E76" s="3" t="n">
        <v>51330</v>
      </c>
      <c r="F76" s="3" t="n">
        <v>55435</v>
      </c>
      <c r="G76" s="3" t="n">
        <v>82527</v>
      </c>
      <c r="H76" s="3" t="n">
        <v>91435</v>
      </c>
      <c r="I76" s="3" t="n">
        <v>99889</v>
      </c>
      <c r="J76" s="3" t="n">
        <v>133012</v>
      </c>
      <c r="K76" s="3" t="n">
        <v>147269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76"/>
  <sheetViews>
    <sheetView workbookViewId="0">
      <selection activeCell="R2" sqref="R2:R52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  <c r="S1" s="28" t="n">
        <v>2020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  <c r="P2" s="3" t="n"/>
      <c r="Q2" s="3" t="n"/>
      <c r="R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  <c r="P3" s="3" t="n"/>
      <c r="Q3" s="3" t="n"/>
      <c r="R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  <c r="P4" s="3" t="n"/>
      <c r="Q4" s="3" t="n"/>
      <c r="R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  <c r="P5" s="3" t="n"/>
      <c r="Q5" s="3" t="n"/>
      <c r="R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  <c r="P6" s="3" t="n"/>
      <c r="Q6" s="3" t="n"/>
      <c r="R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  <c r="P7" s="3" t="n"/>
      <c r="Q7" s="3" t="n"/>
      <c r="R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  <c r="P8" s="3" t="n"/>
      <c r="Q8" s="3" t="n"/>
      <c r="R8" s="3" t="n"/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  <c r="Q9" s="3" t="n"/>
      <c r="R9" s="3" t="n"/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  <c r="Q10" s="3" t="n"/>
      <c r="R10" s="3" t="n"/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  <c r="Q11" s="3" t="n"/>
      <c r="R11" s="3" t="n"/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  <c r="Q12" s="3" t="n"/>
      <c r="R12" s="3" t="n"/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P13" s="3" t="n"/>
      <c r="Q13" s="3" t="n">
        <v>20999</v>
      </c>
      <c r="R13" s="3" t="n"/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P14" s="3" t="n"/>
      <c r="Q14" s="3" t="n">
        <v>20999</v>
      </c>
      <c r="R14" s="3" t="n"/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P15" s="3" t="n"/>
      <c r="Q15" s="3" t="n">
        <v>20999</v>
      </c>
      <c r="R15" s="3" t="n"/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P16" s="3" t="n"/>
      <c r="Q16" s="3" t="n">
        <v>20999</v>
      </c>
      <c r="R16" s="3" t="n"/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P17" s="3" t="n"/>
      <c r="Q17" s="3" t="n">
        <v>20999</v>
      </c>
      <c r="R17" s="3" t="n"/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P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P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P20" s="3" t="n"/>
      <c r="Q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P21" s="3" t="n"/>
      <c r="Q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P22" s="3" t="n"/>
      <c r="Q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P23" s="3" t="n"/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P24" s="3" t="n"/>
      <c r="Q24" s="3" t="n"/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P25" s="3" t="n"/>
      <c r="Q25" s="3" t="n"/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P26" s="3" t="n"/>
      <c r="Q26" s="3" t="n"/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P27" s="3" t="n"/>
      <c r="Q27" s="3" t="n"/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P28" s="3" t="n"/>
      <c r="Q28" s="3" t="n"/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P29" s="3" t="n"/>
      <c r="Q29" s="3" t="n"/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P30" s="3" t="n"/>
      <c r="Q30" s="3" t="n"/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P31" s="3" t="n"/>
      <c r="Q31" s="3" t="n"/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P32" s="3" t="n"/>
      <c r="Q32" s="3" t="n"/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P33" s="3" t="n"/>
      <c r="Q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P34" s="3" t="n"/>
      <c r="Q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P36" s="3" t="n"/>
      <c r="Q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P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P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P39" s="3" t="n"/>
      <c r="Q39" s="3" t="n">
        <v>18448</v>
      </c>
      <c r="R39" s="3" t="n"/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P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P41" s="3" t="n"/>
      <c r="Q41" s="3" t="n">
        <v>18448</v>
      </c>
      <c r="R41" s="3" t="n"/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P42" s="3" t="n"/>
      <c r="Q42" s="3" t="n">
        <v>18448</v>
      </c>
      <c r="R42" s="3" t="n"/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P43" s="3" t="n"/>
      <c r="Q43" s="3" t="n">
        <v>18448</v>
      </c>
      <c r="R43" s="3" t="n"/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P44" s="3" t="n"/>
      <c r="Q44" s="3" t="n">
        <v>18448</v>
      </c>
      <c r="R44" s="3" t="n"/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P45" s="3" t="n"/>
      <c r="Q45" s="3" t="n">
        <v>18448</v>
      </c>
      <c r="R45" s="3" t="n"/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P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P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P48" s="3" t="n"/>
      <c r="Q48" s="3" t="n">
        <v>17700</v>
      </c>
      <c r="R48" s="3" t="n"/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P49" s="3" t="n"/>
      <c r="Q49" s="3" t="n">
        <v>17700</v>
      </c>
      <c r="R49" s="3" t="n"/>
    </row>
    <row r="50">
      <c r="A50" t="inlineStr">
        <is>
          <t>09JUN2025</t>
        </is>
      </c>
      <c r="B50" s="3" t="n">
        <v>10846</v>
      </c>
      <c r="C50" s="3" t="n">
        <v>9200</v>
      </c>
      <c r="D50" s="3" t="n"/>
      <c r="E50" s="3" t="n">
        <v>16475</v>
      </c>
      <c r="F50" s="3" t="n"/>
      <c r="G50" s="3" t="n">
        <v>16380</v>
      </c>
      <c r="H50" s="3" t="n">
        <v>23574</v>
      </c>
      <c r="I50" s="3" t="n">
        <v>28263</v>
      </c>
      <c r="J50" s="3" t="n">
        <v>37810</v>
      </c>
      <c r="K50" s="3" t="n">
        <v>43542</v>
      </c>
      <c r="L50" s="3" t="n">
        <v>45407</v>
      </c>
      <c r="M50" s="3" t="n">
        <v>50613</v>
      </c>
      <c r="N50" s="3" t="n">
        <v>10675</v>
      </c>
      <c r="O50" s="3" t="n"/>
      <c r="P50" s="3" t="n"/>
      <c r="Q50" s="3" t="n">
        <v>17700</v>
      </c>
      <c r="R50" s="3" t="n">
        <v>4500</v>
      </c>
    </row>
    <row r="51">
      <c r="A51" t="inlineStr">
        <is>
          <t>10JUN2025</t>
        </is>
      </c>
      <c r="B51" s="3" t="n">
        <v>10846</v>
      </c>
      <c r="C51" s="3" t="n">
        <v>9200</v>
      </c>
      <c r="D51" s="3" t="n"/>
      <c r="E51" s="3" t="n">
        <v>16475</v>
      </c>
      <c r="F51" s="3" t="n"/>
      <c r="G51" s="3" t="n">
        <v>15804</v>
      </c>
      <c r="H51" s="3" t="n">
        <v>23623</v>
      </c>
      <c r="I51" s="3" t="n">
        <v>28263</v>
      </c>
      <c r="J51" s="3" t="n">
        <v>37657</v>
      </c>
      <c r="K51" s="3" t="n">
        <v>43703</v>
      </c>
      <c r="L51" s="3" t="n">
        <v>45262</v>
      </c>
      <c r="M51" s="3" t="n">
        <v>50613</v>
      </c>
      <c r="N51" s="3" t="n"/>
      <c r="O51" s="3" t="n"/>
      <c r="P51" s="3" t="n"/>
      <c r="Q51" s="3" t="n">
        <v>17700</v>
      </c>
      <c r="R51" s="3" t="n">
        <v>4500</v>
      </c>
    </row>
    <row r="52">
      <c r="A52" t="inlineStr">
        <is>
          <t>11JUN2025</t>
        </is>
      </c>
      <c r="B52" s="3" t="n">
        <v>10846</v>
      </c>
      <c r="C52" s="3" t="n">
        <v>9200</v>
      </c>
      <c r="D52" s="3" t="n"/>
      <c r="E52" s="3" t="n">
        <v>16475</v>
      </c>
      <c r="F52" s="3" t="n"/>
      <c r="G52" s="3" t="n">
        <v>15684</v>
      </c>
      <c r="H52" s="3" t="n">
        <v>22158</v>
      </c>
      <c r="I52" s="3" t="n">
        <v>28263</v>
      </c>
      <c r="J52" s="3" t="n">
        <v>38701</v>
      </c>
      <c r="K52" s="3" t="n">
        <v>43455</v>
      </c>
      <c r="L52" s="3" t="n">
        <v>45318</v>
      </c>
      <c r="M52" s="3" t="n"/>
      <c r="N52" s="3" t="n"/>
      <c r="O52" s="3" t="n"/>
      <c r="P52" s="3" t="n"/>
      <c r="Q52" s="3" t="n">
        <v>17700</v>
      </c>
      <c r="R52" s="3" t="n">
        <v>4500</v>
      </c>
    </row>
    <row r="53">
      <c r="A53" t="inlineStr">
        <is>
          <t>12JUN2025</t>
        </is>
      </c>
      <c r="B53" s="3" t="n">
        <v>10846</v>
      </c>
      <c r="C53" s="3" t="n">
        <v>9200</v>
      </c>
      <c r="D53" s="3" t="n"/>
      <c r="E53" s="3" t="n">
        <v>16475</v>
      </c>
      <c r="F53" s="3" t="n"/>
      <c r="G53" s="3" t="n">
        <v>16230</v>
      </c>
      <c r="H53" s="3" t="n">
        <v>22249</v>
      </c>
      <c r="I53" s="3" t="n">
        <v>28263</v>
      </c>
      <c r="J53" s="3" t="n">
        <v>38701</v>
      </c>
      <c r="K53" s="3" t="n">
        <v>43454</v>
      </c>
      <c r="L53" s="3" t="n">
        <v>45185</v>
      </c>
      <c r="M53" s="3" t="n"/>
      <c r="N53" s="3" t="n">
        <v>6975</v>
      </c>
      <c r="O53" s="3" t="n"/>
      <c r="P53" s="3" t="n"/>
      <c r="Q53" s="3" t="n">
        <v>17948</v>
      </c>
      <c r="R53" s="3" t="n">
        <v>4500</v>
      </c>
    </row>
    <row r="54">
      <c r="A54" t="inlineStr">
        <is>
          <t>13JUN2025</t>
        </is>
      </c>
      <c r="B54" s="3" t="n">
        <v>10846</v>
      </c>
      <c r="C54" s="3" t="n">
        <v>9200</v>
      </c>
      <c r="D54" s="3" t="n"/>
      <c r="E54" s="3" t="n">
        <v>16475</v>
      </c>
      <c r="F54" s="3" t="n"/>
      <c r="G54" s="3" t="n">
        <v>15939</v>
      </c>
      <c r="H54" s="3" t="n">
        <v>22203</v>
      </c>
      <c r="I54" s="3" t="n">
        <v>27844</v>
      </c>
      <c r="J54" s="3" t="n">
        <v>38501</v>
      </c>
      <c r="K54" s="3" t="n">
        <v>43441</v>
      </c>
      <c r="L54" s="3" t="n">
        <v>45185</v>
      </c>
      <c r="M54" s="3" t="n"/>
      <c r="N54" s="3" t="n">
        <v>6975</v>
      </c>
      <c r="O54" s="3" t="n"/>
      <c r="Q54" s="3" t="n">
        <v>17948</v>
      </c>
      <c r="R54" s="3" t="n">
        <v>4500</v>
      </c>
    </row>
    <row r="55">
      <c r="A55" t="inlineStr">
        <is>
          <t>14JUN2025</t>
        </is>
      </c>
      <c r="B55" s="3" t="n">
        <v>10846</v>
      </c>
      <c r="C55" s="3" t="n"/>
      <c r="E55" s="3" t="n">
        <v>14316</v>
      </c>
      <c r="F55" s="3" t="n">
        <v>13450</v>
      </c>
      <c r="G55" s="3" t="n">
        <v>15939</v>
      </c>
      <c r="H55" s="3" t="n">
        <v>23333</v>
      </c>
      <c r="I55" s="3" t="n">
        <v>27844</v>
      </c>
      <c r="J55" s="3" t="n">
        <v>37627</v>
      </c>
      <c r="K55" s="3" t="n">
        <v>43441</v>
      </c>
      <c r="L55" s="3" t="n">
        <v>45114</v>
      </c>
      <c r="N55" s="3" t="n">
        <v>6975</v>
      </c>
      <c r="Q55" s="3" t="n">
        <v>17448</v>
      </c>
    </row>
    <row r="56">
      <c r="A56" t="inlineStr">
        <is>
          <t>15JUN2025</t>
        </is>
      </c>
      <c r="B56" s="3" t="n">
        <v>10846</v>
      </c>
      <c r="C56" s="3" t="n"/>
      <c r="E56" s="3" t="n">
        <v>14316</v>
      </c>
      <c r="F56" s="3" t="n">
        <v>13450</v>
      </c>
      <c r="G56" s="3" t="n">
        <v>15939</v>
      </c>
      <c r="H56" s="3" t="n">
        <v>23212</v>
      </c>
      <c r="I56" s="3" t="n">
        <v>27844</v>
      </c>
      <c r="J56" s="3" t="n">
        <v>37627</v>
      </c>
      <c r="K56" s="3" t="n">
        <v>43778</v>
      </c>
      <c r="L56" s="3" t="n">
        <v>45114</v>
      </c>
      <c r="N56" s="3" t="n">
        <v>6975</v>
      </c>
      <c r="Q56" s="3" t="n">
        <v>17448</v>
      </c>
      <c r="R56" s="3" t="n">
        <v>8591</v>
      </c>
    </row>
    <row r="57">
      <c r="A57" t="inlineStr">
        <is>
          <t>16JUN2025</t>
        </is>
      </c>
      <c r="B57" s="3" t="n">
        <v>10846</v>
      </c>
      <c r="E57" s="3" t="n">
        <v>17500</v>
      </c>
      <c r="F57" s="3" t="n">
        <v>13450</v>
      </c>
      <c r="G57" s="3" t="n">
        <v>15939</v>
      </c>
      <c r="H57" s="3" t="n">
        <v>23212</v>
      </c>
      <c r="I57" s="3" t="n">
        <v>27844</v>
      </c>
      <c r="J57" s="3" t="n">
        <v>37627</v>
      </c>
      <c r="K57" s="3" t="n">
        <v>43778</v>
      </c>
      <c r="L57" s="3" t="n">
        <v>45634</v>
      </c>
      <c r="N57" s="3" t="n">
        <v>6975</v>
      </c>
      <c r="Q57" s="3" t="n">
        <v>17200</v>
      </c>
    </row>
    <row r="58">
      <c r="A58" t="inlineStr">
        <is>
          <t>17JUN2025</t>
        </is>
      </c>
      <c r="B58" s="3" t="n">
        <v>10676</v>
      </c>
      <c r="E58" s="3" t="n">
        <v>14316</v>
      </c>
      <c r="F58" s="3" t="n">
        <v>17000</v>
      </c>
      <c r="G58" s="3" t="n">
        <v>15939</v>
      </c>
      <c r="H58" s="3" t="n">
        <v>24147</v>
      </c>
      <c r="I58" s="3" t="n">
        <v>28026</v>
      </c>
      <c r="J58" s="3" t="n">
        <v>37728</v>
      </c>
      <c r="K58" s="3" t="n">
        <v>43647</v>
      </c>
      <c r="L58" s="3" t="n">
        <v>45526</v>
      </c>
      <c r="N58" s="3" t="n">
        <v>11500</v>
      </c>
      <c r="Q58" s="3" t="n">
        <v>17200</v>
      </c>
      <c r="S58" s="3" t="n">
        <v>38927</v>
      </c>
    </row>
    <row r="59">
      <c r="A59" t="inlineStr">
        <is>
          <t>18JUN2025</t>
        </is>
      </c>
      <c r="B59" s="3" t="n">
        <v>10676</v>
      </c>
      <c r="C59" s="3" t="n">
        <v>13488</v>
      </c>
      <c r="E59" s="3" t="n">
        <v>14168</v>
      </c>
      <c r="G59" s="3" t="n">
        <v>15451</v>
      </c>
      <c r="H59" s="3" t="n">
        <v>24147</v>
      </c>
      <c r="I59" s="3" t="n">
        <v>28019</v>
      </c>
      <c r="J59" s="3" t="n">
        <v>37728</v>
      </c>
      <c r="K59" s="3" t="n">
        <v>43454</v>
      </c>
      <c r="L59" s="3" t="n">
        <v>45795</v>
      </c>
      <c r="N59" s="3" t="n">
        <v>6800</v>
      </c>
      <c r="O59" s="3" t="n">
        <v>1950</v>
      </c>
      <c r="Q59" s="3" t="n">
        <v>17200</v>
      </c>
    </row>
    <row r="60">
      <c r="A60" t="inlineStr">
        <is>
          <t>19JUN2025</t>
        </is>
      </c>
      <c r="B60" s="3" t="n">
        <v>10676</v>
      </c>
      <c r="C60" s="3" t="n">
        <v>13488</v>
      </c>
      <c r="E60" s="3" t="n">
        <v>14168</v>
      </c>
      <c r="G60" s="3" t="n">
        <v>15171</v>
      </c>
      <c r="H60" s="3" t="n">
        <v>24308</v>
      </c>
      <c r="I60" s="3" t="n">
        <v>26350</v>
      </c>
      <c r="J60" s="3" t="n">
        <v>37728</v>
      </c>
      <c r="K60" s="3" t="n">
        <v>43454</v>
      </c>
      <c r="L60" s="3" t="n">
        <v>45732</v>
      </c>
      <c r="N60" s="3" t="n">
        <v>6800</v>
      </c>
      <c r="O60" s="3" t="n">
        <v>11991</v>
      </c>
      <c r="Q60" s="3" t="n">
        <v>12600</v>
      </c>
    </row>
    <row r="61">
      <c r="A61" t="inlineStr">
        <is>
          <t>20JUN2025</t>
        </is>
      </c>
      <c r="B61" s="3" t="n">
        <v>10676</v>
      </c>
      <c r="C61" s="3" t="n">
        <v>13488</v>
      </c>
      <c r="E61" s="3" t="n">
        <v>14487</v>
      </c>
      <c r="F61" s="3" t="n">
        <v>17000</v>
      </c>
      <c r="G61" s="3" t="n">
        <v>16756</v>
      </c>
      <c r="H61" s="3" t="n">
        <v>23977</v>
      </c>
      <c r="I61" s="3" t="n">
        <v>26941</v>
      </c>
      <c r="J61" s="3" t="n">
        <v>37648</v>
      </c>
      <c r="K61" s="3" t="n">
        <v>43426</v>
      </c>
      <c r="L61" s="3" t="n">
        <v>45652</v>
      </c>
      <c r="N61" s="3" t="n">
        <v>6750</v>
      </c>
      <c r="Q61" s="3" t="n">
        <v>17200</v>
      </c>
      <c r="S61" s="3" t="n">
        <v>38927</v>
      </c>
    </row>
    <row r="62">
      <c r="A62" t="inlineStr">
        <is>
          <t>21JUN2025</t>
        </is>
      </c>
      <c r="B62" s="3" t="n">
        <v>10676</v>
      </c>
      <c r="C62" s="3" t="n">
        <v>13488</v>
      </c>
      <c r="E62" s="3" t="n">
        <v>14487</v>
      </c>
      <c r="F62" s="3" t="n">
        <v>13450</v>
      </c>
      <c r="G62" s="3" t="n">
        <v>16756</v>
      </c>
      <c r="H62" s="3" t="n">
        <v>24081</v>
      </c>
      <c r="I62" s="3" t="n">
        <v>27251</v>
      </c>
      <c r="J62" s="3" t="n">
        <v>37648</v>
      </c>
      <c r="K62" s="3" t="n">
        <v>43426</v>
      </c>
      <c r="L62" s="3" t="n">
        <v>45652</v>
      </c>
      <c r="Q62" s="3" t="n">
        <v>17200</v>
      </c>
      <c r="S62" s="3" t="n">
        <v>36961</v>
      </c>
    </row>
    <row r="63">
      <c r="A63" t="inlineStr">
        <is>
          <t>22JUN2025</t>
        </is>
      </c>
      <c r="B63" s="3" t="n">
        <v>10676</v>
      </c>
      <c r="C63" s="3" t="n">
        <v>13488</v>
      </c>
      <c r="E63" s="3" t="n">
        <v>14487</v>
      </c>
      <c r="F63" s="3" t="n">
        <v>13450</v>
      </c>
      <c r="G63" s="3" t="n">
        <v>16756</v>
      </c>
      <c r="H63" s="3" t="n">
        <v>24006</v>
      </c>
      <c r="I63" s="3" t="n">
        <v>27251</v>
      </c>
      <c r="J63" s="3" t="n">
        <v>37648</v>
      </c>
      <c r="K63" s="3" t="n">
        <v>43426</v>
      </c>
      <c r="L63" s="3" t="n">
        <v>45523</v>
      </c>
      <c r="Q63" s="3" t="n">
        <v>16948</v>
      </c>
      <c r="S63" s="3" t="n">
        <v>36961</v>
      </c>
    </row>
    <row r="64">
      <c r="A64" t="inlineStr">
        <is>
          <t>23JUN2025</t>
        </is>
      </c>
      <c r="B64" s="3" t="n">
        <v>10676</v>
      </c>
      <c r="C64" s="3" t="n">
        <v>13488</v>
      </c>
      <c r="E64" s="3" t="n">
        <v>14487</v>
      </c>
      <c r="F64" s="3" t="n">
        <v>14227</v>
      </c>
      <c r="G64" s="3" t="n">
        <v>16756</v>
      </c>
      <c r="H64" s="3" t="n">
        <v>24006</v>
      </c>
      <c r="I64" s="3" t="n">
        <v>27251</v>
      </c>
      <c r="J64" s="3" t="n">
        <v>37648</v>
      </c>
      <c r="K64" s="3" t="n">
        <v>43426</v>
      </c>
      <c r="L64" s="3" t="n">
        <v>45523</v>
      </c>
      <c r="Q64" s="3" t="n">
        <v>16948</v>
      </c>
      <c r="S64" s="3" t="n">
        <v>36961</v>
      </c>
    </row>
    <row r="65">
      <c r="A65" t="inlineStr">
        <is>
          <t>24JUN2025</t>
        </is>
      </c>
      <c r="B65" s="3" t="n">
        <v>10676</v>
      </c>
      <c r="C65" s="3" t="n">
        <v>13488</v>
      </c>
      <c r="E65" s="3" t="n">
        <v>12236</v>
      </c>
      <c r="F65" s="3" t="n">
        <v>14227</v>
      </c>
      <c r="G65" s="3" t="n">
        <v>16022</v>
      </c>
      <c r="H65" s="3" t="n">
        <v>24006</v>
      </c>
      <c r="I65" s="3" t="n">
        <v>27251</v>
      </c>
      <c r="J65" s="3" t="n">
        <v>37648</v>
      </c>
      <c r="K65" s="3" t="n">
        <v>44292</v>
      </c>
      <c r="L65" s="3" t="n">
        <v>44975</v>
      </c>
      <c r="Q65" s="3" t="n">
        <v>16948</v>
      </c>
      <c r="S65" s="3" t="n">
        <v>36961</v>
      </c>
    </row>
    <row r="66">
      <c r="A66" t="inlineStr">
        <is>
          <t>25JUN2025</t>
        </is>
      </c>
      <c r="B66" s="3" t="n">
        <v>9052</v>
      </c>
      <c r="C66" s="3" t="n">
        <v>13488</v>
      </c>
      <c r="E66" s="3" t="n">
        <v>12981</v>
      </c>
      <c r="F66" s="3" t="n">
        <v>16390</v>
      </c>
      <c r="G66" s="3" t="n">
        <v>15772</v>
      </c>
      <c r="H66" s="3" t="n">
        <v>23005</v>
      </c>
      <c r="I66" s="3" t="n">
        <v>27251</v>
      </c>
      <c r="J66" s="3" t="n">
        <v>37101</v>
      </c>
      <c r="K66" s="3" t="n">
        <v>44229</v>
      </c>
      <c r="L66" s="3" t="n">
        <v>44975</v>
      </c>
      <c r="Q66" s="3" t="n">
        <v>12432</v>
      </c>
      <c r="S66" s="3" t="n">
        <v>36961</v>
      </c>
    </row>
    <row r="67">
      <c r="A67" t="inlineStr">
        <is>
          <t>26JUN2025</t>
        </is>
      </c>
      <c r="B67" s="3" t="n">
        <v>9052</v>
      </c>
      <c r="C67" s="3" t="n">
        <v>13488</v>
      </c>
      <c r="E67" s="3" t="n">
        <v>12648</v>
      </c>
      <c r="F67" s="3" t="n">
        <v>16390</v>
      </c>
      <c r="G67" s="3" t="n">
        <v>15772</v>
      </c>
      <c r="H67" s="3" t="n">
        <v>22983</v>
      </c>
      <c r="I67" s="3" t="n">
        <v>27251</v>
      </c>
      <c r="J67" s="3" t="n">
        <v>37101</v>
      </c>
      <c r="K67" s="3" t="n">
        <v>44109</v>
      </c>
      <c r="L67" s="3" t="n">
        <v>44975</v>
      </c>
      <c r="Q67" s="3" t="n">
        <v>12432</v>
      </c>
      <c r="S67" s="3" t="n">
        <v>36706</v>
      </c>
    </row>
    <row r="68">
      <c r="A68" t="inlineStr">
        <is>
          <t>27JUN2025</t>
        </is>
      </c>
      <c r="B68" s="3" t="n">
        <v>10576</v>
      </c>
      <c r="C68" s="3" t="n">
        <v>13488</v>
      </c>
      <c r="E68" s="3" t="n">
        <v>11986</v>
      </c>
      <c r="F68" s="3" t="n">
        <v>16390</v>
      </c>
      <c r="G68" s="3" t="n">
        <v>15699</v>
      </c>
      <c r="H68" s="3" t="n">
        <v>23981</v>
      </c>
      <c r="I68" s="3" t="n">
        <v>27084</v>
      </c>
      <c r="J68" s="3" t="n">
        <v>36923</v>
      </c>
      <c r="K68" s="3" t="n">
        <v>43984</v>
      </c>
      <c r="L68" s="3" t="n">
        <v>45075</v>
      </c>
      <c r="Q68" s="3" t="n">
        <v>12432</v>
      </c>
      <c r="S68" s="3" t="n">
        <v>36706</v>
      </c>
    </row>
    <row r="69">
      <c r="A69" t="inlineStr">
        <is>
          <t>28JUN2025</t>
        </is>
      </c>
      <c r="B69" s="3" t="n">
        <v>10576</v>
      </c>
      <c r="C69" s="3" t="n">
        <v>13488</v>
      </c>
      <c r="E69" s="3" t="n">
        <v>11986</v>
      </c>
      <c r="F69" s="3" t="n">
        <v>15427</v>
      </c>
      <c r="G69" s="3" t="n">
        <v>16368</v>
      </c>
      <c r="H69" s="3" t="n">
        <v>22983</v>
      </c>
      <c r="I69" s="3" t="n">
        <v>27081</v>
      </c>
      <c r="J69" s="3" t="n">
        <v>36520</v>
      </c>
      <c r="K69" s="3" t="n">
        <v>43984</v>
      </c>
      <c r="L69" s="3" t="n">
        <v>45002</v>
      </c>
      <c r="Q69" s="3" t="n">
        <v>12432</v>
      </c>
      <c r="S69" s="3" t="n">
        <v>36706</v>
      </c>
    </row>
    <row r="70">
      <c r="A70" t="inlineStr">
        <is>
          <t>29JUN2025</t>
        </is>
      </c>
      <c r="B70" s="3" t="n">
        <v>10576</v>
      </c>
      <c r="C70" s="3" t="n">
        <v>13488</v>
      </c>
      <c r="E70" s="3" t="n">
        <v>11986</v>
      </c>
      <c r="F70" s="3" t="n">
        <v>15427</v>
      </c>
      <c r="G70" s="3" t="n">
        <v>16452</v>
      </c>
      <c r="H70" s="3" t="n">
        <v>23686</v>
      </c>
      <c r="I70" s="3" t="n">
        <v>27248</v>
      </c>
      <c r="J70" s="3" t="n">
        <v>36520</v>
      </c>
      <c r="K70" s="3" t="n">
        <v>43984</v>
      </c>
      <c r="L70" s="3" t="n">
        <v>45167</v>
      </c>
      <c r="M70" s="3" t="n">
        <v>50348</v>
      </c>
      <c r="Q70" s="3" t="n">
        <v>12432</v>
      </c>
    </row>
    <row r="71">
      <c r="A71" t="inlineStr">
        <is>
          <t>30JUN2025</t>
        </is>
      </c>
      <c r="B71" s="3" t="n">
        <v>10576</v>
      </c>
      <c r="C71" s="3" t="n">
        <v>13488</v>
      </c>
      <c r="E71" s="3" t="n">
        <v>10649</v>
      </c>
      <c r="F71" s="3" t="n">
        <v>15427</v>
      </c>
      <c r="G71" s="3" t="n">
        <v>14507</v>
      </c>
      <c r="H71" s="3" t="n">
        <v>23559</v>
      </c>
      <c r="I71" s="3" t="n">
        <v>27248</v>
      </c>
      <c r="J71" s="3" t="n">
        <v>36520</v>
      </c>
      <c r="K71" s="3" t="n">
        <v>43779</v>
      </c>
      <c r="L71" s="3" t="n">
        <v>45167</v>
      </c>
      <c r="M71" s="3" t="n">
        <v>50348</v>
      </c>
      <c r="Q71" s="3" t="n">
        <v>16948</v>
      </c>
    </row>
    <row r="72">
      <c r="A72" t="inlineStr">
        <is>
          <t>01JUL2025</t>
        </is>
      </c>
      <c r="B72" s="3" t="n">
        <v>10576</v>
      </c>
      <c r="C72" s="3" t="n">
        <v>13488</v>
      </c>
      <c r="E72" s="3" t="n">
        <v>10649</v>
      </c>
      <c r="F72" s="3" t="n">
        <v>15427</v>
      </c>
      <c r="G72" s="3" t="n">
        <v>14762</v>
      </c>
      <c r="H72" s="3" t="n">
        <v>23559</v>
      </c>
      <c r="I72" s="3" t="n">
        <v>27248</v>
      </c>
      <c r="J72" s="3" t="n">
        <v>36520</v>
      </c>
      <c r="K72" s="3" t="n">
        <v>43779</v>
      </c>
      <c r="L72" s="3" t="n">
        <v>45095</v>
      </c>
      <c r="M72" s="3" t="n">
        <v>51864</v>
      </c>
      <c r="Q72" s="3" t="n">
        <v>12365</v>
      </c>
    </row>
    <row r="73">
      <c r="A73" t="inlineStr">
        <is>
          <t>02JUL2025</t>
        </is>
      </c>
      <c r="B73" s="3" t="n">
        <v>10576</v>
      </c>
      <c r="C73" s="3" t="n">
        <v>13488</v>
      </c>
      <c r="E73" s="3" t="n">
        <v>10649</v>
      </c>
      <c r="F73" s="3" t="n">
        <v>14640</v>
      </c>
      <c r="G73" s="3" t="n">
        <v>14308</v>
      </c>
      <c r="H73" s="3" t="n">
        <v>23748</v>
      </c>
      <c r="I73" s="3" t="n">
        <v>27954</v>
      </c>
      <c r="J73" s="3" t="n">
        <v>36520</v>
      </c>
      <c r="K73" s="3" t="n">
        <v>43654</v>
      </c>
      <c r="L73" s="3" t="n">
        <v>44953</v>
      </c>
      <c r="M73" s="3" t="n">
        <v>52413</v>
      </c>
      <c r="Q73" s="3" t="n">
        <v>12432</v>
      </c>
    </row>
    <row r="74">
      <c r="A74" t="inlineStr">
        <is>
          <t>03JUL2025</t>
        </is>
      </c>
      <c r="B74" s="3" t="n">
        <v>10576</v>
      </c>
      <c r="C74" s="3" t="n">
        <v>13488</v>
      </c>
      <c r="E74" s="3" t="n">
        <v>10649</v>
      </c>
      <c r="G74" s="3" t="n">
        <v>11731</v>
      </c>
      <c r="H74" s="3" t="n">
        <v>23548</v>
      </c>
      <c r="I74" s="3" t="n">
        <v>27954</v>
      </c>
      <c r="J74" s="3" t="n">
        <v>36272</v>
      </c>
      <c r="K74" s="3" t="n">
        <v>43571</v>
      </c>
      <c r="L74" s="3" t="n">
        <v>44886</v>
      </c>
      <c r="M74" s="3" t="n">
        <v>52413</v>
      </c>
      <c r="O74" s="3" t="n">
        <v>11499</v>
      </c>
      <c r="Q74" s="3" t="n">
        <v>9599</v>
      </c>
    </row>
    <row r="75">
      <c r="A75" t="inlineStr">
        <is>
          <t>04JUL2025</t>
        </is>
      </c>
      <c r="B75" s="3" t="n">
        <v>10576</v>
      </c>
      <c r="C75" s="3" t="n">
        <v>13488</v>
      </c>
      <c r="E75" s="3" t="n">
        <v>10649</v>
      </c>
      <c r="G75" s="3" t="n">
        <v>14308</v>
      </c>
      <c r="H75" s="3" t="n">
        <v>23373</v>
      </c>
      <c r="I75" s="3" t="n">
        <v>28709</v>
      </c>
      <c r="J75" s="3" t="n">
        <v>36272</v>
      </c>
      <c r="K75" s="3" t="n">
        <v>43524</v>
      </c>
      <c r="L75" s="3" t="n">
        <v>44538</v>
      </c>
      <c r="M75" s="3" t="n">
        <v>52413</v>
      </c>
      <c r="O75" s="3" t="n">
        <v>11499</v>
      </c>
      <c r="Q75" s="3" t="n">
        <v>11665</v>
      </c>
    </row>
    <row r="76">
      <c r="A76" t="inlineStr">
        <is>
          <t>05JUL2025</t>
        </is>
      </c>
      <c r="B76" s="3" t="n">
        <v>10576</v>
      </c>
      <c r="C76" s="3" t="n">
        <v>13488</v>
      </c>
      <c r="E76" s="3" t="n">
        <v>10649</v>
      </c>
      <c r="G76" s="3" t="n">
        <v>14308</v>
      </c>
      <c r="H76" s="3" t="n">
        <v>23542</v>
      </c>
      <c r="I76" s="3" t="n">
        <v>28709</v>
      </c>
      <c r="J76" s="3" t="n">
        <v>36237</v>
      </c>
      <c r="K76" s="3" t="n">
        <v>43524</v>
      </c>
      <c r="L76" s="3" t="n">
        <v>45399</v>
      </c>
      <c r="M76" s="3" t="n">
        <v>52413</v>
      </c>
      <c r="O76" s="3" t="n">
        <v>11499</v>
      </c>
      <c r="Q76" s="3" t="n">
        <v>11665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6"/>
  <sheetViews>
    <sheetView workbookViewId="0">
      <selection activeCell="M3" sqref="M3:M55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J48" s="3" t="n"/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J49" s="3" t="n"/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A50" t="inlineStr">
        <is>
          <t>09JUN2025</t>
        </is>
      </c>
      <c r="B50" s="3" t="n">
        <v>50101</v>
      </c>
      <c r="C50" s="3" t="n">
        <v>36558</v>
      </c>
      <c r="D50" s="3" t="n">
        <v>43835</v>
      </c>
      <c r="E50" s="3" t="n">
        <v>28145</v>
      </c>
      <c r="F50" s="3" t="n">
        <v>39883</v>
      </c>
      <c r="G50" s="3" t="n">
        <v>39352</v>
      </c>
      <c r="H50" s="3" t="n">
        <v>39620</v>
      </c>
      <c r="I50" s="3" t="n">
        <v>29513</v>
      </c>
      <c r="J50" s="3" t="n"/>
      <c r="K50" s="3" t="n">
        <v>42920</v>
      </c>
      <c r="L50" s="3" t="n">
        <v>46755</v>
      </c>
      <c r="M50" s="3" t="n">
        <v>49215</v>
      </c>
      <c r="N50" s="3" t="n">
        <v>104199</v>
      </c>
    </row>
    <row r="51">
      <c r="A51" t="inlineStr">
        <is>
          <t>10JUN2025</t>
        </is>
      </c>
      <c r="B51" s="3" t="n">
        <v>52822</v>
      </c>
      <c r="C51" s="3" t="n">
        <v>37136</v>
      </c>
      <c r="D51" s="3" t="n">
        <v>43832</v>
      </c>
      <c r="E51" s="3" t="n">
        <v>28145</v>
      </c>
      <c r="F51" s="3" t="n">
        <v>39526</v>
      </c>
      <c r="G51" s="3" t="n">
        <v>42088</v>
      </c>
      <c r="H51" s="3" t="n">
        <v>39648</v>
      </c>
      <c r="I51" s="3" t="n">
        <v>29471</v>
      </c>
      <c r="J51" s="3" t="n"/>
      <c r="K51" s="3" t="n">
        <v>42048</v>
      </c>
      <c r="L51" s="3" t="n">
        <v>48652</v>
      </c>
      <c r="M51" s="3" t="n">
        <v>49090</v>
      </c>
      <c r="N51" s="3" t="n">
        <v>104199</v>
      </c>
    </row>
    <row r="52">
      <c r="A52" t="inlineStr">
        <is>
          <t>11JUN2025</t>
        </is>
      </c>
      <c r="B52" s="3" t="n">
        <v>50664</v>
      </c>
      <c r="D52" s="3" t="n">
        <v>45652</v>
      </c>
      <c r="E52" s="3" t="n">
        <v>28062</v>
      </c>
      <c r="F52" s="3" t="n">
        <v>39526</v>
      </c>
      <c r="G52" s="3" t="n">
        <v>42088</v>
      </c>
      <c r="H52" s="3" t="n">
        <v>39648</v>
      </c>
      <c r="I52" s="3" t="n">
        <v>29471</v>
      </c>
      <c r="J52" s="3" t="n">
        <v>33158</v>
      </c>
      <c r="K52" s="3" t="n">
        <v>40730</v>
      </c>
      <c r="L52" s="3" t="n">
        <v>48569</v>
      </c>
      <c r="M52" s="3" t="n">
        <v>48946</v>
      </c>
      <c r="N52" s="3" t="n">
        <v>104097</v>
      </c>
    </row>
    <row r="53">
      <c r="A53" t="inlineStr">
        <is>
          <t>12JUN2025</t>
        </is>
      </c>
      <c r="B53" s="3" t="n">
        <v>50348</v>
      </c>
      <c r="C53" s="3" t="n">
        <v>37312</v>
      </c>
      <c r="D53" s="3" t="n">
        <v>41864</v>
      </c>
      <c r="E53" s="3" t="n">
        <v>27978</v>
      </c>
      <c r="F53" s="3" t="n">
        <v>39526</v>
      </c>
      <c r="G53" s="3" t="n">
        <v>42088</v>
      </c>
      <c r="H53" s="3" t="n">
        <v>38522</v>
      </c>
      <c r="I53" s="3" t="n">
        <v>29387</v>
      </c>
      <c r="J53" s="3" t="n">
        <v>33029</v>
      </c>
      <c r="K53" s="3" t="n">
        <v>41030</v>
      </c>
      <c r="L53" s="3" t="n">
        <v>48569</v>
      </c>
      <c r="M53" s="3" t="n">
        <v>48921</v>
      </c>
      <c r="N53" s="3" t="n">
        <v>112260</v>
      </c>
    </row>
    <row r="54">
      <c r="A54" t="inlineStr">
        <is>
          <t>13JUN2025</t>
        </is>
      </c>
      <c r="B54" s="3" t="n">
        <v>49138</v>
      </c>
      <c r="C54" s="3" t="n">
        <v>37312</v>
      </c>
      <c r="D54" s="3" t="n">
        <v>41864</v>
      </c>
      <c r="E54" s="3" t="n">
        <v>28145</v>
      </c>
      <c r="F54" s="3" t="n">
        <v>40343</v>
      </c>
      <c r="G54" s="3" t="n">
        <v>42088</v>
      </c>
      <c r="H54" s="3" t="n">
        <v>38522</v>
      </c>
      <c r="I54" s="3" t="n">
        <v>29364</v>
      </c>
      <c r="J54" s="3" t="n"/>
      <c r="K54" s="3" t="n">
        <v>41030</v>
      </c>
      <c r="L54" s="3" t="n">
        <v>48569</v>
      </c>
      <c r="M54" s="3" t="n">
        <v>48967</v>
      </c>
      <c r="N54" s="3" t="n">
        <v>112260</v>
      </c>
    </row>
    <row r="55">
      <c r="A55" t="inlineStr">
        <is>
          <t>14JUN2025</t>
        </is>
      </c>
      <c r="B55" s="3" t="n">
        <v>49032</v>
      </c>
      <c r="C55" s="3" t="n">
        <v>38741</v>
      </c>
      <c r="D55" s="3" t="n">
        <v>43783</v>
      </c>
      <c r="E55" s="3" t="n">
        <v>28062</v>
      </c>
      <c r="F55" s="3" t="n">
        <v>39569</v>
      </c>
      <c r="G55" s="3" t="n">
        <v>41897</v>
      </c>
      <c r="H55" s="3" t="n">
        <v>39565</v>
      </c>
      <c r="I55" s="3" t="n">
        <v>29310</v>
      </c>
      <c r="J55" s="3" t="n"/>
      <c r="K55" s="3" t="n">
        <v>41030</v>
      </c>
      <c r="L55" s="3" t="n">
        <v>48569</v>
      </c>
      <c r="M55" s="3" t="n">
        <v>48862</v>
      </c>
      <c r="N55" s="3" t="n">
        <v>112260</v>
      </c>
    </row>
    <row r="56">
      <c r="A56" t="inlineStr">
        <is>
          <t>15JUN2025</t>
        </is>
      </c>
      <c r="B56" s="3" t="n">
        <v>49032</v>
      </c>
      <c r="C56" s="3" t="n">
        <v>38741</v>
      </c>
      <c r="D56" s="3" t="n">
        <v>43069</v>
      </c>
      <c r="E56" s="3" t="n">
        <v>28062</v>
      </c>
      <c r="F56" s="3" t="n">
        <v>39569</v>
      </c>
      <c r="G56" s="3" t="n">
        <v>41897</v>
      </c>
      <c r="H56" s="3" t="n">
        <v>39565</v>
      </c>
      <c r="I56" s="3" t="n">
        <v>29173</v>
      </c>
      <c r="K56" s="3" t="n">
        <v>42246</v>
      </c>
      <c r="L56" s="3" t="n">
        <v>48569</v>
      </c>
      <c r="M56" s="3" t="n">
        <v>48856</v>
      </c>
      <c r="N56" s="3" t="n">
        <v>112260</v>
      </c>
    </row>
    <row r="57">
      <c r="A57" t="inlineStr">
        <is>
          <t>16JUN2025</t>
        </is>
      </c>
      <c r="B57" s="3" t="n">
        <v>49138</v>
      </c>
      <c r="C57" s="3" t="n">
        <v>38741</v>
      </c>
      <c r="D57" s="3" t="n">
        <v>42926</v>
      </c>
      <c r="E57" s="3" t="n">
        <v>28145</v>
      </c>
      <c r="F57" s="3" t="n">
        <v>39283</v>
      </c>
      <c r="G57" s="3" t="n">
        <v>41897</v>
      </c>
      <c r="H57" s="3" t="n">
        <v>39565</v>
      </c>
      <c r="I57" s="3" t="n">
        <v>29164</v>
      </c>
      <c r="K57" s="3" t="n">
        <v>43075</v>
      </c>
      <c r="L57" s="3" t="n">
        <v>48569</v>
      </c>
      <c r="M57" s="3" t="n">
        <v>49127</v>
      </c>
      <c r="N57" s="3" t="n">
        <v>112260</v>
      </c>
    </row>
    <row r="58">
      <c r="A58" t="inlineStr">
        <is>
          <t>17JUN2025</t>
        </is>
      </c>
      <c r="B58" s="3" t="n">
        <v>48769</v>
      </c>
      <c r="D58" s="3" t="n">
        <v>42926</v>
      </c>
      <c r="E58" s="3" t="n">
        <v>26903</v>
      </c>
      <c r="F58" s="3" t="n">
        <v>39009</v>
      </c>
      <c r="G58" s="3" t="n">
        <v>41897</v>
      </c>
      <c r="H58" s="3" t="n">
        <v>39357</v>
      </c>
      <c r="I58" s="3" t="n">
        <v>29224</v>
      </c>
      <c r="J58" s="3" t="n">
        <v>33415</v>
      </c>
      <c r="K58" s="3" t="n">
        <v>43621</v>
      </c>
      <c r="L58" s="3" t="n">
        <v>48569</v>
      </c>
      <c r="M58" s="3" t="n">
        <v>49057</v>
      </c>
      <c r="N58" s="3" t="n">
        <v>112730</v>
      </c>
    </row>
    <row r="59">
      <c r="A59" t="inlineStr">
        <is>
          <t>18JUN2025</t>
        </is>
      </c>
      <c r="B59" s="3" t="n">
        <v>48769</v>
      </c>
      <c r="D59" s="3" t="n">
        <v>42926</v>
      </c>
      <c r="E59" s="3" t="n">
        <v>26903</v>
      </c>
      <c r="F59" s="3" t="n">
        <v>39009</v>
      </c>
      <c r="G59" s="3" t="n">
        <v>41088</v>
      </c>
      <c r="H59" s="3" t="n">
        <v>39357</v>
      </c>
      <c r="I59" s="3" t="n">
        <v>29258</v>
      </c>
      <c r="J59" s="3" t="n">
        <v>33415</v>
      </c>
      <c r="K59" s="3" t="n">
        <v>43621</v>
      </c>
      <c r="L59" s="3" t="n">
        <v>48569</v>
      </c>
      <c r="M59" s="3" t="n">
        <v>48901</v>
      </c>
      <c r="N59" s="3" t="n">
        <v>112730</v>
      </c>
    </row>
    <row r="60">
      <c r="A60" t="inlineStr">
        <is>
          <t>19JUN2025</t>
        </is>
      </c>
      <c r="B60" s="3" t="n">
        <v>48769</v>
      </c>
      <c r="D60" s="3" t="n">
        <v>42944</v>
      </c>
      <c r="E60" s="3" t="n">
        <v>27895</v>
      </c>
      <c r="F60" s="3" t="n">
        <v>40379</v>
      </c>
      <c r="G60" s="3" t="n">
        <v>41088</v>
      </c>
      <c r="H60" s="3" t="n">
        <v>39357</v>
      </c>
      <c r="I60" s="3" t="n">
        <v>29258</v>
      </c>
      <c r="J60" s="3" t="n">
        <v>33415</v>
      </c>
      <c r="K60" s="3" t="n">
        <v>43592</v>
      </c>
      <c r="L60" s="3" t="n">
        <v>48444</v>
      </c>
      <c r="M60" s="3" t="n">
        <v>47696</v>
      </c>
      <c r="N60" s="3" t="n">
        <v>112730</v>
      </c>
    </row>
    <row r="61">
      <c r="A61" t="inlineStr">
        <is>
          <t>20JUN2025</t>
        </is>
      </c>
      <c r="B61" s="3" t="n">
        <v>48769</v>
      </c>
      <c r="D61" s="3" t="n">
        <v>41881</v>
      </c>
      <c r="E61" s="3" t="n">
        <v>29340</v>
      </c>
      <c r="F61" s="3" t="n">
        <v>40379</v>
      </c>
      <c r="G61" s="3" t="n">
        <v>43898</v>
      </c>
      <c r="H61" s="3" t="n">
        <v>39357</v>
      </c>
      <c r="I61" s="3" t="n">
        <v>28857</v>
      </c>
      <c r="J61" s="3" t="n">
        <v>32654</v>
      </c>
      <c r="K61" s="3" t="n">
        <v>44184</v>
      </c>
      <c r="L61" s="3" t="n">
        <v>48444</v>
      </c>
      <c r="M61" s="3" t="n">
        <v>47101</v>
      </c>
      <c r="N61" s="3" t="n">
        <v>112730</v>
      </c>
    </row>
    <row r="62">
      <c r="A62" t="inlineStr">
        <is>
          <t>21JUN2025</t>
        </is>
      </c>
      <c r="B62" s="3" t="n">
        <v>48769</v>
      </c>
      <c r="D62" s="3" t="n">
        <v>41881</v>
      </c>
      <c r="E62" s="3" t="n">
        <v>29340</v>
      </c>
      <c r="F62" s="3" t="n">
        <v>40379</v>
      </c>
      <c r="G62" s="3" t="n">
        <v>43898</v>
      </c>
      <c r="H62" s="3" t="n">
        <v>39357</v>
      </c>
      <c r="I62" s="3" t="n">
        <v>29378</v>
      </c>
      <c r="J62" s="3" t="n">
        <v>32654</v>
      </c>
      <c r="K62" s="3" t="n">
        <v>44416</v>
      </c>
      <c r="L62" s="3" t="n">
        <v>48402</v>
      </c>
      <c r="M62" s="3" t="n">
        <v>47089</v>
      </c>
      <c r="N62" s="3" t="n">
        <v>112730</v>
      </c>
    </row>
    <row r="63">
      <c r="A63" t="inlineStr">
        <is>
          <t>22JUN2025</t>
        </is>
      </c>
      <c r="B63" s="3" t="n">
        <v>48769</v>
      </c>
      <c r="D63" s="3" t="n">
        <v>42944</v>
      </c>
      <c r="E63" s="3" t="n">
        <v>29340</v>
      </c>
      <c r="F63" s="3" t="n">
        <v>39003</v>
      </c>
      <c r="G63" s="3" t="n">
        <v>43898</v>
      </c>
      <c r="H63" s="3" t="n">
        <v>39357</v>
      </c>
      <c r="I63" s="3" t="n">
        <v>28860</v>
      </c>
      <c r="J63" s="3" t="n">
        <v>33136</v>
      </c>
      <c r="K63" s="3" t="n">
        <v>44396</v>
      </c>
      <c r="L63" s="3" t="n">
        <v>48402</v>
      </c>
      <c r="M63" s="3" t="n">
        <v>47066</v>
      </c>
      <c r="N63" s="3" t="n">
        <v>112730</v>
      </c>
    </row>
    <row r="64">
      <c r="A64" t="inlineStr">
        <is>
          <t>23JUN2025</t>
        </is>
      </c>
      <c r="B64" s="3" t="n">
        <v>48769</v>
      </c>
      <c r="D64" s="3" t="n">
        <v>42944</v>
      </c>
      <c r="E64" s="3" t="n">
        <v>28395</v>
      </c>
      <c r="F64" s="3" t="n">
        <v>39003</v>
      </c>
      <c r="G64" s="3" t="n">
        <v>43898</v>
      </c>
      <c r="H64" s="3" t="n">
        <v>39357</v>
      </c>
      <c r="I64" s="3" t="n">
        <v>28860</v>
      </c>
      <c r="J64" s="3" t="n">
        <v>33136</v>
      </c>
      <c r="K64" s="3" t="n">
        <v>44396</v>
      </c>
      <c r="L64" s="3" t="n">
        <v>48402</v>
      </c>
      <c r="M64" s="3" t="n">
        <v>47066</v>
      </c>
      <c r="N64" s="3" t="n">
        <v>112730</v>
      </c>
    </row>
    <row r="65">
      <c r="A65" t="inlineStr">
        <is>
          <t>24JUN2025</t>
        </is>
      </c>
      <c r="B65" s="3" t="n">
        <v>48769</v>
      </c>
      <c r="D65" s="3" t="n">
        <v>40422</v>
      </c>
      <c r="E65" s="3" t="n">
        <v>29313</v>
      </c>
      <c r="F65" s="3" t="n">
        <v>38285</v>
      </c>
      <c r="G65" s="3" t="n">
        <v>43488</v>
      </c>
      <c r="H65" s="3" t="n">
        <v>37707</v>
      </c>
      <c r="I65" s="3" t="n">
        <v>28876</v>
      </c>
      <c r="J65" s="3" t="n">
        <v>33113</v>
      </c>
      <c r="K65" s="3" t="n">
        <v>44895</v>
      </c>
      <c r="L65" s="3" t="n">
        <v>48277</v>
      </c>
      <c r="M65" s="3" t="n">
        <v>47314</v>
      </c>
      <c r="N65" s="3" t="n">
        <v>112730</v>
      </c>
    </row>
    <row r="66">
      <c r="A66" t="inlineStr">
        <is>
          <t>25JUN2025</t>
        </is>
      </c>
      <c r="B66" s="3" t="n">
        <v>50603</v>
      </c>
      <c r="D66" s="3" t="n">
        <v>40422</v>
      </c>
      <c r="E66" s="3" t="n">
        <v>28264</v>
      </c>
      <c r="F66" s="3" t="n">
        <v>38285</v>
      </c>
      <c r="G66" s="3" t="n">
        <v>43243</v>
      </c>
      <c r="H66" s="3" t="n">
        <v>37707</v>
      </c>
      <c r="I66" s="3" t="n">
        <v>28876</v>
      </c>
      <c r="J66" s="3" t="n">
        <v>33113</v>
      </c>
      <c r="K66" s="3" t="n">
        <v>45356</v>
      </c>
      <c r="L66" s="3" t="n">
        <v>48111</v>
      </c>
      <c r="M66" s="3" t="n">
        <v>44680</v>
      </c>
      <c r="N66" s="3" t="n">
        <v>112730</v>
      </c>
    </row>
    <row r="67">
      <c r="A67" t="inlineStr">
        <is>
          <t>26JUN2025</t>
        </is>
      </c>
      <c r="B67" s="3" t="n">
        <v>49307</v>
      </c>
      <c r="D67" s="3" t="n">
        <v>40422</v>
      </c>
      <c r="E67" s="3" t="n">
        <v>28264</v>
      </c>
      <c r="F67" s="3" t="n">
        <v>38285</v>
      </c>
      <c r="G67" s="3" t="n">
        <v>43857</v>
      </c>
      <c r="H67" s="3" t="n">
        <v>37707</v>
      </c>
      <c r="I67" s="3" t="n">
        <v>28722</v>
      </c>
      <c r="J67" s="3" t="n">
        <v>32375</v>
      </c>
      <c r="K67" s="3" t="n">
        <v>45023</v>
      </c>
      <c r="L67" s="3" t="n">
        <v>48111</v>
      </c>
      <c r="M67" s="3" t="n">
        <v>45256</v>
      </c>
      <c r="N67" s="3" t="n">
        <v>112730</v>
      </c>
    </row>
    <row r="68">
      <c r="A68" t="inlineStr">
        <is>
          <t>27JUN2025</t>
        </is>
      </c>
      <c r="B68" s="3" t="n">
        <v>50255</v>
      </c>
      <c r="D68" s="3" t="n">
        <v>40962</v>
      </c>
      <c r="E68" s="3" t="n">
        <v>29905</v>
      </c>
      <c r="F68" s="3" t="n">
        <v>37910</v>
      </c>
      <c r="G68" s="3" t="n">
        <v>43766</v>
      </c>
      <c r="H68" s="3" t="n">
        <v>37344</v>
      </c>
      <c r="I68" s="3" t="n">
        <v>30009</v>
      </c>
      <c r="J68" s="3" t="n">
        <v>32375</v>
      </c>
      <c r="K68" s="3" t="n">
        <v>44809</v>
      </c>
      <c r="L68" s="3" t="n">
        <v>47487</v>
      </c>
      <c r="M68" s="3" t="n">
        <v>46643</v>
      </c>
      <c r="N68" s="3" t="n">
        <v>113084</v>
      </c>
    </row>
    <row r="69">
      <c r="A69" t="inlineStr">
        <is>
          <t>28JUN2025</t>
        </is>
      </c>
      <c r="B69" s="3" t="n">
        <v>51991</v>
      </c>
      <c r="D69" s="3" t="n">
        <v>45340</v>
      </c>
      <c r="E69" s="3" t="n">
        <v>30852</v>
      </c>
      <c r="F69" s="3" t="n">
        <v>37785</v>
      </c>
      <c r="G69" s="3" t="n">
        <v>43766</v>
      </c>
      <c r="H69" s="3" t="n">
        <v>37344</v>
      </c>
      <c r="I69" s="3" t="n">
        <v>29699</v>
      </c>
      <c r="J69" s="3" t="n">
        <v>32375</v>
      </c>
      <c r="K69" s="3" t="n">
        <v>45256</v>
      </c>
      <c r="L69" s="3" t="n">
        <v>46659</v>
      </c>
      <c r="M69" s="3" t="n">
        <v>45869</v>
      </c>
      <c r="N69" s="3" t="n">
        <v>113084</v>
      </c>
    </row>
    <row r="70">
      <c r="A70" t="inlineStr">
        <is>
          <t>29JUN2025</t>
        </is>
      </c>
      <c r="B70" s="3" t="n">
        <v>51991</v>
      </c>
      <c r="D70" s="3" t="n">
        <v>45340</v>
      </c>
      <c r="E70" s="3" t="n">
        <v>30852</v>
      </c>
      <c r="F70" s="3" t="n">
        <v>37785</v>
      </c>
      <c r="G70" s="3" t="n">
        <v>43766</v>
      </c>
      <c r="H70" s="3" t="n">
        <v>37344</v>
      </c>
      <c r="I70" s="3" t="n">
        <v>29821</v>
      </c>
      <c r="J70" s="3" t="n">
        <v>32375</v>
      </c>
      <c r="K70" s="3" t="n">
        <v>45256</v>
      </c>
      <c r="L70" s="3" t="n">
        <v>46631</v>
      </c>
      <c r="M70" s="3" t="n">
        <v>45869</v>
      </c>
      <c r="N70" s="3" t="n">
        <v>113084</v>
      </c>
    </row>
    <row r="71">
      <c r="A71" t="inlineStr">
        <is>
          <t>30JUN2025</t>
        </is>
      </c>
      <c r="B71" s="3" t="n">
        <v>51991</v>
      </c>
      <c r="D71" s="3" t="n">
        <v>43923</v>
      </c>
      <c r="E71" s="3" t="n">
        <v>30852</v>
      </c>
      <c r="F71" s="3" t="n">
        <v>37385</v>
      </c>
      <c r="G71" s="3" t="n">
        <v>43766</v>
      </c>
      <c r="H71" s="3" t="n">
        <v>36878</v>
      </c>
      <c r="I71" s="3" t="n">
        <v>29821</v>
      </c>
      <c r="J71" s="3" t="n">
        <v>32375</v>
      </c>
      <c r="K71" s="3" t="n">
        <v>45256</v>
      </c>
      <c r="L71" s="3" t="n">
        <v>44855</v>
      </c>
      <c r="M71" s="3" t="n">
        <v>45917</v>
      </c>
      <c r="N71" s="3" t="n">
        <v>114253</v>
      </c>
    </row>
    <row r="72">
      <c r="A72" t="inlineStr">
        <is>
          <t>01JUL2025</t>
        </is>
      </c>
      <c r="B72" s="3" t="n">
        <v>51991</v>
      </c>
      <c r="D72" s="3" t="n">
        <v>43901</v>
      </c>
      <c r="E72" s="3" t="n">
        <v>30852</v>
      </c>
      <c r="F72" s="3" t="n">
        <v>37214</v>
      </c>
      <c r="G72" s="3" t="n">
        <v>45952</v>
      </c>
      <c r="H72" s="3" t="n">
        <v>38420</v>
      </c>
      <c r="I72" s="3" t="n">
        <v>29665</v>
      </c>
      <c r="J72" s="3" t="n">
        <v>32843</v>
      </c>
      <c r="K72" s="3" t="n">
        <v>44021</v>
      </c>
      <c r="L72" s="3" t="n">
        <v>45989</v>
      </c>
      <c r="M72" s="3" t="n">
        <v>45892</v>
      </c>
      <c r="N72" s="3" t="n">
        <v>114253</v>
      </c>
    </row>
    <row r="73">
      <c r="A73" t="inlineStr">
        <is>
          <t>02JUL2025</t>
        </is>
      </c>
      <c r="B73" s="3" t="n">
        <v>50255</v>
      </c>
      <c r="D73" s="3" t="n">
        <v>39913</v>
      </c>
      <c r="E73" s="3" t="n">
        <v>29320</v>
      </c>
      <c r="F73" s="3" t="n">
        <v>36665</v>
      </c>
      <c r="G73" s="3" t="n">
        <v>45952</v>
      </c>
      <c r="H73" s="3" t="n">
        <v>38420</v>
      </c>
      <c r="I73" s="3" t="n">
        <v>29665</v>
      </c>
      <c r="J73" s="3" t="n">
        <v>32843</v>
      </c>
      <c r="K73" s="3" t="n">
        <v>39952</v>
      </c>
      <c r="L73" s="3" t="n">
        <v>45989</v>
      </c>
      <c r="M73" s="3" t="n">
        <v>46028</v>
      </c>
      <c r="N73" s="3" t="n">
        <v>114253</v>
      </c>
    </row>
    <row r="74">
      <c r="A74" t="inlineStr">
        <is>
          <t>03JUL2025</t>
        </is>
      </c>
      <c r="B74" s="3" t="n">
        <v>50308</v>
      </c>
      <c r="D74" s="3" t="n">
        <v>41708</v>
      </c>
      <c r="E74" s="3" t="n">
        <v>29179</v>
      </c>
      <c r="F74" s="3" t="n">
        <v>36665</v>
      </c>
      <c r="G74" s="3" t="n">
        <v>45952</v>
      </c>
      <c r="H74" s="3" t="n">
        <v>36878</v>
      </c>
      <c r="I74" s="3" t="n">
        <v>29978</v>
      </c>
      <c r="J74" s="3" t="n">
        <v>32240</v>
      </c>
      <c r="K74" s="3" t="n">
        <v>39952</v>
      </c>
      <c r="L74" s="3" t="n">
        <v>46568</v>
      </c>
      <c r="M74" s="3" t="n">
        <v>46572</v>
      </c>
      <c r="N74" s="3" t="n">
        <v>113396</v>
      </c>
    </row>
    <row r="75">
      <c r="A75" t="inlineStr">
        <is>
          <t>04JUL2025</t>
        </is>
      </c>
      <c r="B75" s="3" t="n">
        <v>50308</v>
      </c>
      <c r="D75" s="3" t="n">
        <v>44893</v>
      </c>
      <c r="E75" s="3" t="n">
        <v>30159</v>
      </c>
      <c r="F75" s="3" t="n">
        <v>36665</v>
      </c>
      <c r="G75" s="3" t="n">
        <v>44648</v>
      </c>
      <c r="H75" s="3" t="n">
        <v>36878</v>
      </c>
      <c r="I75" s="3" t="n">
        <v>29978</v>
      </c>
      <c r="J75" s="3" t="n">
        <v>32240</v>
      </c>
      <c r="K75" s="3" t="n">
        <v>40546</v>
      </c>
      <c r="L75" s="3" t="n">
        <v>46568</v>
      </c>
      <c r="M75" s="3" t="n">
        <v>46543</v>
      </c>
      <c r="N75" s="3" t="n">
        <v>113396</v>
      </c>
    </row>
    <row r="76">
      <c r="A76" t="inlineStr">
        <is>
          <t>05JUL2025</t>
        </is>
      </c>
      <c r="B76" s="3" t="n">
        <v>50308</v>
      </c>
      <c r="D76" s="3" t="n">
        <v>42544</v>
      </c>
      <c r="E76" s="3" t="n">
        <v>30159</v>
      </c>
      <c r="F76" s="3" t="n">
        <v>36787</v>
      </c>
      <c r="G76" s="3" t="n">
        <v>43530</v>
      </c>
      <c r="H76" s="3" t="n">
        <v>36878</v>
      </c>
      <c r="I76" s="3" t="n">
        <v>29978</v>
      </c>
      <c r="J76" s="3" t="n">
        <v>32843</v>
      </c>
      <c r="K76" s="3" t="n">
        <v>40566</v>
      </c>
      <c r="L76" s="3" t="n">
        <v>47294</v>
      </c>
      <c r="M76" s="3" t="n">
        <v>45903</v>
      </c>
      <c r="N76" s="3" t="n">
        <v>113396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B2" sqref="B2:B5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  <c r="N1" s="29" t="n">
        <v>2006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A50" t="inlineStr">
        <is>
          <t>09JUN2025</t>
        </is>
      </c>
      <c r="B50" s="3" t="n">
        <v>30366</v>
      </c>
      <c r="C50" s="3" t="n">
        <v>27911</v>
      </c>
      <c r="D50" s="3" t="n">
        <v>32158</v>
      </c>
      <c r="E50" s="3" t="n">
        <v>38711</v>
      </c>
      <c r="F50" s="3" t="n">
        <v>49749</v>
      </c>
      <c r="G50" s="3" t="n">
        <v>57848</v>
      </c>
      <c r="H50" s="3" t="n">
        <v>64304</v>
      </c>
      <c r="I50" s="3" t="n">
        <v>75614</v>
      </c>
      <c r="J50" s="3" t="n">
        <v>92746</v>
      </c>
      <c r="K50" s="3" t="n">
        <v>95891</v>
      </c>
      <c r="L50" s="3" t="n">
        <v>131916</v>
      </c>
      <c r="M50" s="3" t="n">
        <v>130689</v>
      </c>
    </row>
    <row r="51">
      <c r="A51" t="inlineStr">
        <is>
          <t>10JUN2025</t>
        </is>
      </c>
      <c r="B51" s="3" t="n">
        <v>29990</v>
      </c>
      <c r="C51" s="3" t="n">
        <v>29285</v>
      </c>
      <c r="D51" s="3" t="n">
        <v>32249</v>
      </c>
      <c r="E51" s="3" t="n">
        <v>38711</v>
      </c>
      <c r="F51" s="3" t="n">
        <v>49734</v>
      </c>
      <c r="G51" s="3" t="n">
        <v>57952</v>
      </c>
      <c r="H51" s="3" t="n">
        <v>64565</v>
      </c>
      <c r="I51" s="3" t="n">
        <v>75450</v>
      </c>
      <c r="J51" s="3" t="n">
        <v>92601</v>
      </c>
      <c r="K51" s="3" t="n">
        <v>95503</v>
      </c>
      <c r="L51" s="3" t="n">
        <v>131988</v>
      </c>
      <c r="M51" s="3" t="n">
        <v>130632</v>
      </c>
    </row>
    <row r="52">
      <c r="A52" t="inlineStr">
        <is>
          <t>11JUN2025</t>
        </is>
      </c>
      <c r="B52" s="3" t="n">
        <v>30446</v>
      </c>
      <c r="C52" s="3" t="n">
        <v>28169</v>
      </c>
      <c r="D52" s="3" t="n">
        <v>32249</v>
      </c>
      <c r="E52" s="3" t="n">
        <v>38538</v>
      </c>
      <c r="F52" s="3" t="n">
        <v>49710</v>
      </c>
      <c r="G52" s="3" t="n">
        <v>57850</v>
      </c>
      <c r="H52" s="3" t="n">
        <v>64333</v>
      </c>
      <c r="I52" s="3" t="n">
        <v>75554</v>
      </c>
      <c r="J52" s="3" t="n">
        <v>92611</v>
      </c>
      <c r="K52" s="3" t="n">
        <v>95759</v>
      </c>
      <c r="L52" s="3" t="n">
        <v>132153</v>
      </c>
      <c r="M52" s="3" t="n">
        <v>130642</v>
      </c>
    </row>
    <row r="53">
      <c r="A53" t="inlineStr">
        <is>
          <t>12JUN2025</t>
        </is>
      </c>
      <c r="B53" s="3" t="n">
        <v>30301</v>
      </c>
      <c r="C53" s="3" t="n">
        <v>28000</v>
      </c>
      <c r="D53" s="3" t="n">
        <v>32661</v>
      </c>
      <c r="E53" s="3" t="n">
        <v>40097</v>
      </c>
      <c r="F53" s="3" t="n">
        <v>49645</v>
      </c>
      <c r="G53" s="3" t="n">
        <v>57817</v>
      </c>
      <c r="H53" s="3" t="n">
        <v>64025</v>
      </c>
      <c r="I53" s="3" t="n">
        <v>76463</v>
      </c>
      <c r="J53" s="3" t="n">
        <v>91068</v>
      </c>
      <c r="K53" s="3" t="n">
        <v>95202</v>
      </c>
      <c r="L53" s="3" t="n">
        <v>132058</v>
      </c>
      <c r="M53" s="3" t="n">
        <v>130832</v>
      </c>
    </row>
    <row r="54">
      <c r="A54" t="inlineStr">
        <is>
          <t>13JUN2025</t>
        </is>
      </c>
      <c r="B54" s="3" t="n">
        <v>30301</v>
      </c>
      <c r="C54" s="3" t="n">
        <v>27814</v>
      </c>
      <c r="D54" s="3" t="n">
        <v>32687</v>
      </c>
      <c r="E54" s="3" t="n">
        <v>40097</v>
      </c>
      <c r="F54" s="3" t="n">
        <v>49765</v>
      </c>
      <c r="G54" s="3" t="n">
        <v>57858</v>
      </c>
      <c r="H54" s="3" t="n">
        <v>63999</v>
      </c>
      <c r="I54" s="3" t="n">
        <v>76363</v>
      </c>
      <c r="J54" s="3" t="n">
        <v>90539</v>
      </c>
      <c r="K54" s="3" t="n">
        <v>95200</v>
      </c>
      <c r="L54" s="3" t="n">
        <v>132070</v>
      </c>
      <c r="M54" s="3" t="n">
        <v>130822</v>
      </c>
    </row>
    <row r="55">
      <c r="A55" t="inlineStr">
        <is>
          <t>14JUN2025</t>
        </is>
      </c>
      <c r="B55" s="3" t="n">
        <v>30456</v>
      </c>
      <c r="C55" s="3" t="n">
        <v>28023</v>
      </c>
      <c r="D55" s="3" t="n">
        <v>33107</v>
      </c>
      <c r="E55" s="3" t="n">
        <v>40591</v>
      </c>
      <c r="F55" s="3" t="n">
        <v>50008</v>
      </c>
      <c r="G55" s="3" t="n">
        <v>57817</v>
      </c>
      <c r="H55" s="3" t="n">
        <v>64035</v>
      </c>
      <c r="I55" s="3" t="n">
        <v>76183</v>
      </c>
      <c r="J55" s="3" t="n">
        <v>89098</v>
      </c>
      <c r="K55" s="3" t="n">
        <v>95091</v>
      </c>
      <c r="L55" s="3" t="n">
        <v>132074</v>
      </c>
      <c r="M55" s="3" t="n">
        <v>131036</v>
      </c>
    </row>
    <row r="56">
      <c r="A56" t="inlineStr">
        <is>
          <t>15JUN2025</t>
        </is>
      </c>
      <c r="B56" s="3" t="n">
        <v>30673</v>
      </c>
      <c r="C56" s="3" t="n">
        <v>28305</v>
      </c>
      <c r="D56" s="3" t="n">
        <v>33089</v>
      </c>
      <c r="E56" s="3" t="n">
        <v>40591</v>
      </c>
      <c r="F56" s="3" t="n">
        <v>49904</v>
      </c>
      <c r="G56" s="3" t="n">
        <v>57725</v>
      </c>
      <c r="H56" s="3" t="n">
        <v>63847</v>
      </c>
      <c r="I56" s="3" t="n">
        <v>75707</v>
      </c>
      <c r="J56" s="3" t="n">
        <v>89107</v>
      </c>
      <c r="K56" s="3" t="n">
        <v>94955</v>
      </c>
      <c r="L56" s="3" t="n">
        <v>132250</v>
      </c>
      <c r="M56" s="3" t="n">
        <v>131097</v>
      </c>
    </row>
    <row r="57">
      <c r="A57" t="inlineStr">
        <is>
          <t>16JUN2025</t>
        </is>
      </c>
      <c r="B57" s="3" t="n">
        <v>30425</v>
      </c>
      <c r="C57" s="3" t="n">
        <v>29399</v>
      </c>
      <c r="D57" s="3" t="n">
        <v>33089</v>
      </c>
      <c r="E57" s="3" t="n">
        <v>40190</v>
      </c>
      <c r="F57" s="3" t="n">
        <v>49924</v>
      </c>
      <c r="G57" s="3" t="n">
        <v>57802</v>
      </c>
      <c r="H57" s="3" t="n">
        <v>63863</v>
      </c>
      <c r="I57" s="3" t="n">
        <v>75745</v>
      </c>
      <c r="J57" s="3" t="n">
        <v>89199</v>
      </c>
      <c r="K57" s="3" t="n">
        <v>95019</v>
      </c>
      <c r="L57" s="3" t="n">
        <v>132196</v>
      </c>
      <c r="M57" s="3" t="n">
        <v>131057</v>
      </c>
    </row>
    <row r="58">
      <c r="A58" t="inlineStr">
        <is>
          <t>17JUN2025</t>
        </is>
      </c>
      <c r="B58" s="3" t="n">
        <v>28851</v>
      </c>
      <c r="C58" s="3" t="n">
        <v>29383</v>
      </c>
      <c r="D58" s="3" t="n">
        <v>33002</v>
      </c>
      <c r="E58" s="3" t="n">
        <v>40280</v>
      </c>
      <c r="F58" s="3" t="n">
        <v>50202</v>
      </c>
      <c r="G58" s="3" t="n">
        <v>57504</v>
      </c>
      <c r="H58" s="3" t="n">
        <v>63744</v>
      </c>
      <c r="I58" s="3" t="n">
        <v>75972</v>
      </c>
      <c r="J58" s="3" t="n">
        <v>91137</v>
      </c>
      <c r="K58" s="3" t="n">
        <v>94891</v>
      </c>
      <c r="L58" s="3" t="n">
        <v>132247</v>
      </c>
      <c r="M58" s="3" t="n">
        <v>130968</v>
      </c>
    </row>
    <row r="59">
      <c r="A59" t="inlineStr">
        <is>
          <t>18JUN2025</t>
        </is>
      </c>
      <c r="B59" s="3" t="n">
        <v>29777</v>
      </c>
      <c r="C59" s="3" t="n">
        <v>29383</v>
      </c>
      <c r="D59" s="3" t="n">
        <v>33868</v>
      </c>
      <c r="E59" s="3" t="n">
        <v>39981</v>
      </c>
      <c r="F59" s="3" t="n">
        <v>50169</v>
      </c>
      <c r="G59" s="3" t="n">
        <v>57276</v>
      </c>
      <c r="H59" s="3" t="n">
        <v>63719</v>
      </c>
      <c r="I59" s="3" t="n">
        <v>75971</v>
      </c>
      <c r="J59" s="3" t="n">
        <v>90560</v>
      </c>
      <c r="K59" s="3" t="n">
        <v>94990</v>
      </c>
      <c r="L59" s="3" t="n">
        <v>132393</v>
      </c>
      <c r="M59" s="3" t="n">
        <v>130978</v>
      </c>
    </row>
    <row r="60">
      <c r="A60" t="inlineStr">
        <is>
          <t>19JUN2025</t>
        </is>
      </c>
      <c r="B60" s="3" t="n">
        <v>28698</v>
      </c>
      <c r="C60" s="3" t="n">
        <v>28937</v>
      </c>
      <c r="D60" s="3" t="n">
        <v>34117</v>
      </c>
      <c r="E60" s="3" t="n">
        <v>40531</v>
      </c>
      <c r="F60" s="3" t="n">
        <v>50222</v>
      </c>
      <c r="G60" s="3" t="n">
        <v>57837</v>
      </c>
      <c r="H60" s="3" t="n">
        <v>64513</v>
      </c>
      <c r="I60" s="3" t="n">
        <v>75928</v>
      </c>
      <c r="J60" s="3" t="n">
        <v>92232</v>
      </c>
      <c r="K60" s="3" t="n">
        <v>94843</v>
      </c>
      <c r="L60" s="3" t="n">
        <v>132424</v>
      </c>
      <c r="M60" s="3" t="n">
        <v>131077</v>
      </c>
    </row>
    <row r="61">
      <c r="A61" t="inlineStr">
        <is>
          <t>20JUN2025</t>
        </is>
      </c>
      <c r="B61" s="3" t="n">
        <v>30182</v>
      </c>
      <c r="C61" s="3" t="n">
        <v>28508</v>
      </c>
      <c r="D61" s="3" t="n">
        <v>34100</v>
      </c>
      <c r="E61" s="3" t="n">
        <v>40731</v>
      </c>
      <c r="F61" s="3" t="n">
        <v>50098</v>
      </c>
      <c r="G61" s="3" t="n">
        <v>58384</v>
      </c>
      <c r="H61" s="3" t="n">
        <v>64397</v>
      </c>
      <c r="I61" s="3" t="n">
        <v>75603</v>
      </c>
      <c r="J61" s="3" t="n">
        <v>93188</v>
      </c>
      <c r="K61" s="3" t="n">
        <v>94582</v>
      </c>
      <c r="L61" s="3" t="n">
        <v>132605</v>
      </c>
      <c r="M61" s="3" t="n">
        <v>131060</v>
      </c>
    </row>
    <row r="62">
      <c r="A62" t="inlineStr">
        <is>
          <t>21JUN2025</t>
        </is>
      </c>
      <c r="B62" s="3" t="n">
        <v>30164</v>
      </c>
      <c r="C62" s="3" t="n">
        <v>28475</v>
      </c>
      <c r="D62" s="3" t="n">
        <v>34186</v>
      </c>
      <c r="E62" s="3" t="n">
        <v>40731</v>
      </c>
      <c r="F62" s="3" t="n">
        <v>49721</v>
      </c>
      <c r="G62" s="3" t="n">
        <v>58377</v>
      </c>
      <c r="H62" s="3" t="n">
        <v>64397</v>
      </c>
      <c r="I62" s="3" t="n">
        <v>75613</v>
      </c>
      <c r="J62" s="3" t="n">
        <v>93148</v>
      </c>
      <c r="K62" s="3" t="n">
        <v>94082</v>
      </c>
      <c r="L62" s="3" t="n">
        <v>132780</v>
      </c>
      <c r="M62" s="3" t="n">
        <v>131082</v>
      </c>
    </row>
    <row r="63">
      <c r="A63" t="inlineStr">
        <is>
          <t>22JUN2025</t>
        </is>
      </c>
      <c r="B63" s="3" t="n">
        <v>30164</v>
      </c>
      <c r="C63" s="3" t="n">
        <v>29081</v>
      </c>
      <c r="D63" s="3" t="n">
        <v>34186</v>
      </c>
      <c r="E63" s="3" t="n">
        <v>40706</v>
      </c>
      <c r="F63" s="3" t="n">
        <v>49765</v>
      </c>
      <c r="G63" s="3" t="n">
        <v>58274</v>
      </c>
      <c r="H63" s="3" t="n">
        <v>64485</v>
      </c>
      <c r="I63" s="3" t="n">
        <v>75342</v>
      </c>
      <c r="J63" s="3" t="n">
        <v>92591</v>
      </c>
      <c r="K63" s="3" t="n">
        <v>93782</v>
      </c>
      <c r="L63" s="3" t="n">
        <v>132566</v>
      </c>
      <c r="M63" s="3" t="n">
        <v>131183</v>
      </c>
    </row>
    <row r="64">
      <c r="A64" t="inlineStr">
        <is>
          <t>23JUN2025</t>
        </is>
      </c>
      <c r="B64" s="3" t="n">
        <v>30228</v>
      </c>
      <c r="C64" s="3" t="n">
        <v>29081</v>
      </c>
      <c r="D64" s="3" t="n">
        <v>34186</v>
      </c>
      <c r="E64" s="3" t="n">
        <v>40706</v>
      </c>
      <c r="F64" s="3" t="n">
        <v>49894</v>
      </c>
      <c r="G64" s="3" t="n">
        <v>58274</v>
      </c>
      <c r="H64" s="3" t="n">
        <v>64140</v>
      </c>
      <c r="I64" s="3" t="n">
        <v>75318</v>
      </c>
      <c r="J64" s="3" t="n">
        <v>92690</v>
      </c>
      <c r="K64" s="3" t="n">
        <v>93910</v>
      </c>
      <c r="L64" s="3" t="n">
        <v>132495</v>
      </c>
      <c r="M64" s="3" t="n">
        <v>131181</v>
      </c>
    </row>
    <row r="65">
      <c r="A65" t="inlineStr">
        <is>
          <t>24JUN2025</t>
        </is>
      </c>
      <c r="B65" s="3" t="n">
        <v>28887</v>
      </c>
      <c r="C65" s="3" t="n">
        <v>29081</v>
      </c>
      <c r="E65" s="3" t="n">
        <v>40690</v>
      </c>
      <c r="F65" s="3" t="n">
        <v>49854</v>
      </c>
      <c r="G65" s="3" t="n">
        <v>57613</v>
      </c>
      <c r="H65" s="3" t="n">
        <v>64371</v>
      </c>
      <c r="I65" s="3" t="n">
        <v>75521</v>
      </c>
      <c r="J65" s="3" t="n">
        <v>92657</v>
      </c>
      <c r="K65" s="3" t="n">
        <v>93765</v>
      </c>
      <c r="L65" s="3" t="n">
        <v>132884</v>
      </c>
      <c r="M65" s="3" t="n">
        <v>131270</v>
      </c>
      <c r="N65" s="3" t="n">
        <v>30822</v>
      </c>
    </row>
    <row r="66">
      <c r="A66" t="inlineStr">
        <is>
          <t>25JUN2025</t>
        </is>
      </c>
      <c r="B66" s="3" t="n">
        <v>29631</v>
      </c>
      <c r="C66" s="3" t="n">
        <v>29052</v>
      </c>
      <c r="D66" s="3" t="n">
        <v>34744</v>
      </c>
      <c r="E66" s="3" t="n">
        <v>40490</v>
      </c>
      <c r="F66" s="3" t="n">
        <v>49818</v>
      </c>
      <c r="G66" s="3" t="n">
        <v>57473</v>
      </c>
      <c r="H66" s="3" t="n">
        <v>64394</v>
      </c>
      <c r="I66" s="3" t="n">
        <v>75440</v>
      </c>
      <c r="J66" s="3" t="n">
        <v>93055</v>
      </c>
      <c r="K66" s="3" t="n">
        <v>93576</v>
      </c>
      <c r="L66" s="3" t="n">
        <v>133040</v>
      </c>
      <c r="M66" s="3" t="n">
        <v>131179</v>
      </c>
    </row>
    <row r="67">
      <c r="A67" t="inlineStr">
        <is>
          <t>26JUN2025</t>
        </is>
      </c>
      <c r="B67" s="3" t="n">
        <v>30091</v>
      </c>
      <c r="D67" s="3" t="n">
        <v>35044</v>
      </c>
      <c r="E67" s="3" t="n">
        <v>41279</v>
      </c>
      <c r="F67" s="3" t="n">
        <v>49568</v>
      </c>
      <c r="G67" s="3" t="n">
        <v>57529</v>
      </c>
      <c r="H67" s="3" t="n">
        <v>64508</v>
      </c>
      <c r="I67" s="3" t="n">
        <v>75415</v>
      </c>
      <c r="J67" s="3" t="n">
        <v>92828</v>
      </c>
      <c r="K67" s="3" t="n">
        <v>93785</v>
      </c>
      <c r="L67" s="3" t="n">
        <v>133045</v>
      </c>
      <c r="M67" s="3" t="n">
        <v>131134</v>
      </c>
      <c r="N67" s="3" t="n">
        <v>31556</v>
      </c>
    </row>
    <row r="68">
      <c r="A68" t="inlineStr">
        <is>
          <t>27JUN2025</t>
        </is>
      </c>
      <c r="B68" s="3" t="n">
        <v>29829</v>
      </c>
      <c r="C68" s="3" t="n">
        <v>28094</v>
      </c>
      <c r="D68" s="3" t="n">
        <v>35044</v>
      </c>
      <c r="E68" s="3" t="n">
        <v>41200</v>
      </c>
      <c r="F68" s="3" t="n">
        <v>49705</v>
      </c>
      <c r="G68" s="3" t="n">
        <v>57501</v>
      </c>
      <c r="H68" s="3" t="n">
        <v>64355</v>
      </c>
      <c r="I68" s="3" t="n">
        <v>75666</v>
      </c>
      <c r="J68" s="3" t="n">
        <v>92536</v>
      </c>
      <c r="K68" s="3" t="n">
        <v>93759</v>
      </c>
      <c r="L68" s="3" t="n">
        <v>133167</v>
      </c>
      <c r="M68" s="3" t="n">
        <v>131171</v>
      </c>
    </row>
    <row r="69">
      <c r="A69" t="inlineStr">
        <is>
          <t>28JUN2025</t>
        </is>
      </c>
      <c r="B69" s="3" t="n">
        <v>29827</v>
      </c>
      <c r="D69" s="3" t="n">
        <v>34911</v>
      </c>
      <c r="E69" s="3" t="n">
        <v>41200</v>
      </c>
      <c r="F69" s="3" t="n">
        <v>49866</v>
      </c>
      <c r="G69" s="3" t="n">
        <v>57386</v>
      </c>
      <c r="H69" s="3" t="n">
        <v>64102</v>
      </c>
      <c r="I69" s="3" t="n">
        <v>75260</v>
      </c>
      <c r="J69" s="3" t="n">
        <v>90159</v>
      </c>
      <c r="K69" s="3" t="n">
        <v>93559</v>
      </c>
      <c r="L69" s="3" t="n">
        <v>133030</v>
      </c>
      <c r="M69" s="3" t="n">
        <v>131105</v>
      </c>
      <c r="N69" s="3" t="n">
        <v>31137</v>
      </c>
    </row>
    <row r="70">
      <c r="A70" t="inlineStr">
        <is>
          <t>29JUN2025</t>
        </is>
      </c>
      <c r="B70" s="3" t="n">
        <v>29584</v>
      </c>
      <c r="D70" s="3" t="n">
        <v>34911</v>
      </c>
      <c r="E70" s="3" t="n">
        <v>39840</v>
      </c>
      <c r="F70" s="3" t="n">
        <v>49884</v>
      </c>
      <c r="G70" s="3" t="n">
        <v>58319</v>
      </c>
      <c r="H70" s="3" t="n">
        <v>64224</v>
      </c>
      <c r="I70" s="3" t="n">
        <v>75415</v>
      </c>
      <c r="J70" s="3" t="n">
        <v>90342</v>
      </c>
      <c r="K70" s="3" t="n">
        <v>93387</v>
      </c>
      <c r="L70" s="3" t="n">
        <v>132949</v>
      </c>
      <c r="M70" s="3" t="n">
        <v>131215</v>
      </c>
      <c r="N70" s="3" t="n">
        <v>30176</v>
      </c>
    </row>
    <row r="71">
      <c r="A71" t="inlineStr">
        <is>
          <t>30JUN2025</t>
        </is>
      </c>
      <c r="B71" s="3" t="n">
        <v>29326</v>
      </c>
      <c r="D71" s="3" t="n">
        <v>34840</v>
      </c>
      <c r="E71" s="3" t="n">
        <v>40583</v>
      </c>
      <c r="F71" s="3" t="n">
        <v>49915</v>
      </c>
      <c r="G71" s="3" t="n">
        <v>58083</v>
      </c>
      <c r="H71" s="3" t="n">
        <v>64019</v>
      </c>
      <c r="I71" s="3" t="n">
        <v>75748</v>
      </c>
      <c r="J71" s="3" t="n">
        <v>87967</v>
      </c>
      <c r="K71" s="3" t="n">
        <v>93435</v>
      </c>
      <c r="L71" s="3" t="n">
        <v>132826</v>
      </c>
      <c r="M71" s="3" t="n">
        <v>131218</v>
      </c>
      <c r="N71" s="3" t="n">
        <v>30176</v>
      </c>
    </row>
    <row r="72">
      <c r="A72" t="inlineStr">
        <is>
          <t>01JUL2025</t>
        </is>
      </c>
      <c r="B72" s="3" t="n">
        <v>28069</v>
      </c>
      <c r="C72" s="3" t="n">
        <v>27436</v>
      </c>
      <c r="D72" s="3" t="n">
        <v>33596</v>
      </c>
      <c r="E72" s="3" t="n">
        <v>40583</v>
      </c>
      <c r="F72" s="3" t="n">
        <v>50003</v>
      </c>
      <c r="G72" s="3" t="n">
        <v>58145</v>
      </c>
      <c r="H72" s="3" t="n">
        <v>63903</v>
      </c>
      <c r="I72" s="3" t="n">
        <v>75744</v>
      </c>
      <c r="J72" s="3" t="n">
        <v>87709</v>
      </c>
      <c r="K72" s="3" t="n">
        <v>92953</v>
      </c>
      <c r="L72" s="3" t="n">
        <v>132571</v>
      </c>
      <c r="M72" s="3" t="n">
        <v>131185</v>
      </c>
    </row>
    <row r="73">
      <c r="A73" t="inlineStr">
        <is>
          <t>02JUL2025</t>
        </is>
      </c>
      <c r="B73" s="3" t="n">
        <v>28814</v>
      </c>
      <c r="C73" s="3" t="n">
        <v>27710</v>
      </c>
      <c r="E73" s="3" t="n">
        <v>40701</v>
      </c>
      <c r="F73" s="3" t="n">
        <v>49986</v>
      </c>
      <c r="G73" s="3" t="n">
        <v>57971</v>
      </c>
      <c r="H73" s="3" t="n">
        <v>63772</v>
      </c>
      <c r="I73" s="3" t="n">
        <v>75890</v>
      </c>
      <c r="J73" s="3" t="n">
        <v>87908</v>
      </c>
      <c r="K73" s="3" t="n">
        <v>93403</v>
      </c>
      <c r="L73" s="3" t="n">
        <v>132473</v>
      </c>
      <c r="M73" s="3" t="n">
        <v>131141</v>
      </c>
      <c r="N73" s="3" t="n">
        <v>29714</v>
      </c>
    </row>
    <row r="74">
      <c r="A74" t="inlineStr">
        <is>
          <t>03JUL2025</t>
        </is>
      </c>
      <c r="B74" s="3" t="n">
        <v>29311</v>
      </c>
      <c r="D74" s="3" t="n">
        <v>33103</v>
      </c>
      <c r="E74" s="3" t="n">
        <v>41972</v>
      </c>
      <c r="F74" s="3" t="n">
        <v>49864</v>
      </c>
      <c r="G74" s="3" t="n">
        <v>58961</v>
      </c>
      <c r="H74" s="3" t="n">
        <v>63879</v>
      </c>
      <c r="I74" s="3" t="n">
        <v>75803</v>
      </c>
      <c r="J74" s="3" t="n">
        <v>88509</v>
      </c>
      <c r="K74" s="3" t="n">
        <v>93395</v>
      </c>
      <c r="L74" s="3" t="n">
        <v>132489</v>
      </c>
      <c r="M74" s="3" t="n">
        <v>131205</v>
      </c>
      <c r="N74" s="3" t="n">
        <v>29305</v>
      </c>
    </row>
    <row r="75">
      <c r="A75" t="inlineStr">
        <is>
          <t>04JUL2025</t>
        </is>
      </c>
      <c r="B75" s="3" t="n">
        <v>27901</v>
      </c>
      <c r="C75" s="3" t="n">
        <v>28478</v>
      </c>
      <c r="E75" s="3" t="n">
        <v>41877</v>
      </c>
      <c r="F75" s="3" t="n">
        <v>49682</v>
      </c>
      <c r="G75" s="3" t="n">
        <v>57893</v>
      </c>
      <c r="H75" s="3" t="n">
        <v>64337</v>
      </c>
      <c r="I75" s="3" t="n">
        <v>76011</v>
      </c>
      <c r="J75" s="3" t="n">
        <v>88504</v>
      </c>
      <c r="K75" s="3" t="n">
        <v>94144</v>
      </c>
      <c r="L75" s="3" t="n">
        <v>132429</v>
      </c>
      <c r="M75" s="3" t="n">
        <v>131260</v>
      </c>
      <c r="N75" s="3" t="n">
        <v>28412</v>
      </c>
    </row>
    <row r="76">
      <c r="A76" t="inlineStr">
        <is>
          <t>05JUL2025</t>
        </is>
      </c>
      <c r="B76" s="3" t="n">
        <v>28117</v>
      </c>
      <c r="C76" s="3" t="n">
        <v>28478</v>
      </c>
      <c r="E76" s="3" t="n">
        <v>41877</v>
      </c>
      <c r="F76" s="3" t="n">
        <v>50023</v>
      </c>
      <c r="G76" s="3" t="n">
        <v>57916</v>
      </c>
      <c r="H76" s="3" t="n">
        <v>63783</v>
      </c>
      <c r="I76" s="3" t="n">
        <v>76163</v>
      </c>
      <c r="J76" s="3" t="n">
        <v>88552</v>
      </c>
      <c r="K76" s="3" t="n">
        <v>94120</v>
      </c>
      <c r="L76" s="3" t="n">
        <v>132622</v>
      </c>
      <c r="M76" s="3" t="n">
        <v>131243</v>
      </c>
      <c r="N76" s="3" t="n">
        <v>28290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2025-04-22T13:59:31Z</dcterms:created>
  <dcterms:modified xsi:type="dcterms:W3CDTF">2025-07-05T07:25:03Z</dcterms:modified>
  <cp:lastModifiedBy>Derek Hood</cp:lastModifiedBy>
</cp:coreProperties>
</file>